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b/Desktop/IPCV-CW-I-Shape-Detection/"/>
    </mc:Choice>
  </mc:AlternateContent>
  <xr:revisionPtr revIDLastSave="0" documentId="8_{9B593858-9345-0C41-B3F0-77BD695B7A93}" xr6:coauthVersionLast="47" xr6:coauthVersionMax="47" xr10:uidLastSave="{00000000-0000-0000-0000-000000000000}"/>
  <bookViews>
    <workbookView xWindow="2780" yWindow="1500" windowWidth="28040" windowHeight="17440" activeTab="1"/>
  </bookViews>
  <sheets>
    <sheet name="output2" sheetId="1" r:id="rId1"/>
    <sheet name="Sheet1" sheetId="2" r:id="rId2"/>
  </sheets>
  <definedNames>
    <definedName name="_xlchart.v1.0" hidden="1">Sheet1!$B$10:$AE$10</definedName>
    <definedName name="_xlchart.v1.1" hidden="1">Sheet1!$B$11:$AD$11</definedName>
    <definedName name="_xlchart.v1.2" hidden="1">Sheet1!$B$11:$AD$11</definedName>
    <definedName name="_xlchart.v1.3" hidden="1">Sheet1!$A$8:$AE$8</definedName>
    <definedName name="_xlchart.v1.4" hidden="1">Sheet1!$A$9:$AE$9</definedName>
    <definedName name="_xlchart.v1.5" hidden="1">Sheet1!$B$10:$AE$10</definedName>
    <definedName name="_xlchart.v1.6" hidden="1">Sheet1!$B$10:$AE$10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" i="2" l="1" a="1"/>
  <c r="A10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<sst xmlns="http://schemas.openxmlformats.org/spreadsheetml/2006/main" count="4" uniqueCount="4">
  <si>
    <t>Red Segment</t>
  </si>
  <si>
    <t>White Segment</t>
  </si>
  <si>
    <t>Line</t>
  </si>
  <si>
    <t>Circle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</si>
</sst>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_xlchart.v1.6</cx:f>
      </cx:numDim>
    </cx:data>
  </cx:chartData>
  <cx:chart>
    <cx:title pos="t" align="ctr" overlay="0"/>
    <cx:plotArea>
      <cx:plotAreaRegion>
        <cx:series layoutId="clusteredColumn" uniqueId="{DDD34AC7-D17E-C04C-BCB8-90DDDD7095F2}">
          <cx:dataId val="0"/>
          <cx:layoutPr>
            <cx:binning intervalClosed="r"/>
          </cx:layoutPr>
          <cx:axisId val="1"/>
        </cx:series>
        <cx:series layoutId="paretoLine" ownerIdx="0" uniqueId="{645D1057-D53A-344C-AD5A-9980D5D55F1D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_xlchart.v1.1</cx:f>
      </cx:numDim>
    </cx:data>
  </cx:chartData>
  <cx:chart>
    <cx:title pos="t" align="ctr" overlay="0"/>
    <cx:plotArea>
      <cx:plotAreaRegion>
        <cx:series layoutId="clusteredColumn" uniqueId="{1A891AE0-9E7C-5743-A20B-E72074239065}">
          <cx:dataId val="0"/>
          <cx:layoutPr>
            <cx:binning intervalClosed="r"/>
          </cx:layoutPr>
          <cx:axisId val="1"/>
        </cx:series>
        <cx:series layoutId="paretoLine" ownerIdx="0" uniqueId="{8050297D-9E92-924C-A992-3C7E11EEB674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613446</xdr:colOff>
      <xdr:row>27</xdr:row>
      <xdr:rowOff>25400</xdr:rowOff>
    </xdr:from>
    <xdr:to>
      <xdr:col>16</xdr:col>
      <xdr:colOff>384578</xdr:colOff>
      <xdr:row>40</xdr:row>
      <xdr:rowOff>127000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E6E83D29-7CE9-72A3-2CF4-EC0E0797F3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95981" y="5588358"/>
              <a:ext cx="6353667" cy="277575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347212</xdr:colOff>
      <xdr:row>13</xdr:row>
      <xdr:rowOff>12700</xdr:rowOff>
    </xdr:from>
    <xdr:to>
      <xdr:col>16</xdr:col>
      <xdr:colOff>266544</xdr:colOff>
      <xdr:row>26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B5459BC6-D870-FF41-B511-C0DC32A4518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932397" y="2678132"/>
              <a:ext cx="6504517" cy="275135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"/>
  <sheetViews>
    <sheetView workbookViewId="0">
      <selection activeCell="A8" sqref="A8:XFD9"/>
    </sheetView>
  </sheetViews>
  <sheetFormatPr baseColWidth="10" defaultRowHeight="16" x14ac:dyDescent="0.2"/>
  <sheetData>
    <row r="1" spans="1:31" x14ac:dyDescent="0.2">
      <c r="A1" t="s">
        <v>0</v>
      </c>
    </row>
    <row r="2" spans="1:31" x14ac:dyDescent="0.2">
      <c r="A2" t="b">
        <v>1</v>
      </c>
      <c r="B2">
        <v>0.357551020408163</v>
      </c>
      <c r="C2">
        <v>0.27331961591220799</v>
      </c>
      <c r="D2">
        <v>0.39454202351574902</v>
      </c>
      <c r="E2">
        <v>0.390625</v>
      </c>
      <c r="F2">
        <v>0.28439403486662401</v>
      </c>
      <c r="G2">
        <v>0.586544887502784</v>
      </c>
      <c r="H2">
        <v>0.35770975056689303</v>
      </c>
      <c r="I2">
        <v>0.44520399305555503</v>
      </c>
      <c r="J2">
        <v>0</v>
      </c>
      <c r="K2">
        <v>3.9540816326530601E-2</v>
      </c>
      <c r="L2">
        <v>0.44827586206896503</v>
      </c>
      <c r="M2">
        <v>0.35044342918570198</v>
      </c>
      <c r="N2">
        <v>0.47672193877551</v>
      </c>
      <c r="O2">
        <v>0.52382409958167497</v>
      </c>
      <c r="P2">
        <v>0.389940508382909</v>
      </c>
      <c r="Q2">
        <v>0.60361399461745402</v>
      </c>
      <c r="R2">
        <v>0</v>
      </c>
      <c r="S2">
        <v>0.28038194444444398</v>
      </c>
      <c r="T2">
        <v>0.30151228733459301</v>
      </c>
      <c r="U2">
        <v>0.2084</v>
      </c>
      <c r="V2">
        <v>0</v>
      </c>
      <c r="W2">
        <v>0.46386146701206499</v>
      </c>
      <c r="X2">
        <v>0.37701291454081598</v>
      </c>
      <c r="Y2">
        <v>0.38739785290818701</v>
      </c>
      <c r="Z2">
        <v>0.49398529739362801</v>
      </c>
      <c r="AA2">
        <v>0.51969954648525996</v>
      </c>
      <c r="AB2">
        <v>0.50345679012345601</v>
      </c>
      <c r="AC2">
        <v>0.45406249999999998</v>
      </c>
      <c r="AD2">
        <v>0.27884615384615302</v>
      </c>
      <c r="AE2">
        <v>0.205601723607263</v>
      </c>
    </row>
    <row r="3" spans="1:31" x14ac:dyDescent="0.2">
      <c r="A3" t="b">
        <v>0</v>
      </c>
      <c r="B3">
        <v>0.33875739644970398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0.54024691358024601</v>
      </c>
      <c r="J3">
        <v>0</v>
      </c>
      <c r="K3">
        <v>0</v>
      </c>
      <c r="L3">
        <v>6.640625E-2</v>
      </c>
      <c r="M3">
        <v>0.16244897959183599</v>
      </c>
      <c r="N3">
        <v>0</v>
      </c>
      <c r="O3">
        <v>6.6666666666666596E-2</v>
      </c>
      <c r="P3">
        <v>0</v>
      </c>
      <c r="Q3">
        <v>3.6982248520709999E-4</v>
      </c>
      <c r="R3">
        <v>0</v>
      </c>
      <c r="S3">
        <v>0.157894736842105</v>
      </c>
      <c r="T3">
        <v>0</v>
      </c>
      <c r="U3">
        <v>0.25743645213628902</v>
      </c>
      <c r="V3">
        <v>0.23480000000000001</v>
      </c>
      <c r="W3">
        <v>3.4971644612476302E-2</v>
      </c>
      <c r="X3">
        <v>0</v>
      </c>
      <c r="Y3">
        <v>3.45169609204522E-2</v>
      </c>
      <c r="Z3">
        <v>0</v>
      </c>
      <c r="AA3">
        <v>0</v>
      </c>
      <c r="AB3">
        <v>5.8850158442734198E-3</v>
      </c>
      <c r="AC3">
        <v>0</v>
      </c>
      <c r="AD3">
        <v>0</v>
      </c>
    </row>
    <row r="4" spans="1:31" x14ac:dyDescent="0.2">
      <c r="A4" t="s">
        <v>1</v>
      </c>
    </row>
    <row r="5" spans="1:31" x14ac:dyDescent="0.2">
      <c r="A5" t="b">
        <v>1</v>
      </c>
      <c r="B5">
        <v>0.203265306122448</v>
      </c>
      <c r="C5">
        <v>0.24828532235939599</v>
      </c>
      <c r="D5">
        <v>0.23849615328785001</v>
      </c>
      <c r="E5">
        <v>0.24562500000000001</v>
      </c>
      <c r="F5">
        <v>2.1003990758243999E-2</v>
      </c>
      <c r="G5">
        <v>0.28024058810425401</v>
      </c>
      <c r="H5">
        <v>0</v>
      </c>
      <c r="I5">
        <v>2.6150173611111101E-2</v>
      </c>
      <c r="J5">
        <v>7.7662721893491096E-3</v>
      </c>
      <c r="K5">
        <v>0.178890306122448</v>
      </c>
      <c r="L5">
        <v>0.40071343638525497</v>
      </c>
      <c r="M5">
        <v>0.291588282719699</v>
      </c>
      <c r="N5">
        <v>0.22831632653061201</v>
      </c>
      <c r="O5">
        <v>0.29548005305580999</v>
      </c>
      <c r="P5">
        <v>0.28015143320713898</v>
      </c>
      <c r="Q5">
        <v>0.293348712033833</v>
      </c>
      <c r="R5">
        <v>0.45777777777777701</v>
      </c>
      <c r="S5">
        <v>0.29470486111111099</v>
      </c>
      <c r="T5">
        <v>0.32561436672967797</v>
      </c>
      <c r="U5">
        <v>0.184</v>
      </c>
      <c r="V5">
        <v>0</v>
      </c>
      <c r="W5">
        <v>0.29958692151508698</v>
      </c>
      <c r="X5">
        <v>0.23401626275510201</v>
      </c>
      <c r="Y5">
        <v>0.27319339849383101</v>
      </c>
      <c r="Z5">
        <v>0.107819113388282</v>
      </c>
      <c r="AA5">
        <v>0.109268707482993</v>
      </c>
      <c r="AB5">
        <v>3.0339506172839498E-2</v>
      </c>
      <c r="AC5">
        <v>0.20359374999999999</v>
      </c>
      <c r="AD5">
        <v>0.22892011834319501</v>
      </c>
      <c r="AE5">
        <v>0.108341028008618</v>
      </c>
    </row>
    <row r="6" spans="1:31" x14ac:dyDescent="0.2">
      <c r="A6" t="b">
        <v>0</v>
      </c>
      <c r="B6">
        <v>0.14497041420118301</v>
      </c>
      <c r="C6">
        <v>0.11816578483245101</v>
      </c>
      <c r="D6">
        <v>0.136741973840665</v>
      </c>
      <c r="E6">
        <v>0.59750000000000003</v>
      </c>
      <c r="F6">
        <v>8.3298625572678E-3</v>
      </c>
      <c r="G6">
        <v>0</v>
      </c>
      <c r="H6" s="1">
        <v>9.8029604940692001E-5</v>
      </c>
      <c r="I6">
        <v>0</v>
      </c>
      <c r="J6">
        <v>0</v>
      </c>
      <c r="K6">
        <v>0.26949432892249497</v>
      </c>
      <c r="L6">
        <v>0.1279296875</v>
      </c>
      <c r="M6">
        <v>0.420408163265306</v>
      </c>
      <c r="N6">
        <v>8.32100591715976E-2</v>
      </c>
      <c r="O6">
        <v>0.10222222222222201</v>
      </c>
      <c r="P6">
        <v>4.9382716049382698E-3</v>
      </c>
      <c r="Q6">
        <v>0.169748520710059</v>
      </c>
      <c r="R6">
        <v>6.6767447719828593E-2</v>
      </c>
      <c r="S6">
        <v>0.34041243459525999</v>
      </c>
      <c r="T6">
        <v>0.16269841269841201</v>
      </c>
      <c r="U6">
        <v>6.8685776095186502E-2</v>
      </c>
      <c r="V6">
        <v>6.5199999999999994E-2</v>
      </c>
      <c r="W6">
        <v>0.27788279773156899</v>
      </c>
      <c r="X6">
        <v>0.14464168310322101</v>
      </c>
      <c r="Y6">
        <v>6.5463201745685304E-2</v>
      </c>
      <c r="Z6">
        <v>0.15104166666666599</v>
      </c>
      <c r="AA6">
        <v>4.7222222222222197E-3</v>
      </c>
      <c r="AB6">
        <v>4.5269352648257102E-4</v>
      </c>
      <c r="AC6">
        <v>0.19574652777777701</v>
      </c>
      <c r="AD6">
        <v>1.03806228373702E-2</v>
      </c>
    </row>
    <row r="7" spans="1:31" x14ac:dyDescent="0.2">
      <c r="A7" t="s">
        <v>2</v>
      </c>
    </row>
    <row r="8" spans="1:31" x14ac:dyDescent="0.2">
      <c r="A8" t="b">
        <v>1</v>
      </c>
      <c r="B8">
        <v>9.0340136054421708E-3</v>
      </c>
      <c r="C8">
        <v>1.31687242798353E-2</v>
      </c>
      <c r="D8">
        <v>1.06643441234818E-2</v>
      </c>
      <c r="E8">
        <v>1.34375E-2</v>
      </c>
      <c r="F8">
        <v>9.8158650143527204E-3</v>
      </c>
      <c r="G8">
        <v>7.3513031855647103E-3</v>
      </c>
      <c r="H8">
        <v>9.3820861678004502E-3</v>
      </c>
      <c r="I8">
        <v>8.8396990740740693E-3</v>
      </c>
      <c r="J8">
        <v>9.2702169625246498E-3</v>
      </c>
      <c r="K8">
        <v>8.7159863945578207E-3</v>
      </c>
      <c r="L8">
        <v>7.8279825604439107E-3</v>
      </c>
      <c r="M8">
        <v>1.11977067096658E-2</v>
      </c>
      <c r="N8">
        <v>7.0153061224489796E-3</v>
      </c>
      <c r="O8">
        <v>5.7341087644117899E-3</v>
      </c>
      <c r="P8">
        <v>9.4104921579232E-3</v>
      </c>
      <c r="Q8">
        <v>6.3821607074202201E-3</v>
      </c>
      <c r="R8">
        <v>1.5703703703703699E-2</v>
      </c>
      <c r="S8">
        <v>1.3194444444444399E-2</v>
      </c>
      <c r="T8">
        <v>1.1184625078764899E-2</v>
      </c>
      <c r="U8">
        <v>1.2E-2</v>
      </c>
      <c r="V8">
        <v>8.8696592752839296E-3</v>
      </c>
      <c r="W8">
        <v>9.1950803986090603E-3</v>
      </c>
      <c r="X8">
        <v>9.5211522108843497E-3</v>
      </c>
      <c r="Y8">
        <v>1.10318859157186E-2</v>
      </c>
      <c r="Z8">
        <v>6.3637038687161199E-3</v>
      </c>
      <c r="AA8">
        <v>8.6167800453514701E-3</v>
      </c>
      <c r="AB8">
        <v>9.5267489711934102E-3</v>
      </c>
      <c r="AC8">
        <v>6.9895833333333303E-3</v>
      </c>
      <c r="AD8">
        <v>1.0256410256410199E-2</v>
      </c>
      <c r="AE8">
        <v>1.3870934646557901E-2</v>
      </c>
    </row>
    <row r="9" spans="1:31" x14ac:dyDescent="0.2">
      <c r="A9" t="b">
        <v>0</v>
      </c>
      <c r="B9">
        <v>9.7633136094674496E-3</v>
      </c>
      <c r="C9">
        <v>2.0643319056017399E-2</v>
      </c>
      <c r="D9">
        <v>1.51407055093143E-2</v>
      </c>
      <c r="E9">
        <v>9.8333333333333293E-3</v>
      </c>
      <c r="F9">
        <v>1.20227682909898E-2</v>
      </c>
      <c r="G9">
        <v>1.1111111111111099E-2</v>
      </c>
      <c r="H9">
        <v>2.692546482371E-3</v>
      </c>
      <c r="I9">
        <v>1.5934156378600801E-2</v>
      </c>
      <c r="J9">
        <v>1.2800000000000001E-3</v>
      </c>
      <c r="K9">
        <v>1.7367674858222999E-2</v>
      </c>
      <c r="L9">
        <v>1.41927083333333E-2</v>
      </c>
      <c r="M9">
        <v>1.3387755102040801E-2</v>
      </c>
      <c r="N9">
        <v>8.1607495069033493E-3</v>
      </c>
      <c r="O9">
        <v>1.08641975308641E-2</v>
      </c>
      <c r="P9">
        <v>4.7407407407407398E-3</v>
      </c>
      <c r="Q9">
        <v>1.05522682445759E-2</v>
      </c>
      <c r="R9">
        <v>1.7888636936255899E-2</v>
      </c>
      <c r="S9">
        <v>1.44659895352416E-2</v>
      </c>
      <c r="T9">
        <v>8.3333333333333297E-3</v>
      </c>
      <c r="U9">
        <v>1.46024878312601E-2</v>
      </c>
      <c r="V9">
        <v>1.2186666666666599E-2</v>
      </c>
      <c r="W9">
        <v>2.48582230623818E-2</v>
      </c>
      <c r="X9">
        <v>1.8803418803418799E-2</v>
      </c>
      <c r="Y9">
        <v>6.8769424056073503E-3</v>
      </c>
      <c r="Z9">
        <v>1.0011574074073999E-2</v>
      </c>
      <c r="AA9">
        <v>5.6296296296296199E-3</v>
      </c>
      <c r="AB9">
        <v>1.25848800362154E-2</v>
      </c>
      <c r="AC9">
        <v>1.26446759259259E-2</v>
      </c>
      <c r="AD9">
        <v>9.05420991926182E-3</v>
      </c>
    </row>
    <row r="10" spans="1:31" x14ac:dyDescent="0.2">
      <c r="A10" t="s">
        <v>3</v>
      </c>
    </row>
    <row r="11" spans="1:31" x14ac:dyDescent="0.2">
      <c r="A11" t="b">
        <v>1</v>
      </c>
      <c r="B11">
        <v>5</v>
      </c>
      <c r="C11">
        <v>9</v>
      </c>
      <c r="D11">
        <v>13</v>
      </c>
      <c r="E11">
        <v>27</v>
      </c>
      <c r="F11">
        <v>2</v>
      </c>
      <c r="G11">
        <v>4</v>
      </c>
      <c r="H11">
        <v>16</v>
      </c>
      <c r="I11">
        <v>23</v>
      </c>
      <c r="J11">
        <v>4</v>
      </c>
      <c r="K11">
        <v>13</v>
      </c>
      <c r="L11">
        <v>8</v>
      </c>
      <c r="M11">
        <v>11</v>
      </c>
      <c r="N11">
        <v>36</v>
      </c>
      <c r="O11">
        <v>15</v>
      </c>
      <c r="P11">
        <v>28</v>
      </c>
      <c r="Q11">
        <v>25</v>
      </c>
      <c r="R11">
        <v>3</v>
      </c>
      <c r="S11">
        <v>12</v>
      </c>
      <c r="T11">
        <v>15</v>
      </c>
      <c r="U11">
        <v>8</v>
      </c>
      <c r="V11">
        <v>1</v>
      </c>
      <c r="W11">
        <v>25</v>
      </c>
      <c r="X11">
        <v>13</v>
      </c>
      <c r="Y11">
        <v>27</v>
      </c>
      <c r="Z11">
        <v>16</v>
      </c>
      <c r="AA11">
        <v>9</v>
      </c>
      <c r="AB11">
        <v>12</v>
      </c>
      <c r="AC11">
        <v>5</v>
      </c>
      <c r="AD11">
        <v>5</v>
      </c>
      <c r="AE11">
        <v>5</v>
      </c>
    </row>
    <row r="12" spans="1:31" x14ac:dyDescent="0.2">
      <c r="A12" t="b">
        <v>0</v>
      </c>
      <c r="B12">
        <v>3</v>
      </c>
      <c r="C12">
        <v>4</v>
      </c>
      <c r="D12">
        <v>3</v>
      </c>
      <c r="E12">
        <v>2</v>
      </c>
      <c r="F12">
        <v>3</v>
      </c>
      <c r="G12">
        <v>2</v>
      </c>
      <c r="H12">
        <v>3</v>
      </c>
      <c r="I12">
        <v>4</v>
      </c>
      <c r="J12">
        <v>1</v>
      </c>
      <c r="K12">
        <v>3</v>
      </c>
      <c r="L12">
        <v>4</v>
      </c>
      <c r="M12">
        <v>3</v>
      </c>
      <c r="N12">
        <v>2</v>
      </c>
      <c r="O12">
        <v>4</v>
      </c>
      <c r="P12">
        <v>4</v>
      </c>
      <c r="Q12">
        <v>3</v>
      </c>
      <c r="R12">
        <v>5</v>
      </c>
      <c r="S12">
        <v>5</v>
      </c>
      <c r="T12">
        <v>5</v>
      </c>
      <c r="U12">
        <v>3</v>
      </c>
      <c r="V12">
        <v>2</v>
      </c>
      <c r="W12">
        <v>4</v>
      </c>
      <c r="X12">
        <v>3</v>
      </c>
      <c r="Y12">
        <v>1</v>
      </c>
      <c r="Z12">
        <v>3</v>
      </c>
      <c r="AA12">
        <v>1</v>
      </c>
      <c r="AB12">
        <v>1</v>
      </c>
      <c r="AC12">
        <v>2</v>
      </c>
      <c r="AD12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XFD11"/>
  <sheetViews>
    <sheetView tabSelected="1" topLeftCell="C11" zoomScale="142" workbookViewId="0">
      <selection activeCell="B11" sqref="B11:AD11"/>
    </sheetView>
  </sheetViews>
  <sheetFormatPr baseColWidth="10" defaultRowHeight="16" x14ac:dyDescent="0.2"/>
  <sheetData>
    <row r="7" spans="1:16384" ht="17" customHeight="1" x14ac:dyDescent="0.2"/>
    <row r="8" spans="1:16384" x14ac:dyDescent="0.2">
      <c r="B8">
        <v>9.0340136054421708E-3</v>
      </c>
      <c r="C8">
        <v>1.31687242798353E-2</v>
      </c>
      <c r="D8">
        <v>1.06643441234818E-2</v>
      </c>
      <c r="E8">
        <v>1.34375E-2</v>
      </c>
      <c r="F8">
        <v>9.8158650143527204E-3</v>
      </c>
      <c r="G8">
        <v>7.3513031855647103E-3</v>
      </c>
      <c r="H8">
        <v>9.3820861678004502E-3</v>
      </c>
      <c r="I8">
        <v>8.8396990740740693E-3</v>
      </c>
      <c r="J8">
        <v>9.2702169625246498E-3</v>
      </c>
      <c r="K8">
        <v>8.7159863945578207E-3</v>
      </c>
      <c r="L8">
        <v>7.8279825604439107E-3</v>
      </c>
      <c r="M8">
        <v>1.11977067096658E-2</v>
      </c>
      <c r="N8">
        <v>7.0153061224489796E-3</v>
      </c>
      <c r="O8">
        <v>5.7341087644117899E-3</v>
      </c>
      <c r="P8">
        <v>9.4104921579232E-3</v>
      </c>
      <c r="Q8">
        <v>6.3821607074202201E-3</v>
      </c>
      <c r="R8">
        <v>1.5703703703703699E-2</v>
      </c>
      <c r="S8">
        <v>1.3194444444444399E-2</v>
      </c>
      <c r="T8">
        <v>1.1184625078764899E-2</v>
      </c>
      <c r="U8">
        <v>1.2E-2</v>
      </c>
      <c r="V8">
        <v>8.8696592752839296E-3</v>
      </c>
      <c r="W8">
        <v>9.1950803986090603E-3</v>
      </c>
      <c r="X8">
        <v>9.5211522108843497E-3</v>
      </c>
      <c r="Y8">
        <v>1.10318859157186E-2</v>
      </c>
      <c r="Z8">
        <v>6.3637038687161199E-3</v>
      </c>
      <c r="AA8">
        <v>8.6167800453514701E-3</v>
      </c>
      <c r="AB8">
        <v>9.5267489711934102E-3</v>
      </c>
      <c r="AC8">
        <v>6.9895833333333303E-3</v>
      </c>
      <c r="AD8">
        <v>1.0256410256410199E-2</v>
      </c>
      <c r="AE8">
        <v>1.3870934646557901E-2</v>
      </c>
    </row>
    <row r="9" spans="1:16384" x14ac:dyDescent="0.2">
      <c r="B9">
        <v>9.7633136094674496E-3</v>
      </c>
      <c r="C9">
        <v>2.0643319056017399E-2</v>
      </c>
      <c r="D9">
        <v>1.51407055093143E-2</v>
      </c>
      <c r="E9">
        <v>9.8333333333333293E-3</v>
      </c>
      <c r="F9">
        <v>1.20227682909898E-2</v>
      </c>
      <c r="G9">
        <v>1.1111111111111099E-2</v>
      </c>
      <c r="H9">
        <v>2.692546482371E-3</v>
      </c>
      <c r="I9">
        <v>1.5934156378600801E-2</v>
      </c>
      <c r="J9">
        <v>1.2800000000000001E-3</v>
      </c>
      <c r="K9">
        <v>1.7367674858222999E-2</v>
      </c>
      <c r="L9">
        <v>1.41927083333333E-2</v>
      </c>
      <c r="M9">
        <v>1.3387755102040801E-2</v>
      </c>
      <c r="N9">
        <v>8.1607495069033493E-3</v>
      </c>
      <c r="O9">
        <v>1.08641975308641E-2</v>
      </c>
      <c r="P9">
        <v>4.7407407407407398E-3</v>
      </c>
      <c r="Q9">
        <v>1.05522682445759E-2</v>
      </c>
      <c r="R9">
        <v>1.7888636936255899E-2</v>
      </c>
      <c r="S9">
        <v>1.44659895352416E-2</v>
      </c>
      <c r="T9">
        <v>8.3333333333333297E-3</v>
      </c>
      <c r="U9">
        <v>1.46024878312601E-2</v>
      </c>
      <c r="V9">
        <v>1.2186666666666599E-2</v>
      </c>
      <c r="W9">
        <v>2.48582230623818E-2</v>
      </c>
      <c r="X9">
        <v>1.8803418803418799E-2</v>
      </c>
      <c r="Y9">
        <v>6.8769424056073503E-3</v>
      </c>
      <c r="Z9">
        <v>1.0011574074073999E-2</v>
      </c>
      <c r="AA9">
        <v>5.6296296296296199E-3</v>
      </c>
      <c r="AB9">
        <v>1.25848800362154E-2</v>
      </c>
      <c r="AC9">
        <v>1.26446759259259E-2</v>
      </c>
      <c r="AD9">
        <v>9.05420991926182E-3</v>
      </c>
    </row>
    <row r="10" spans="1:16384" x14ac:dyDescent="0.2">
      <c r="A10" cm="1">
        <f t="array" ref="A10:XFD11">8:9*100</f>
        <v>0</v>
      </c>
      <c r="B10">
        <v>0.90340136054421705</v>
      </c>
      <c r="C10">
        <v>1.31687242798353</v>
      </c>
      <c r="D10">
        <v>1.0664344123481801</v>
      </c>
      <c r="E10">
        <v>1.34375</v>
      </c>
      <c r="F10">
        <v>0.98158650143527204</v>
      </c>
      <c r="G10">
        <v>0.73513031855647104</v>
      </c>
      <c r="H10">
        <v>0.93820861678004497</v>
      </c>
      <c r="I10">
        <v>0.88396990740740689</v>
      </c>
      <c r="J10">
        <v>0.927021696252465</v>
      </c>
      <c r="K10">
        <v>0.87159863945578209</v>
      </c>
      <c r="L10">
        <v>0.78279825604439113</v>
      </c>
      <c r="M10">
        <v>1.11977067096658</v>
      </c>
      <c r="N10">
        <v>0.70153061224489799</v>
      </c>
      <c r="O10">
        <v>0.57341087644117894</v>
      </c>
      <c r="P10">
        <v>0.94104921579232004</v>
      </c>
      <c r="Q10">
        <v>0.63821607074202202</v>
      </c>
      <c r="R10">
        <v>1.57037037037037</v>
      </c>
      <c r="S10">
        <v>1.31944444444444</v>
      </c>
      <c r="T10">
        <v>1.1184625078764898</v>
      </c>
      <c r="U10">
        <v>1.2</v>
      </c>
      <c r="V10">
        <v>0.88696592752839298</v>
      </c>
      <c r="W10">
        <v>0.91950803986090601</v>
      </c>
      <c r="X10">
        <v>0.95211522108843494</v>
      </c>
      <c r="Y10">
        <v>1.10318859157186</v>
      </c>
      <c r="Z10">
        <v>0.63637038687161196</v>
      </c>
      <c r="AA10">
        <v>0.86167800453514698</v>
      </c>
      <c r="AB10">
        <v>0.95267489711934106</v>
      </c>
      <c r="AC10">
        <v>0.69895833333333302</v>
      </c>
      <c r="AD10">
        <v>1.02564102564102</v>
      </c>
      <c r="AE10">
        <v>1.38709346465579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  <c r="EWW10">
        <v>0</v>
      </c>
      <c r="EWX10">
        <v>0</v>
      </c>
      <c r="EWY10">
        <v>0</v>
      </c>
      <c r="EWZ10">
        <v>0</v>
      </c>
      <c r="EXA10">
        <v>0</v>
      </c>
      <c r="EXB10">
        <v>0</v>
      </c>
      <c r="EXC10">
        <v>0</v>
      </c>
      <c r="EXD10">
        <v>0</v>
      </c>
      <c r="EXE10">
        <v>0</v>
      </c>
      <c r="EXF10">
        <v>0</v>
      </c>
      <c r="EXG10">
        <v>0</v>
      </c>
      <c r="EXH10">
        <v>0</v>
      </c>
      <c r="EXI10">
        <v>0</v>
      </c>
      <c r="EXJ10">
        <v>0</v>
      </c>
      <c r="EXK10">
        <v>0</v>
      </c>
      <c r="EXL10">
        <v>0</v>
      </c>
      <c r="EXM10">
        <v>0</v>
      </c>
      <c r="EXN10">
        <v>0</v>
      </c>
      <c r="EXO10">
        <v>0</v>
      </c>
      <c r="EXP10">
        <v>0</v>
      </c>
      <c r="EXQ10">
        <v>0</v>
      </c>
      <c r="EXR10">
        <v>0</v>
      </c>
      <c r="EXS10">
        <v>0</v>
      </c>
      <c r="EXT10">
        <v>0</v>
      </c>
      <c r="EXU10">
        <v>0</v>
      </c>
      <c r="EXV10">
        <v>0</v>
      </c>
      <c r="EXW10">
        <v>0</v>
      </c>
      <c r="EXX10">
        <v>0</v>
      </c>
      <c r="EXY10">
        <v>0</v>
      </c>
      <c r="EXZ10">
        <v>0</v>
      </c>
      <c r="EYA10">
        <v>0</v>
      </c>
      <c r="EYB10">
        <v>0</v>
      </c>
      <c r="EYC10">
        <v>0</v>
      </c>
      <c r="EYD10">
        <v>0</v>
      </c>
      <c r="EYE10">
        <v>0</v>
      </c>
      <c r="EYF10">
        <v>0</v>
      </c>
      <c r="EYG10">
        <v>0</v>
      </c>
      <c r="EYH10">
        <v>0</v>
      </c>
      <c r="EYI10">
        <v>0</v>
      </c>
      <c r="EYJ10">
        <v>0</v>
      </c>
      <c r="EYK10">
        <v>0</v>
      </c>
      <c r="EYL10">
        <v>0</v>
      </c>
      <c r="EYM10">
        <v>0</v>
      </c>
      <c r="EYN10">
        <v>0</v>
      </c>
      <c r="EYO10">
        <v>0</v>
      </c>
      <c r="EYP10">
        <v>0</v>
      </c>
      <c r="EYQ10">
        <v>0</v>
      </c>
      <c r="EYR10">
        <v>0</v>
      </c>
      <c r="EYS10">
        <v>0</v>
      </c>
      <c r="EYT10">
        <v>0</v>
      </c>
      <c r="EYU10">
        <v>0</v>
      </c>
      <c r="EYV10">
        <v>0</v>
      </c>
      <c r="EYW10">
        <v>0</v>
      </c>
      <c r="EYX10">
        <v>0</v>
      </c>
      <c r="EYY10">
        <v>0</v>
      </c>
      <c r="EYZ10">
        <v>0</v>
      </c>
      <c r="EZA10">
        <v>0</v>
      </c>
      <c r="EZB10">
        <v>0</v>
      </c>
      <c r="EZC10">
        <v>0</v>
      </c>
      <c r="EZD10">
        <v>0</v>
      </c>
      <c r="EZE10">
        <v>0</v>
      </c>
      <c r="EZF10">
        <v>0</v>
      </c>
      <c r="EZG10">
        <v>0</v>
      </c>
      <c r="EZH10">
        <v>0</v>
      </c>
      <c r="EZI10">
        <v>0</v>
      </c>
      <c r="EZJ10">
        <v>0</v>
      </c>
      <c r="EZK10">
        <v>0</v>
      </c>
      <c r="EZL10">
        <v>0</v>
      </c>
      <c r="EZM10">
        <v>0</v>
      </c>
      <c r="EZN10">
        <v>0</v>
      </c>
      <c r="EZO10">
        <v>0</v>
      </c>
      <c r="EZP10">
        <v>0</v>
      </c>
      <c r="EZQ10">
        <v>0</v>
      </c>
      <c r="EZR10">
        <v>0</v>
      </c>
      <c r="EZS10">
        <v>0</v>
      </c>
      <c r="EZT10">
        <v>0</v>
      </c>
      <c r="EZU10">
        <v>0</v>
      </c>
      <c r="EZV10">
        <v>0</v>
      </c>
      <c r="EZW10">
        <v>0</v>
      </c>
      <c r="EZX10">
        <v>0</v>
      </c>
      <c r="EZY10">
        <v>0</v>
      </c>
      <c r="EZZ10">
        <v>0</v>
      </c>
      <c r="FAA10">
        <v>0</v>
      </c>
      <c r="FAB10">
        <v>0</v>
      </c>
      <c r="FAC10">
        <v>0</v>
      </c>
      <c r="FAD10">
        <v>0</v>
      </c>
      <c r="FAE10">
        <v>0</v>
      </c>
      <c r="FAF10">
        <v>0</v>
      </c>
      <c r="FAG10">
        <v>0</v>
      </c>
      <c r="FAH10">
        <v>0</v>
      </c>
      <c r="FAI10">
        <v>0</v>
      </c>
      <c r="FAJ10">
        <v>0</v>
      </c>
      <c r="FAK10">
        <v>0</v>
      </c>
      <c r="FAL10">
        <v>0</v>
      </c>
      <c r="FAM10">
        <v>0</v>
      </c>
      <c r="FAN10">
        <v>0</v>
      </c>
      <c r="FAO10">
        <v>0</v>
      </c>
      <c r="FAP10">
        <v>0</v>
      </c>
      <c r="FAQ10">
        <v>0</v>
      </c>
      <c r="FAR10">
        <v>0</v>
      </c>
      <c r="FAS10">
        <v>0</v>
      </c>
      <c r="FAT10">
        <v>0</v>
      </c>
      <c r="FAU10">
        <v>0</v>
      </c>
      <c r="FAV10">
        <v>0</v>
      </c>
      <c r="FAW10">
        <v>0</v>
      </c>
      <c r="FAX10">
        <v>0</v>
      </c>
      <c r="FAY10">
        <v>0</v>
      </c>
      <c r="FAZ10">
        <v>0</v>
      </c>
      <c r="FBA10">
        <v>0</v>
      </c>
      <c r="FBB10">
        <v>0</v>
      </c>
      <c r="FBC10">
        <v>0</v>
      </c>
      <c r="FBD10">
        <v>0</v>
      </c>
      <c r="FBE10">
        <v>0</v>
      </c>
      <c r="FBF10">
        <v>0</v>
      </c>
      <c r="FBG10">
        <v>0</v>
      </c>
      <c r="FBH10">
        <v>0</v>
      </c>
      <c r="FBI10">
        <v>0</v>
      </c>
      <c r="FBJ10">
        <v>0</v>
      </c>
      <c r="FBK10">
        <v>0</v>
      </c>
      <c r="FBL10">
        <v>0</v>
      </c>
      <c r="FBM10">
        <v>0</v>
      </c>
      <c r="FBN10">
        <v>0</v>
      </c>
      <c r="FBO10">
        <v>0</v>
      </c>
      <c r="FBP10">
        <v>0</v>
      </c>
      <c r="FBQ10">
        <v>0</v>
      </c>
      <c r="FBR10">
        <v>0</v>
      </c>
      <c r="FBS10">
        <v>0</v>
      </c>
      <c r="FBT10">
        <v>0</v>
      </c>
      <c r="FBU10">
        <v>0</v>
      </c>
      <c r="FBV10">
        <v>0</v>
      </c>
      <c r="FBW10">
        <v>0</v>
      </c>
      <c r="FBX10">
        <v>0</v>
      </c>
      <c r="FBY10">
        <v>0</v>
      </c>
      <c r="FBZ10">
        <v>0</v>
      </c>
      <c r="FCA10">
        <v>0</v>
      </c>
      <c r="FCB10">
        <v>0</v>
      </c>
      <c r="FCC10">
        <v>0</v>
      </c>
      <c r="FCD10">
        <v>0</v>
      </c>
      <c r="FCE10">
        <v>0</v>
      </c>
      <c r="FCF10">
        <v>0</v>
      </c>
      <c r="FCG10">
        <v>0</v>
      </c>
      <c r="FCH10">
        <v>0</v>
      </c>
      <c r="FCI10">
        <v>0</v>
      </c>
      <c r="FCJ10">
        <v>0</v>
      </c>
      <c r="FCK10">
        <v>0</v>
      </c>
      <c r="FCL10">
        <v>0</v>
      </c>
      <c r="FCM10">
        <v>0</v>
      </c>
      <c r="FCN10">
        <v>0</v>
      </c>
      <c r="FCO10">
        <v>0</v>
      </c>
      <c r="FCP10">
        <v>0</v>
      </c>
      <c r="FCQ10">
        <v>0</v>
      </c>
      <c r="FCR10">
        <v>0</v>
      </c>
      <c r="FCS10">
        <v>0</v>
      </c>
      <c r="FCT10">
        <v>0</v>
      </c>
      <c r="FCU10">
        <v>0</v>
      </c>
      <c r="FCV10">
        <v>0</v>
      </c>
      <c r="FCW10">
        <v>0</v>
      </c>
      <c r="FCX10">
        <v>0</v>
      </c>
      <c r="FCY10">
        <v>0</v>
      </c>
      <c r="FCZ10">
        <v>0</v>
      </c>
      <c r="FDA10">
        <v>0</v>
      </c>
      <c r="FDB10">
        <v>0</v>
      </c>
      <c r="FDC10">
        <v>0</v>
      </c>
      <c r="FDD10">
        <v>0</v>
      </c>
      <c r="FDE10">
        <v>0</v>
      </c>
      <c r="FDF10">
        <v>0</v>
      </c>
      <c r="FDG10">
        <v>0</v>
      </c>
      <c r="FDH10">
        <v>0</v>
      </c>
      <c r="FDI10">
        <v>0</v>
      </c>
      <c r="FDJ10">
        <v>0</v>
      </c>
      <c r="FDK10">
        <v>0</v>
      </c>
      <c r="FDL10">
        <v>0</v>
      </c>
      <c r="FDM10">
        <v>0</v>
      </c>
      <c r="FDN10">
        <v>0</v>
      </c>
      <c r="FDO10">
        <v>0</v>
      </c>
      <c r="FDP10">
        <v>0</v>
      </c>
      <c r="FDQ10">
        <v>0</v>
      </c>
      <c r="FDR10">
        <v>0</v>
      </c>
      <c r="FDS10">
        <v>0</v>
      </c>
      <c r="FDT10">
        <v>0</v>
      </c>
      <c r="FDU10">
        <v>0</v>
      </c>
      <c r="FDV10">
        <v>0</v>
      </c>
      <c r="FDW10">
        <v>0</v>
      </c>
      <c r="FDX10">
        <v>0</v>
      </c>
      <c r="FDY10">
        <v>0</v>
      </c>
      <c r="FDZ10">
        <v>0</v>
      </c>
      <c r="FEA10">
        <v>0</v>
      </c>
      <c r="FEB10">
        <v>0</v>
      </c>
      <c r="FEC10">
        <v>0</v>
      </c>
      <c r="FED10">
        <v>0</v>
      </c>
      <c r="FEE10">
        <v>0</v>
      </c>
      <c r="FEF10">
        <v>0</v>
      </c>
      <c r="FEG10">
        <v>0</v>
      </c>
      <c r="FEH10">
        <v>0</v>
      </c>
      <c r="FEI10">
        <v>0</v>
      </c>
      <c r="FEJ10">
        <v>0</v>
      </c>
      <c r="FEK10">
        <v>0</v>
      </c>
      <c r="FEL10">
        <v>0</v>
      </c>
      <c r="FEM10">
        <v>0</v>
      </c>
      <c r="FEN10">
        <v>0</v>
      </c>
      <c r="FEO10">
        <v>0</v>
      </c>
      <c r="FEP10">
        <v>0</v>
      </c>
      <c r="FEQ10">
        <v>0</v>
      </c>
      <c r="FER10">
        <v>0</v>
      </c>
      <c r="FES10">
        <v>0</v>
      </c>
      <c r="FET10">
        <v>0</v>
      </c>
      <c r="FEU10">
        <v>0</v>
      </c>
      <c r="FEV10">
        <v>0</v>
      </c>
      <c r="FEW10">
        <v>0</v>
      </c>
      <c r="FEX10">
        <v>0</v>
      </c>
      <c r="FEY10">
        <v>0</v>
      </c>
      <c r="FEZ10">
        <v>0</v>
      </c>
      <c r="FFA10">
        <v>0</v>
      </c>
      <c r="FFB10">
        <v>0</v>
      </c>
      <c r="FFC10">
        <v>0</v>
      </c>
      <c r="FFD10">
        <v>0</v>
      </c>
      <c r="FFE10">
        <v>0</v>
      </c>
      <c r="FFF10">
        <v>0</v>
      </c>
      <c r="FFG10">
        <v>0</v>
      </c>
      <c r="FFH10">
        <v>0</v>
      </c>
      <c r="FFI10">
        <v>0</v>
      </c>
      <c r="FFJ10">
        <v>0</v>
      </c>
      <c r="FFK10">
        <v>0</v>
      </c>
      <c r="FFL10">
        <v>0</v>
      </c>
      <c r="FFM10">
        <v>0</v>
      </c>
      <c r="FFN10">
        <v>0</v>
      </c>
      <c r="FFO10">
        <v>0</v>
      </c>
      <c r="FFP10">
        <v>0</v>
      </c>
      <c r="FFQ10">
        <v>0</v>
      </c>
      <c r="FFR10">
        <v>0</v>
      </c>
      <c r="FFS10">
        <v>0</v>
      </c>
      <c r="FFT10">
        <v>0</v>
      </c>
      <c r="FFU10">
        <v>0</v>
      </c>
      <c r="FFV10">
        <v>0</v>
      </c>
      <c r="FFW10">
        <v>0</v>
      </c>
      <c r="FFX10">
        <v>0</v>
      </c>
      <c r="FFY10">
        <v>0</v>
      </c>
      <c r="FFZ10">
        <v>0</v>
      </c>
      <c r="FGA10">
        <v>0</v>
      </c>
      <c r="FGB10">
        <v>0</v>
      </c>
      <c r="FGC10">
        <v>0</v>
      </c>
      <c r="FGD10">
        <v>0</v>
      </c>
      <c r="FGE10">
        <v>0</v>
      </c>
      <c r="FGF10">
        <v>0</v>
      </c>
      <c r="FGG10">
        <v>0</v>
      </c>
      <c r="FGH10">
        <v>0</v>
      </c>
      <c r="FGI10">
        <v>0</v>
      </c>
      <c r="FGJ10">
        <v>0</v>
      </c>
      <c r="FGK10">
        <v>0</v>
      </c>
      <c r="FGL10">
        <v>0</v>
      </c>
      <c r="FGM10">
        <v>0</v>
      </c>
      <c r="FGN10">
        <v>0</v>
      </c>
      <c r="FGO10">
        <v>0</v>
      </c>
      <c r="FGP10">
        <v>0</v>
      </c>
      <c r="FGQ10">
        <v>0</v>
      </c>
      <c r="FGR10">
        <v>0</v>
      </c>
      <c r="FGS10">
        <v>0</v>
      </c>
      <c r="FGT10">
        <v>0</v>
      </c>
      <c r="FGU10">
        <v>0</v>
      </c>
      <c r="FGV10">
        <v>0</v>
      </c>
      <c r="FGW10">
        <v>0</v>
      </c>
      <c r="FGX10">
        <v>0</v>
      </c>
      <c r="FGY10">
        <v>0</v>
      </c>
      <c r="FGZ10">
        <v>0</v>
      </c>
      <c r="FHA10">
        <v>0</v>
      </c>
      <c r="FHB10">
        <v>0</v>
      </c>
      <c r="FHC10">
        <v>0</v>
      </c>
      <c r="FHD10">
        <v>0</v>
      </c>
      <c r="FHE10">
        <v>0</v>
      </c>
      <c r="FHF10">
        <v>0</v>
      </c>
      <c r="FHG10">
        <v>0</v>
      </c>
      <c r="FHH10">
        <v>0</v>
      </c>
      <c r="FHI10">
        <v>0</v>
      </c>
      <c r="FHJ10">
        <v>0</v>
      </c>
      <c r="FHK10">
        <v>0</v>
      </c>
      <c r="FHL10">
        <v>0</v>
      </c>
      <c r="FHM10">
        <v>0</v>
      </c>
      <c r="FHN10">
        <v>0</v>
      </c>
      <c r="FHO10">
        <v>0</v>
      </c>
      <c r="FHP10">
        <v>0</v>
      </c>
      <c r="FHQ10">
        <v>0</v>
      </c>
      <c r="FHR10">
        <v>0</v>
      </c>
      <c r="FHS10">
        <v>0</v>
      </c>
      <c r="FHT10">
        <v>0</v>
      </c>
      <c r="FHU10">
        <v>0</v>
      </c>
      <c r="FHV10">
        <v>0</v>
      </c>
      <c r="FHW10">
        <v>0</v>
      </c>
      <c r="FHX10">
        <v>0</v>
      </c>
      <c r="FHY10">
        <v>0</v>
      </c>
      <c r="FHZ10">
        <v>0</v>
      </c>
      <c r="FIA10">
        <v>0</v>
      </c>
      <c r="FIB10">
        <v>0</v>
      </c>
      <c r="FIC10">
        <v>0</v>
      </c>
      <c r="FID10">
        <v>0</v>
      </c>
      <c r="FIE10">
        <v>0</v>
      </c>
      <c r="FIF10">
        <v>0</v>
      </c>
      <c r="FIG10">
        <v>0</v>
      </c>
      <c r="FIH10">
        <v>0</v>
      </c>
      <c r="FII10">
        <v>0</v>
      </c>
      <c r="FIJ10">
        <v>0</v>
      </c>
      <c r="FIK10">
        <v>0</v>
      </c>
      <c r="FIL10">
        <v>0</v>
      </c>
      <c r="FIM10">
        <v>0</v>
      </c>
      <c r="FIN10">
        <v>0</v>
      </c>
      <c r="FIO10">
        <v>0</v>
      </c>
      <c r="FIP10">
        <v>0</v>
      </c>
      <c r="FIQ10">
        <v>0</v>
      </c>
      <c r="FIR10">
        <v>0</v>
      </c>
      <c r="FIS10">
        <v>0</v>
      </c>
      <c r="FIT10">
        <v>0</v>
      </c>
      <c r="FIU10">
        <v>0</v>
      </c>
      <c r="FIV10">
        <v>0</v>
      </c>
      <c r="FIW10">
        <v>0</v>
      </c>
      <c r="FIX10">
        <v>0</v>
      </c>
      <c r="FIY10">
        <v>0</v>
      </c>
      <c r="FIZ10">
        <v>0</v>
      </c>
      <c r="FJA10">
        <v>0</v>
      </c>
      <c r="FJB10">
        <v>0</v>
      </c>
      <c r="FJC10">
        <v>0</v>
      </c>
      <c r="FJD10">
        <v>0</v>
      </c>
      <c r="FJE10">
        <v>0</v>
      </c>
      <c r="FJF10">
        <v>0</v>
      </c>
      <c r="FJG10">
        <v>0</v>
      </c>
      <c r="FJH10">
        <v>0</v>
      </c>
      <c r="FJI10">
        <v>0</v>
      </c>
      <c r="FJJ10">
        <v>0</v>
      </c>
      <c r="FJK10">
        <v>0</v>
      </c>
      <c r="FJL10">
        <v>0</v>
      </c>
      <c r="FJM10">
        <v>0</v>
      </c>
      <c r="FJN10">
        <v>0</v>
      </c>
      <c r="FJO10">
        <v>0</v>
      </c>
      <c r="FJP10">
        <v>0</v>
      </c>
      <c r="FJQ10">
        <v>0</v>
      </c>
      <c r="FJR10">
        <v>0</v>
      </c>
      <c r="FJS10">
        <v>0</v>
      </c>
      <c r="FJT10">
        <v>0</v>
      </c>
      <c r="FJU10">
        <v>0</v>
      </c>
      <c r="FJV10">
        <v>0</v>
      </c>
      <c r="FJW10">
        <v>0</v>
      </c>
      <c r="FJX10">
        <v>0</v>
      </c>
      <c r="FJY10">
        <v>0</v>
      </c>
      <c r="FJZ10">
        <v>0</v>
      </c>
      <c r="FKA10">
        <v>0</v>
      </c>
      <c r="FKB10">
        <v>0</v>
      </c>
      <c r="FKC10">
        <v>0</v>
      </c>
      <c r="FKD10">
        <v>0</v>
      </c>
      <c r="FKE10">
        <v>0</v>
      </c>
      <c r="FKF10">
        <v>0</v>
      </c>
      <c r="FKG10">
        <v>0</v>
      </c>
      <c r="FKH10">
        <v>0</v>
      </c>
      <c r="FKI10">
        <v>0</v>
      </c>
      <c r="FKJ10">
        <v>0</v>
      </c>
      <c r="FKK10">
        <v>0</v>
      </c>
      <c r="FKL10">
        <v>0</v>
      </c>
      <c r="FKM10">
        <v>0</v>
      </c>
      <c r="FKN10">
        <v>0</v>
      </c>
      <c r="FKO10">
        <v>0</v>
      </c>
      <c r="FKP10">
        <v>0</v>
      </c>
      <c r="FKQ10">
        <v>0</v>
      </c>
      <c r="FKR10">
        <v>0</v>
      </c>
      <c r="FKS10">
        <v>0</v>
      </c>
      <c r="FKT10">
        <v>0</v>
      </c>
      <c r="FKU10">
        <v>0</v>
      </c>
      <c r="FKV10">
        <v>0</v>
      </c>
      <c r="FKW10">
        <v>0</v>
      </c>
      <c r="FKX10">
        <v>0</v>
      </c>
      <c r="FKY10">
        <v>0</v>
      </c>
      <c r="FKZ10">
        <v>0</v>
      </c>
      <c r="FLA10">
        <v>0</v>
      </c>
      <c r="FLB10">
        <v>0</v>
      </c>
      <c r="FLC10">
        <v>0</v>
      </c>
      <c r="FLD10">
        <v>0</v>
      </c>
      <c r="FLE10">
        <v>0</v>
      </c>
      <c r="FLF10">
        <v>0</v>
      </c>
      <c r="FLG10">
        <v>0</v>
      </c>
      <c r="FLH10">
        <v>0</v>
      </c>
      <c r="FLI10">
        <v>0</v>
      </c>
      <c r="FLJ10">
        <v>0</v>
      </c>
      <c r="FLK10">
        <v>0</v>
      </c>
      <c r="FLL10">
        <v>0</v>
      </c>
      <c r="FLM10">
        <v>0</v>
      </c>
      <c r="FLN10">
        <v>0</v>
      </c>
      <c r="FLO10">
        <v>0</v>
      </c>
      <c r="FLP10">
        <v>0</v>
      </c>
      <c r="FLQ10">
        <v>0</v>
      </c>
      <c r="FLR10">
        <v>0</v>
      </c>
      <c r="FLS10">
        <v>0</v>
      </c>
      <c r="FLT10">
        <v>0</v>
      </c>
      <c r="FLU10">
        <v>0</v>
      </c>
      <c r="FLV10">
        <v>0</v>
      </c>
      <c r="FLW10">
        <v>0</v>
      </c>
      <c r="FLX10">
        <v>0</v>
      </c>
      <c r="FLY10">
        <v>0</v>
      </c>
      <c r="FLZ10">
        <v>0</v>
      </c>
      <c r="FMA10">
        <v>0</v>
      </c>
      <c r="FMB10">
        <v>0</v>
      </c>
      <c r="FMC10">
        <v>0</v>
      </c>
      <c r="FMD10">
        <v>0</v>
      </c>
      <c r="FME10">
        <v>0</v>
      </c>
      <c r="FMF10">
        <v>0</v>
      </c>
      <c r="FMG10">
        <v>0</v>
      </c>
      <c r="FMH10">
        <v>0</v>
      </c>
      <c r="FMI10">
        <v>0</v>
      </c>
      <c r="FMJ10">
        <v>0</v>
      </c>
      <c r="FMK10">
        <v>0</v>
      </c>
      <c r="FML10">
        <v>0</v>
      </c>
      <c r="FMM10">
        <v>0</v>
      </c>
      <c r="FMN10">
        <v>0</v>
      </c>
      <c r="FMO10">
        <v>0</v>
      </c>
      <c r="FMP10">
        <v>0</v>
      </c>
      <c r="FMQ10">
        <v>0</v>
      </c>
      <c r="FMR10">
        <v>0</v>
      </c>
      <c r="FMS10">
        <v>0</v>
      </c>
      <c r="FMT10">
        <v>0</v>
      </c>
      <c r="FMU10">
        <v>0</v>
      </c>
      <c r="FMV10">
        <v>0</v>
      </c>
      <c r="FMW10">
        <v>0</v>
      </c>
      <c r="FMX10">
        <v>0</v>
      </c>
      <c r="FMY10">
        <v>0</v>
      </c>
      <c r="FMZ10">
        <v>0</v>
      </c>
      <c r="FNA10">
        <v>0</v>
      </c>
      <c r="FNB10">
        <v>0</v>
      </c>
      <c r="FNC10">
        <v>0</v>
      </c>
      <c r="FND10">
        <v>0</v>
      </c>
      <c r="FNE10">
        <v>0</v>
      </c>
      <c r="FNF10">
        <v>0</v>
      </c>
      <c r="FNG10">
        <v>0</v>
      </c>
      <c r="FNH10">
        <v>0</v>
      </c>
      <c r="FNI10">
        <v>0</v>
      </c>
      <c r="FNJ10">
        <v>0</v>
      </c>
      <c r="FNK10">
        <v>0</v>
      </c>
      <c r="FNL10">
        <v>0</v>
      </c>
      <c r="FNM10">
        <v>0</v>
      </c>
      <c r="FNN10">
        <v>0</v>
      </c>
      <c r="FNO10">
        <v>0</v>
      </c>
      <c r="FNP10">
        <v>0</v>
      </c>
      <c r="FNQ10">
        <v>0</v>
      </c>
      <c r="FNR10">
        <v>0</v>
      </c>
      <c r="FNS10">
        <v>0</v>
      </c>
      <c r="FNT10">
        <v>0</v>
      </c>
      <c r="FNU10">
        <v>0</v>
      </c>
      <c r="FNV10">
        <v>0</v>
      </c>
      <c r="FNW10">
        <v>0</v>
      </c>
      <c r="FNX10">
        <v>0</v>
      </c>
      <c r="FNY10">
        <v>0</v>
      </c>
      <c r="FNZ10">
        <v>0</v>
      </c>
      <c r="FOA10">
        <v>0</v>
      </c>
      <c r="FOB10">
        <v>0</v>
      </c>
      <c r="FOC10">
        <v>0</v>
      </c>
      <c r="FOD10">
        <v>0</v>
      </c>
      <c r="FOE10">
        <v>0</v>
      </c>
      <c r="FOF10">
        <v>0</v>
      </c>
      <c r="FOG10">
        <v>0</v>
      </c>
      <c r="FOH10">
        <v>0</v>
      </c>
      <c r="FOI10">
        <v>0</v>
      </c>
      <c r="FOJ10">
        <v>0</v>
      </c>
      <c r="FOK10">
        <v>0</v>
      </c>
      <c r="FOL10">
        <v>0</v>
      </c>
      <c r="FOM10">
        <v>0</v>
      </c>
      <c r="FON10">
        <v>0</v>
      </c>
      <c r="FOO10">
        <v>0</v>
      </c>
      <c r="FOP10">
        <v>0</v>
      </c>
      <c r="FOQ10">
        <v>0</v>
      </c>
      <c r="FOR10">
        <v>0</v>
      </c>
      <c r="FOS10">
        <v>0</v>
      </c>
      <c r="FOT10">
        <v>0</v>
      </c>
      <c r="FOU10">
        <v>0</v>
      </c>
      <c r="FOV10">
        <v>0</v>
      </c>
      <c r="FOW10">
        <v>0</v>
      </c>
      <c r="FOX10">
        <v>0</v>
      </c>
      <c r="FOY10">
        <v>0</v>
      </c>
      <c r="FOZ10">
        <v>0</v>
      </c>
      <c r="FPA10">
        <v>0</v>
      </c>
      <c r="FPB10">
        <v>0</v>
      </c>
      <c r="FPC10">
        <v>0</v>
      </c>
      <c r="FPD10">
        <v>0</v>
      </c>
      <c r="FPE10">
        <v>0</v>
      </c>
      <c r="FPF10">
        <v>0</v>
      </c>
      <c r="FPG10">
        <v>0</v>
      </c>
      <c r="FPH10">
        <v>0</v>
      </c>
      <c r="FPI10">
        <v>0</v>
      </c>
      <c r="FPJ10">
        <v>0</v>
      </c>
      <c r="FPK10">
        <v>0</v>
      </c>
      <c r="FPL10">
        <v>0</v>
      </c>
      <c r="FPM10">
        <v>0</v>
      </c>
      <c r="FPN10">
        <v>0</v>
      </c>
      <c r="FPO10">
        <v>0</v>
      </c>
      <c r="FPP10">
        <v>0</v>
      </c>
      <c r="FPQ10">
        <v>0</v>
      </c>
      <c r="FPR10">
        <v>0</v>
      </c>
      <c r="FPS10">
        <v>0</v>
      </c>
      <c r="FPT10">
        <v>0</v>
      </c>
      <c r="FPU10">
        <v>0</v>
      </c>
      <c r="FPV10">
        <v>0</v>
      </c>
      <c r="FPW10">
        <v>0</v>
      </c>
      <c r="FPX10">
        <v>0</v>
      </c>
      <c r="FPY10">
        <v>0</v>
      </c>
      <c r="FPZ10">
        <v>0</v>
      </c>
      <c r="FQA10">
        <v>0</v>
      </c>
      <c r="FQB10">
        <v>0</v>
      </c>
      <c r="FQC10">
        <v>0</v>
      </c>
      <c r="FQD10">
        <v>0</v>
      </c>
      <c r="FQE10">
        <v>0</v>
      </c>
      <c r="FQF10">
        <v>0</v>
      </c>
      <c r="FQG10">
        <v>0</v>
      </c>
      <c r="FQH10">
        <v>0</v>
      </c>
      <c r="FQI10">
        <v>0</v>
      </c>
      <c r="FQJ10">
        <v>0</v>
      </c>
      <c r="FQK10">
        <v>0</v>
      </c>
      <c r="FQL10">
        <v>0</v>
      </c>
      <c r="FQM10">
        <v>0</v>
      </c>
      <c r="FQN10">
        <v>0</v>
      </c>
      <c r="FQO10">
        <v>0</v>
      </c>
      <c r="FQP10">
        <v>0</v>
      </c>
      <c r="FQQ10">
        <v>0</v>
      </c>
      <c r="FQR10">
        <v>0</v>
      </c>
      <c r="FQS10">
        <v>0</v>
      </c>
      <c r="FQT10">
        <v>0</v>
      </c>
      <c r="FQU10">
        <v>0</v>
      </c>
      <c r="FQV10">
        <v>0</v>
      </c>
      <c r="FQW10">
        <v>0</v>
      </c>
      <c r="FQX10">
        <v>0</v>
      </c>
      <c r="FQY10">
        <v>0</v>
      </c>
      <c r="FQZ10">
        <v>0</v>
      </c>
      <c r="FRA10">
        <v>0</v>
      </c>
      <c r="FRB10">
        <v>0</v>
      </c>
      <c r="FRC10">
        <v>0</v>
      </c>
      <c r="FRD10">
        <v>0</v>
      </c>
      <c r="FRE10">
        <v>0</v>
      </c>
      <c r="FRF10">
        <v>0</v>
      </c>
      <c r="FRG10">
        <v>0</v>
      </c>
      <c r="FRH10">
        <v>0</v>
      </c>
      <c r="FRI10">
        <v>0</v>
      </c>
      <c r="FRJ10">
        <v>0</v>
      </c>
      <c r="FRK10">
        <v>0</v>
      </c>
      <c r="FRL10">
        <v>0</v>
      </c>
      <c r="FRM10">
        <v>0</v>
      </c>
      <c r="FRN10">
        <v>0</v>
      </c>
      <c r="FRO10">
        <v>0</v>
      </c>
      <c r="FRP10">
        <v>0</v>
      </c>
      <c r="FRQ10">
        <v>0</v>
      </c>
      <c r="FRR10">
        <v>0</v>
      </c>
      <c r="FRS10">
        <v>0</v>
      </c>
      <c r="FRT10">
        <v>0</v>
      </c>
      <c r="FRU10">
        <v>0</v>
      </c>
      <c r="FRV10">
        <v>0</v>
      </c>
      <c r="FRW10">
        <v>0</v>
      </c>
      <c r="FRX10">
        <v>0</v>
      </c>
      <c r="FRY10">
        <v>0</v>
      </c>
      <c r="FRZ10">
        <v>0</v>
      </c>
      <c r="FSA10">
        <v>0</v>
      </c>
      <c r="FSB10">
        <v>0</v>
      </c>
      <c r="FSC10">
        <v>0</v>
      </c>
      <c r="FSD10">
        <v>0</v>
      </c>
      <c r="FSE10">
        <v>0</v>
      </c>
      <c r="FSF10">
        <v>0</v>
      </c>
      <c r="FSG10">
        <v>0</v>
      </c>
      <c r="FSH10">
        <v>0</v>
      </c>
      <c r="FSI10">
        <v>0</v>
      </c>
      <c r="FSJ10">
        <v>0</v>
      </c>
      <c r="FSK10">
        <v>0</v>
      </c>
      <c r="FSL10">
        <v>0</v>
      </c>
      <c r="FSM10">
        <v>0</v>
      </c>
      <c r="FSN10">
        <v>0</v>
      </c>
      <c r="FSO10">
        <v>0</v>
      </c>
      <c r="FSP10">
        <v>0</v>
      </c>
      <c r="FSQ10">
        <v>0</v>
      </c>
      <c r="FSR10">
        <v>0</v>
      </c>
      <c r="FSS10">
        <v>0</v>
      </c>
      <c r="FST10">
        <v>0</v>
      </c>
      <c r="FSU10">
        <v>0</v>
      </c>
      <c r="FSV10">
        <v>0</v>
      </c>
      <c r="FSW10">
        <v>0</v>
      </c>
      <c r="FSX10">
        <v>0</v>
      </c>
      <c r="FSY10">
        <v>0</v>
      </c>
      <c r="FSZ10">
        <v>0</v>
      </c>
      <c r="FTA10">
        <v>0</v>
      </c>
      <c r="FTB10">
        <v>0</v>
      </c>
      <c r="FTC10">
        <v>0</v>
      </c>
      <c r="FTD10">
        <v>0</v>
      </c>
      <c r="FTE10">
        <v>0</v>
      </c>
      <c r="FTF10">
        <v>0</v>
      </c>
      <c r="FTG10">
        <v>0</v>
      </c>
      <c r="FTH10">
        <v>0</v>
      </c>
      <c r="FTI10">
        <v>0</v>
      </c>
      <c r="FTJ10">
        <v>0</v>
      </c>
      <c r="FTK10">
        <v>0</v>
      </c>
      <c r="FTL10">
        <v>0</v>
      </c>
      <c r="FTM10">
        <v>0</v>
      </c>
      <c r="FTN10">
        <v>0</v>
      </c>
      <c r="FTO10">
        <v>0</v>
      </c>
      <c r="FTP10">
        <v>0</v>
      </c>
      <c r="FTQ10">
        <v>0</v>
      </c>
      <c r="FTR10">
        <v>0</v>
      </c>
      <c r="FTS10">
        <v>0</v>
      </c>
      <c r="FTT10">
        <v>0</v>
      </c>
      <c r="FTU10">
        <v>0</v>
      </c>
      <c r="FTV10">
        <v>0</v>
      </c>
      <c r="FTW10">
        <v>0</v>
      </c>
      <c r="FTX10">
        <v>0</v>
      </c>
      <c r="FTY10">
        <v>0</v>
      </c>
      <c r="FTZ10">
        <v>0</v>
      </c>
      <c r="FUA10">
        <v>0</v>
      </c>
      <c r="FUB10">
        <v>0</v>
      </c>
      <c r="FUC10">
        <v>0</v>
      </c>
      <c r="FUD10">
        <v>0</v>
      </c>
      <c r="FUE10">
        <v>0</v>
      </c>
      <c r="FUF10">
        <v>0</v>
      </c>
      <c r="FUG10">
        <v>0</v>
      </c>
      <c r="FUH10">
        <v>0</v>
      </c>
      <c r="FUI10">
        <v>0</v>
      </c>
      <c r="FUJ10">
        <v>0</v>
      </c>
      <c r="FUK10">
        <v>0</v>
      </c>
      <c r="FUL10">
        <v>0</v>
      </c>
      <c r="FUM10">
        <v>0</v>
      </c>
      <c r="FUN10">
        <v>0</v>
      </c>
      <c r="FUO10">
        <v>0</v>
      </c>
      <c r="FUP10">
        <v>0</v>
      </c>
      <c r="FUQ10">
        <v>0</v>
      </c>
      <c r="FUR10">
        <v>0</v>
      </c>
      <c r="FUS10">
        <v>0</v>
      </c>
      <c r="FUT10">
        <v>0</v>
      </c>
      <c r="FUU10">
        <v>0</v>
      </c>
      <c r="FUV10">
        <v>0</v>
      </c>
      <c r="FUW10">
        <v>0</v>
      </c>
      <c r="FUX10">
        <v>0</v>
      </c>
      <c r="FUY10">
        <v>0</v>
      </c>
      <c r="FUZ10">
        <v>0</v>
      </c>
      <c r="FVA10">
        <v>0</v>
      </c>
      <c r="FVB10">
        <v>0</v>
      </c>
      <c r="FVC10">
        <v>0</v>
      </c>
      <c r="FVD10">
        <v>0</v>
      </c>
      <c r="FVE10">
        <v>0</v>
      </c>
      <c r="FVF10">
        <v>0</v>
      </c>
      <c r="FVG10">
        <v>0</v>
      </c>
      <c r="FVH10">
        <v>0</v>
      </c>
      <c r="FVI10">
        <v>0</v>
      </c>
      <c r="FVJ10">
        <v>0</v>
      </c>
      <c r="FVK10">
        <v>0</v>
      </c>
      <c r="FVL10">
        <v>0</v>
      </c>
      <c r="FVM10">
        <v>0</v>
      </c>
      <c r="FVN10">
        <v>0</v>
      </c>
      <c r="FVO10">
        <v>0</v>
      </c>
      <c r="FVP10">
        <v>0</v>
      </c>
      <c r="FVQ10">
        <v>0</v>
      </c>
      <c r="FVR10">
        <v>0</v>
      </c>
      <c r="FVS10">
        <v>0</v>
      </c>
      <c r="FVT10">
        <v>0</v>
      </c>
      <c r="FVU10">
        <v>0</v>
      </c>
      <c r="FVV10">
        <v>0</v>
      </c>
      <c r="FVW10">
        <v>0</v>
      </c>
      <c r="FVX10">
        <v>0</v>
      </c>
      <c r="FVY10">
        <v>0</v>
      </c>
      <c r="FVZ10">
        <v>0</v>
      </c>
      <c r="FWA10">
        <v>0</v>
      </c>
      <c r="FWB10">
        <v>0</v>
      </c>
      <c r="FWC10">
        <v>0</v>
      </c>
      <c r="FWD10">
        <v>0</v>
      </c>
      <c r="FWE10">
        <v>0</v>
      </c>
      <c r="FWF10">
        <v>0</v>
      </c>
      <c r="FWG10">
        <v>0</v>
      </c>
      <c r="FWH10">
        <v>0</v>
      </c>
      <c r="FWI10">
        <v>0</v>
      </c>
      <c r="FWJ10">
        <v>0</v>
      </c>
      <c r="FWK10">
        <v>0</v>
      </c>
      <c r="FWL10">
        <v>0</v>
      </c>
      <c r="FWM10">
        <v>0</v>
      </c>
      <c r="FWN10">
        <v>0</v>
      </c>
      <c r="FWO10">
        <v>0</v>
      </c>
      <c r="FWP10">
        <v>0</v>
      </c>
      <c r="FWQ10">
        <v>0</v>
      </c>
      <c r="FWR10">
        <v>0</v>
      </c>
      <c r="FWS10">
        <v>0</v>
      </c>
      <c r="FWT10">
        <v>0</v>
      </c>
      <c r="FWU10">
        <v>0</v>
      </c>
      <c r="FWV10">
        <v>0</v>
      </c>
      <c r="FWW10">
        <v>0</v>
      </c>
      <c r="FWX10">
        <v>0</v>
      </c>
      <c r="FWY10">
        <v>0</v>
      </c>
      <c r="FWZ10">
        <v>0</v>
      </c>
      <c r="FXA10">
        <v>0</v>
      </c>
      <c r="FXB10">
        <v>0</v>
      </c>
      <c r="FXC10">
        <v>0</v>
      </c>
      <c r="FXD10">
        <v>0</v>
      </c>
      <c r="FXE10">
        <v>0</v>
      </c>
      <c r="FXF10">
        <v>0</v>
      </c>
      <c r="FXG10">
        <v>0</v>
      </c>
      <c r="FXH10">
        <v>0</v>
      </c>
      <c r="FXI10">
        <v>0</v>
      </c>
      <c r="FXJ10">
        <v>0</v>
      </c>
      <c r="FXK10">
        <v>0</v>
      </c>
      <c r="FXL10">
        <v>0</v>
      </c>
      <c r="FXM10">
        <v>0</v>
      </c>
      <c r="FXN10">
        <v>0</v>
      </c>
      <c r="FXO10">
        <v>0</v>
      </c>
      <c r="FXP10">
        <v>0</v>
      </c>
      <c r="FXQ10">
        <v>0</v>
      </c>
      <c r="FXR10">
        <v>0</v>
      </c>
      <c r="FXS10">
        <v>0</v>
      </c>
      <c r="FXT10">
        <v>0</v>
      </c>
      <c r="FXU10">
        <v>0</v>
      </c>
      <c r="FXV10">
        <v>0</v>
      </c>
      <c r="FXW10">
        <v>0</v>
      </c>
      <c r="FXX10">
        <v>0</v>
      </c>
      <c r="FXY10">
        <v>0</v>
      </c>
      <c r="FXZ10">
        <v>0</v>
      </c>
      <c r="FYA10">
        <v>0</v>
      </c>
      <c r="FYB10">
        <v>0</v>
      </c>
      <c r="FYC10">
        <v>0</v>
      </c>
      <c r="FYD10">
        <v>0</v>
      </c>
      <c r="FYE10">
        <v>0</v>
      </c>
      <c r="FYF10">
        <v>0</v>
      </c>
      <c r="FYG10">
        <v>0</v>
      </c>
      <c r="FYH10">
        <v>0</v>
      </c>
      <c r="FYI10">
        <v>0</v>
      </c>
      <c r="FYJ10">
        <v>0</v>
      </c>
      <c r="FYK10">
        <v>0</v>
      </c>
      <c r="FYL10">
        <v>0</v>
      </c>
      <c r="FYM10">
        <v>0</v>
      </c>
      <c r="FYN10">
        <v>0</v>
      </c>
      <c r="FYO10">
        <v>0</v>
      </c>
      <c r="FYP10">
        <v>0</v>
      </c>
      <c r="FYQ10">
        <v>0</v>
      </c>
      <c r="FYR10">
        <v>0</v>
      </c>
      <c r="FYS10">
        <v>0</v>
      </c>
      <c r="FYT10">
        <v>0</v>
      </c>
      <c r="FYU10">
        <v>0</v>
      </c>
      <c r="FYV10">
        <v>0</v>
      </c>
      <c r="FYW10">
        <v>0</v>
      </c>
      <c r="FYX10">
        <v>0</v>
      </c>
      <c r="FYY10">
        <v>0</v>
      </c>
      <c r="FYZ10">
        <v>0</v>
      </c>
      <c r="FZA10">
        <v>0</v>
      </c>
      <c r="FZB10">
        <v>0</v>
      </c>
      <c r="FZC10">
        <v>0</v>
      </c>
      <c r="FZD10">
        <v>0</v>
      </c>
      <c r="FZE10">
        <v>0</v>
      </c>
      <c r="FZF10">
        <v>0</v>
      </c>
      <c r="FZG10">
        <v>0</v>
      </c>
      <c r="FZH10">
        <v>0</v>
      </c>
      <c r="FZI10">
        <v>0</v>
      </c>
      <c r="FZJ10">
        <v>0</v>
      </c>
      <c r="FZK10">
        <v>0</v>
      </c>
      <c r="FZL10">
        <v>0</v>
      </c>
      <c r="FZM10">
        <v>0</v>
      </c>
      <c r="FZN10">
        <v>0</v>
      </c>
      <c r="FZO10">
        <v>0</v>
      </c>
      <c r="FZP10">
        <v>0</v>
      </c>
      <c r="FZQ10">
        <v>0</v>
      </c>
      <c r="FZR10">
        <v>0</v>
      </c>
      <c r="FZS10">
        <v>0</v>
      </c>
      <c r="FZT10">
        <v>0</v>
      </c>
      <c r="FZU10">
        <v>0</v>
      </c>
      <c r="FZV10">
        <v>0</v>
      </c>
      <c r="FZW10">
        <v>0</v>
      </c>
      <c r="FZX10">
        <v>0</v>
      </c>
      <c r="FZY10">
        <v>0</v>
      </c>
      <c r="FZZ10">
        <v>0</v>
      </c>
      <c r="GAA10">
        <v>0</v>
      </c>
      <c r="GAB10">
        <v>0</v>
      </c>
      <c r="GAC10">
        <v>0</v>
      </c>
      <c r="GAD10">
        <v>0</v>
      </c>
      <c r="GAE10">
        <v>0</v>
      </c>
      <c r="GAF10">
        <v>0</v>
      </c>
      <c r="GAG10">
        <v>0</v>
      </c>
      <c r="GAH10">
        <v>0</v>
      </c>
      <c r="GAI10">
        <v>0</v>
      </c>
      <c r="GAJ10">
        <v>0</v>
      </c>
      <c r="GAK10">
        <v>0</v>
      </c>
      <c r="GAL10">
        <v>0</v>
      </c>
      <c r="GAM10">
        <v>0</v>
      </c>
      <c r="GAN10">
        <v>0</v>
      </c>
      <c r="GAO10">
        <v>0</v>
      </c>
      <c r="GAP10">
        <v>0</v>
      </c>
      <c r="GAQ10">
        <v>0</v>
      </c>
      <c r="GAR10">
        <v>0</v>
      </c>
      <c r="GAS10">
        <v>0</v>
      </c>
      <c r="GAT10">
        <v>0</v>
      </c>
      <c r="GAU10">
        <v>0</v>
      </c>
      <c r="GAV10">
        <v>0</v>
      </c>
      <c r="GAW10">
        <v>0</v>
      </c>
      <c r="GAX10">
        <v>0</v>
      </c>
      <c r="GAY10">
        <v>0</v>
      </c>
      <c r="GAZ10">
        <v>0</v>
      </c>
      <c r="GBA10">
        <v>0</v>
      </c>
      <c r="GBB10">
        <v>0</v>
      </c>
      <c r="GBC10">
        <v>0</v>
      </c>
      <c r="GBD10">
        <v>0</v>
      </c>
      <c r="GBE10">
        <v>0</v>
      </c>
      <c r="GBF10">
        <v>0</v>
      </c>
      <c r="GBG10">
        <v>0</v>
      </c>
      <c r="GBH10">
        <v>0</v>
      </c>
      <c r="GBI10">
        <v>0</v>
      </c>
      <c r="GBJ10">
        <v>0</v>
      </c>
      <c r="GBK10">
        <v>0</v>
      </c>
      <c r="GBL10">
        <v>0</v>
      </c>
      <c r="GBM10">
        <v>0</v>
      </c>
      <c r="GBN10">
        <v>0</v>
      </c>
      <c r="GBO10">
        <v>0</v>
      </c>
      <c r="GBP10">
        <v>0</v>
      </c>
      <c r="GBQ10">
        <v>0</v>
      </c>
      <c r="GBR10">
        <v>0</v>
      </c>
      <c r="GBS10">
        <v>0</v>
      </c>
      <c r="GBT10">
        <v>0</v>
      </c>
      <c r="GBU10">
        <v>0</v>
      </c>
      <c r="GBV10">
        <v>0</v>
      </c>
      <c r="GBW10">
        <v>0</v>
      </c>
      <c r="GBX10">
        <v>0</v>
      </c>
      <c r="GBY10">
        <v>0</v>
      </c>
      <c r="GBZ10">
        <v>0</v>
      </c>
      <c r="GCA10">
        <v>0</v>
      </c>
      <c r="GCB10">
        <v>0</v>
      </c>
      <c r="GCC10">
        <v>0</v>
      </c>
      <c r="GCD10">
        <v>0</v>
      </c>
      <c r="GCE10">
        <v>0</v>
      </c>
      <c r="GCF10">
        <v>0</v>
      </c>
      <c r="GCG10">
        <v>0</v>
      </c>
      <c r="GCH10">
        <v>0</v>
      </c>
      <c r="GCI10">
        <v>0</v>
      </c>
      <c r="GCJ10">
        <v>0</v>
      </c>
      <c r="GCK10">
        <v>0</v>
      </c>
      <c r="GCL10">
        <v>0</v>
      </c>
      <c r="GCM10">
        <v>0</v>
      </c>
      <c r="GCN10">
        <v>0</v>
      </c>
      <c r="GCO10">
        <v>0</v>
      </c>
      <c r="GCP10">
        <v>0</v>
      </c>
      <c r="GCQ10">
        <v>0</v>
      </c>
      <c r="GCR10">
        <v>0</v>
      </c>
      <c r="GCS10">
        <v>0</v>
      </c>
      <c r="GCT10">
        <v>0</v>
      </c>
      <c r="GCU10">
        <v>0</v>
      </c>
      <c r="GCV10">
        <v>0</v>
      </c>
      <c r="GCW10">
        <v>0</v>
      </c>
      <c r="GCX10">
        <v>0</v>
      </c>
      <c r="GCY10">
        <v>0</v>
      </c>
      <c r="GCZ10">
        <v>0</v>
      </c>
      <c r="GDA10">
        <v>0</v>
      </c>
      <c r="GDB10">
        <v>0</v>
      </c>
      <c r="GDC10">
        <v>0</v>
      </c>
      <c r="GDD10">
        <v>0</v>
      </c>
      <c r="GDE10">
        <v>0</v>
      </c>
      <c r="GDF10">
        <v>0</v>
      </c>
      <c r="GDG10">
        <v>0</v>
      </c>
      <c r="GDH10">
        <v>0</v>
      </c>
      <c r="GDI10">
        <v>0</v>
      </c>
      <c r="GDJ10">
        <v>0</v>
      </c>
      <c r="GDK10">
        <v>0</v>
      </c>
      <c r="GDL10">
        <v>0</v>
      </c>
      <c r="GDM10">
        <v>0</v>
      </c>
      <c r="GDN10">
        <v>0</v>
      </c>
      <c r="GDO10">
        <v>0</v>
      </c>
      <c r="GDP10">
        <v>0</v>
      </c>
      <c r="GDQ10">
        <v>0</v>
      </c>
      <c r="GDR10">
        <v>0</v>
      </c>
      <c r="GDS10">
        <v>0</v>
      </c>
      <c r="GDT10">
        <v>0</v>
      </c>
      <c r="GDU10">
        <v>0</v>
      </c>
      <c r="GDV10">
        <v>0</v>
      </c>
      <c r="GDW10">
        <v>0</v>
      </c>
      <c r="GDX10">
        <v>0</v>
      </c>
      <c r="GDY10">
        <v>0</v>
      </c>
      <c r="GDZ10">
        <v>0</v>
      </c>
      <c r="GEA10">
        <v>0</v>
      </c>
      <c r="GEB10">
        <v>0</v>
      </c>
      <c r="GEC10">
        <v>0</v>
      </c>
      <c r="GED10">
        <v>0</v>
      </c>
      <c r="GEE10">
        <v>0</v>
      </c>
      <c r="GEF10">
        <v>0</v>
      </c>
      <c r="GEG10">
        <v>0</v>
      </c>
      <c r="GEH10">
        <v>0</v>
      </c>
      <c r="GEI10">
        <v>0</v>
      </c>
      <c r="GEJ10">
        <v>0</v>
      </c>
      <c r="GEK10">
        <v>0</v>
      </c>
      <c r="GEL10">
        <v>0</v>
      </c>
      <c r="GEM10">
        <v>0</v>
      </c>
      <c r="GEN10">
        <v>0</v>
      </c>
      <c r="GEO10">
        <v>0</v>
      </c>
      <c r="GEP10">
        <v>0</v>
      </c>
      <c r="GEQ10">
        <v>0</v>
      </c>
      <c r="GER10">
        <v>0</v>
      </c>
      <c r="GES10">
        <v>0</v>
      </c>
      <c r="GET10">
        <v>0</v>
      </c>
      <c r="GEU10">
        <v>0</v>
      </c>
      <c r="GEV10">
        <v>0</v>
      </c>
      <c r="GEW10">
        <v>0</v>
      </c>
      <c r="GEX10">
        <v>0</v>
      </c>
      <c r="GEY10">
        <v>0</v>
      </c>
      <c r="GEZ10">
        <v>0</v>
      </c>
      <c r="GFA10">
        <v>0</v>
      </c>
      <c r="GFB10">
        <v>0</v>
      </c>
      <c r="GFC10">
        <v>0</v>
      </c>
      <c r="GFD10">
        <v>0</v>
      </c>
      <c r="GFE10">
        <v>0</v>
      </c>
      <c r="GFF10">
        <v>0</v>
      </c>
      <c r="GFG10">
        <v>0</v>
      </c>
      <c r="GFH10">
        <v>0</v>
      </c>
      <c r="GFI10">
        <v>0</v>
      </c>
      <c r="GFJ10">
        <v>0</v>
      </c>
      <c r="GFK10">
        <v>0</v>
      </c>
      <c r="GFL10">
        <v>0</v>
      </c>
      <c r="GFM10">
        <v>0</v>
      </c>
      <c r="GFN10">
        <v>0</v>
      </c>
      <c r="GFO10">
        <v>0</v>
      </c>
      <c r="GFP10">
        <v>0</v>
      </c>
      <c r="GFQ10">
        <v>0</v>
      </c>
      <c r="GFR10">
        <v>0</v>
      </c>
      <c r="GFS10">
        <v>0</v>
      </c>
      <c r="GFT10">
        <v>0</v>
      </c>
      <c r="GFU10">
        <v>0</v>
      </c>
      <c r="GFV10">
        <v>0</v>
      </c>
      <c r="GFW10">
        <v>0</v>
      </c>
      <c r="GFX10">
        <v>0</v>
      </c>
      <c r="GFY10">
        <v>0</v>
      </c>
      <c r="GFZ10">
        <v>0</v>
      </c>
      <c r="GGA10">
        <v>0</v>
      </c>
      <c r="GGB10">
        <v>0</v>
      </c>
      <c r="GGC10">
        <v>0</v>
      </c>
      <c r="GGD10">
        <v>0</v>
      </c>
      <c r="GGE10">
        <v>0</v>
      </c>
      <c r="GGF10">
        <v>0</v>
      </c>
      <c r="GGG10">
        <v>0</v>
      </c>
      <c r="GGH10">
        <v>0</v>
      </c>
      <c r="GGI10">
        <v>0</v>
      </c>
      <c r="GGJ10">
        <v>0</v>
      </c>
      <c r="GGK10">
        <v>0</v>
      </c>
      <c r="GGL10">
        <v>0</v>
      </c>
      <c r="GGM10">
        <v>0</v>
      </c>
      <c r="GGN10">
        <v>0</v>
      </c>
      <c r="GGO10">
        <v>0</v>
      </c>
      <c r="GGP10">
        <v>0</v>
      </c>
      <c r="GGQ10">
        <v>0</v>
      </c>
      <c r="GGR10">
        <v>0</v>
      </c>
      <c r="GGS10">
        <v>0</v>
      </c>
      <c r="GGT10">
        <v>0</v>
      </c>
      <c r="GGU10">
        <v>0</v>
      </c>
      <c r="GGV10">
        <v>0</v>
      </c>
      <c r="GGW10">
        <v>0</v>
      </c>
      <c r="GGX10">
        <v>0</v>
      </c>
      <c r="GGY10">
        <v>0</v>
      </c>
      <c r="GGZ10">
        <v>0</v>
      </c>
      <c r="GHA10">
        <v>0</v>
      </c>
      <c r="GHB10">
        <v>0</v>
      </c>
      <c r="GHC10">
        <v>0</v>
      </c>
      <c r="GHD10">
        <v>0</v>
      </c>
      <c r="GHE10">
        <v>0</v>
      </c>
      <c r="GHF10">
        <v>0</v>
      </c>
      <c r="GHG10">
        <v>0</v>
      </c>
      <c r="GHH10">
        <v>0</v>
      </c>
      <c r="GHI10">
        <v>0</v>
      </c>
      <c r="GHJ10">
        <v>0</v>
      </c>
      <c r="GHK10">
        <v>0</v>
      </c>
      <c r="GHL10">
        <v>0</v>
      </c>
      <c r="GHM10">
        <v>0</v>
      </c>
      <c r="GHN10">
        <v>0</v>
      </c>
      <c r="GHO10">
        <v>0</v>
      </c>
      <c r="GHP10">
        <v>0</v>
      </c>
      <c r="GHQ10">
        <v>0</v>
      </c>
      <c r="GHR10">
        <v>0</v>
      </c>
      <c r="GHS10">
        <v>0</v>
      </c>
      <c r="GHT10">
        <v>0</v>
      </c>
      <c r="GHU10">
        <v>0</v>
      </c>
      <c r="GHV10">
        <v>0</v>
      </c>
      <c r="GHW10">
        <v>0</v>
      </c>
      <c r="GHX10">
        <v>0</v>
      </c>
      <c r="GHY10">
        <v>0</v>
      </c>
      <c r="GHZ10">
        <v>0</v>
      </c>
      <c r="GIA10">
        <v>0</v>
      </c>
      <c r="GIB10">
        <v>0</v>
      </c>
      <c r="GIC10">
        <v>0</v>
      </c>
      <c r="GID10">
        <v>0</v>
      </c>
      <c r="GIE10">
        <v>0</v>
      </c>
      <c r="GIF10">
        <v>0</v>
      </c>
      <c r="GIG10">
        <v>0</v>
      </c>
      <c r="GIH10">
        <v>0</v>
      </c>
      <c r="GII10">
        <v>0</v>
      </c>
      <c r="GIJ10">
        <v>0</v>
      </c>
      <c r="GIK10">
        <v>0</v>
      </c>
      <c r="GIL10">
        <v>0</v>
      </c>
      <c r="GIM10">
        <v>0</v>
      </c>
      <c r="GIN10">
        <v>0</v>
      </c>
      <c r="GIO10">
        <v>0</v>
      </c>
      <c r="GIP10">
        <v>0</v>
      </c>
      <c r="GIQ10">
        <v>0</v>
      </c>
      <c r="GIR10">
        <v>0</v>
      </c>
      <c r="GIS10">
        <v>0</v>
      </c>
      <c r="GIT10">
        <v>0</v>
      </c>
      <c r="GIU10">
        <v>0</v>
      </c>
      <c r="GIV10">
        <v>0</v>
      </c>
      <c r="GIW10">
        <v>0</v>
      </c>
      <c r="GIX10">
        <v>0</v>
      </c>
      <c r="GIY10">
        <v>0</v>
      </c>
      <c r="GIZ10">
        <v>0</v>
      </c>
      <c r="GJA10">
        <v>0</v>
      </c>
      <c r="GJB10">
        <v>0</v>
      </c>
      <c r="GJC10">
        <v>0</v>
      </c>
      <c r="GJD10">
        <v>0</v>
      </c>
      <c r="GJE10">
        <v>0</v>
      </c>
      <c r="GJF10">
        <v>0</v>
      </c>
      <c r="GJG10">
        <v>0</v>
      </c>
      <c r="GJH10">
        <v>0</v>
      </c>
      <c r="GJI10">
        <v>0</v>
      </c>
      <c r="GJJ10">
        <v>0</v>
      </c>
      <c r="GJK10">
        <v>0</v>
      </c>
      <c r="GJL10">
        <v>0</v>
      </c>
      <c r="GJM10">
        <v>0</v>
      </c>
      <c r="GJN10">
        <v>0</v>
      </c>
      <c r="GJO10">
        <v>0</v>
      </c>
      <c r="GJP10">
        <v>0</v>
      </c>
      <c r="GJQ10">
        <v>0</v>
      </c>
      <c r="GJR10">
        <v>0</v>
      </c>
      <c r="GJS10">
        <v>0</v>
      </c>
      <c r="GJT10">
        <v>0</v>
      </c>
      <c r="GJU10">
        <v>0</v>
      </c>
      <c r="GJV10">
        <v>0</v>
      </c>
      <c r="GJW10">
        <v>0</v>
      </c>
      <c r="GJX10">
        <v>0</v>
      </c>
      <c r="GJY10">
        <v>0</v>
      </c>
      <c r="GJZ10">
        <v>0</v>
      </c>
      <c r="GKA10">
        <v>0</v>
      </c>
      <c r="GKB10">
        <v>0</v>
      </c>
      <c r="GKC10">
        <v>0</v>
      </c>
      <c r="GKD10">
        <v>0</v>
      </c>
      <c r="GKE10">
        <v>0</v>
      </c>
      <c r="GKF10">
        <v>0</v>
      </c>
      <c r="GKG10">
        <v>0</v>
      </c>
      <c r="GKH10">
        <v>0</v>
      </c>
      <c r="GKI10">
        <v>0</v>
      </c>
      <c r="GKJ10">
        <v>0</v>
      </c>
      <c r="GKK10">
        <v>0</v>
      </c>
      <c r="GKL10">
        <v>0</v>
      </c>
      <c r="GKM10">
        <v>0</v>
      </c>
      <c r="GKN10">
        <v>0</v>
      </c>
      <c r="GKO10">
        <v>0</v>
      </c>
      <c r="GKP10">
        <v>0</v>
      </c>
      <c r="GKQ10">
        <v>0</v>
      </c>
      <c r="GKR10">
        <v>0</v>
      </c>
      <c r="GKS10">
        <v>0</v>
      </c>
      <c r="GKT10">
        <v>0</v>
      </c>
      <c r="GKU10">
        <v>0</v>
      </c>
      <c r="GKV10">
        <v>0</v>
      </c>
      <c r="GKW10">
        <v>0</v>
      </c>
      <c r="GKX10">
        <v>0</v>
      </c>
      <c r="GKY10">
        <v>0</v>
      </c>
      <c r="GKZ10">
        <v>0</v>
      </c>
      <c r="GLA10">
        <v>0</v>
      </c>
      <c r="GLB10">
        <v>0</v>
      </c>
      <c r="GLC10">
        <v>0</v>
      </c>
      <c r="GLD10">
        <v>0</v>
      </c>
      <c r="GLE10">
        <v>0</v>
      </c>
      <c r="GLF10">
        <v>0</v>
      </c>
      <c r="GLG10">
        <v>0</v>
      </c>
      <c r="GLH10">
        <v>0</v>
      </c>
      <c r="GLI10">
        <v>0</v>
      </c>
      <c r="GLJ10">
        <v>0</v>
      </c>
      <c r="GLK10">
        <v>0</v>
      </c>
      <c r="GLL10">
        <v>0</v>
      </c>
      <c r="GLM10">
        <v>0</v>
      </c>
      <c r="GLN10">
        <v>0</v>
      </c>
      <c r="GLO10">
        <v>0</v>
      </c>
      <c r="GLP10">
        <v>0</v>
      </c>
      <c r="GLQ10">
        <v>0</v>
      </c>
      <c r="GLR10">
        <v>0</v>
      </c>
      <c r="GLS10">
        <v>0</v>
      </c>
      <c r="GLT10">
        <v>0</v>
      </c>
      <c r="GLU10">
        <v>0</v>
      </c>
      <c r="GLV10">
        <v>0</v>
      </c>
      <c r="GLW10">
        <v>0</v>
      </c>
      <c r="GLX10">
        <v>0</v>
      </c>
      <c r="GLY10">
        <v>0</v>
      </c>
      <c r="GLZ10">
        <v>0</v>
      </c>
      <c r="GMA10">
        <v>0</v>
      </c>
      <c r="GMB10">
        <v>0</v>
      </c>
      <c r="GMC10">
        <v>0</v>
      </c>
      <c r="GMD10">
        <v>0</v>
      </c>
      <c r="GME10">
        <v>0</v>
      </c>
      <c r="GMF10">
        <v>0</v>
      </c>
      <c r="GMG10">
        <v>0</v>
      </c>
      <c r="GMH10">
        <v>0</v>
      </c>
      <c r="GMI10">
        <v>0</v>
      </c>
      <c r="GMJ10">
        <v>0</v>
      </c>
      <c r="GMK10">
        <v>0</v>
      </c>
      <c r="GML10">
        <v>0</v>
      </c>
      <c r="GMM10">
        <v>0</v>
      </c>
      <c r="GMN10">
        <v>0</v>
      </c>
      <c r="GMO10">
        <v>0</v>
      </c>
      <c r="GMP10">
        <v>0</v>
      </c>
      <c r="GMQ10">
        <v>0</v>
      </c>
      <c r="GMR10">
        <v>0</v>
      </c>
      <c r="GMS10">
        <v>0</v>
      </c>
      <c r="GMT10">
        <v>0</v>
      </c>
      <c r="GMU10">
        <v>0</v>
      </c>
      <c r="GMV10">
        <v>0</v>
      </c>
      <c r="GMW10">
        <v>0</v>
      </c>
      <c r="GMX10">
        <v>0</v>
      </c>
      <c r="GMY10">
        <v>0</v>
      </c>
      <c r="GMZ10">
        <v>0</v>
      </c>
      <c r="GNA10">
        <v>0</v>
      </c>
      <c r="GNB10">
        <v>0</v>
      </c>
      <c r="GNC10">
        <v>0</v>
      </c>
      <c r="GND10">
        <v>0</v>
      </c>
      <c r="GNE10">
        <v>0</v>
      </c>
      <c r="GNF10">
        <v>0</v>
      </c>
      <c r="GNG10">
        <v>0</v>
      </c>
      <c r="GNH10">
        <v>0</v>
      </c>
      <c r="GNI10">
        <v>0</v>
      </c>
      <c r="GNJ10">
        <v>0</v>
      </c>
      <c r="GNK10">
        <v>0</v>
      </c>
      <c r="GNL10">
        <v>0</v>
      </c>
      <c r="GNM10">
        <v>0</v>
      </c>
      <c r="GNN10">
        <v>0</v>
      </c>
      <c r="GNO10">
        <v>0</v>
      </c>
      <c r="GNP10">
        <v>0</v>
      </c>
      <c r="GNQ10">
        <v>0</v>
      </c>
      <c r="GNR10">
        <v>0</v>
      </c>
      <c r="GNS10">
        <v>0</v>
      </c>
      <c r="GNT10">
        <v>0</v>
      </c>
      <c r="GNU10">
        <v>0</v>
      </c>
      <c r="GNV10">
        <v>0</v>
      </c>
      <c r="GNW10">
        <v>0</v>
      </c>
      <c r="GNX10">
        <v>0</v>
      </c>
      <c r="GNY10">
        <v>0</v>
      </c>
      <c r="GNZ10">
        <v>0</v>
      </c>
      <c r="GOA10">
        <v>0</v>
      </c>
      <c r="GOB10">
        <v>0</v>
      </c>
      <c r="GOC10">
        <v>0</v>
      </c>
      <c r="GOD10">
        <v>0</v>
      </c>
      <c r="GOE10">
        <v>0</v>
      </c>
      <c r="GOF10">
        <v>0</v>
      </c>
      <c r="GOG10">
        <v>0</v>
      </c>
      <c r="GOH10">
        <v>0</v>
      </c>
      <c r="GOI10">
        <v>0</v>
      </c>
      <c r="GOJ10">
        <v>0</v>
      </c>
      <c r="GOK10">
        <v>0</v>
      </c>
      <c r="GOL10">
        <v>0</v>
      </c>
      <c r="GOM10">
        <v>0</v>
      </c>
      <c r="GON10">
        <v>0</v>
      </c>
      <c r="GOO10">
        <v>0</v>
      </c>
      <c r="GOP10">
        <v>0</v>
      </c>
      <c r="GOQ10">
        <v>0</v>
      </c>
      <c r="GOR10">
        <v>0</v>
      </c>
      <c r="GOS10">
        <v>0</v>
      </c>
      <c r="GOT10">
        <v>0</v>
      </c>
      <c r="GOU10">
        <v>0</v>
      </c>
      <c r="GOV10">
        <v>0</v>
      </c>
      <c r="GOW10">
        <v>0</v>
      </c>
      <c r="GOX10">
        <v>0</v>
      </c>
      <c r="GOY10">
        <v>0</v>
      </c>
      <c r="GOZ10">
        <v>0</v>
      </c>
      <c r="GPA10">
        <v>0</v>
      </c>
      <c r="GPB10">
        <v>0</v>
      </c>
      <c r="GPC10">
        <v>0</v>
      </c>
      <c r="GPD10">
        <v>0</v>
      </c>
      <c r="GPE10">
        <v>0</v>
      </c>
      <c r="GPF10">
        <v>0</v>
      </c>
      <c r="GPG10">
        <v>0</v>
      </c>
      <c r="GPH10">
        <v>0</v>
      </c>
      <c r="GPI10">
        <v>0</v>
      </c>
      <c r="GPJ10">
        <v>0</v>
      </c>
      <c r="GPK10">
        <v>0</v>
      </c>
      <c r="GPL10">
        <v>0</v>
      </c>
      <c r="GPM10">
        <v>0</v>
      </c>
      <c r="GPN10">
        <v>0</v>
      </c>
      <c r="GPO10">
        <v>0</v>
      </c>
      <c r="GPP10">
        <v>0</v>
      </c>
      <c r="GPQ10">
        <v>0</v>
      </c>
      <c r="GPR10">
        <v>0</v>
      </c>
      <c r="GPS10">
        <v>0</v>
      </c>
      <c r="GPT10">
        <v>0</v>
      </c>
      <c r="GPU10">
        <v>0</v>
      </c>
      <c r="GPV10">
        <v>0</v>
      </c>
      <c r="GPW10">
        <v>0</v>
      </c>
      <c r="GPX10">
        <v>0</v>
      </c>
      <c r="GPY10">
        <v>0</v>
      </c>
      <c r="GPZ10">
        <v>0</v>
      </c>
      <c r="GQA10">
        <v>0</v>
      </c>
      <c r="GQB10">
        <v>0</v>
      </c>
      <c r="GQC10">
        <v>0</v>
      </c>
      <c r="GQD10">
        <v>0</v>
      </c>
      <c r="GQE10">
        <v>0</v>
      </c>
      <c r="GQF10">
        <v>0</v>
      </c>
      <c r="GQG10">
        <v>0</v>
      </c>
      <c r="GQH10">
        <v>0</v>
      </c>
      <c r="GQI10">
        <v>0</v>
      </c>
      <c r="GQJ10">
        <v>0</v>
      </c>
      <c r="GQK10">
        <v>0</v>
      </c>
      <c r="GQL10">
        <v>0</v>
      </c>
      <c r="GQM10">
        <v>0</v>
      </c>
      <c r="GQN10">
        <v>0</v>
      </c>
      <c r="GQO10">
        <v>0</v>
      </c>
      <c r="GQP10">
        <v>0</v>
      </c>
      <c r="GQQ10">
        <v>0</v>
      </c>
      <c r="GQR10">
        <v>0</v>
      </c>
      <c r="GQS10">
        <v>0</v>
      </c>
      <c r="GQT10">
        <v>0</v>
      </c>
      <c r="GQU10">
        <v>0</v>
      </c>
      <c r="GQV10">
        <v>0</v>
      </c>
      <c r="GQW10">
        <v>0</v>
      </c>
      <c r="GQX10">
        <v>0</v>
      </c>
      <c r="GQY10">
        <v>0</v>
      </c>
      <c r="GQZ10">
        <v>0</v>
      </c>
      <c r="GRA10">
        <v>0</v>
      </c>
      <c r="GRB10">
        <v>0</v>
      </c>
      <c r="GRC10">
        <v>0</v>
      </c>
      <c r="GRD10">
        <v>0</v>
      </c>
      <c r="GRE10">
        <v>0</v>
      </c>
      <c r="GRF10">
        <v>0</v>
      </c>
      <c r="GRG10">
        <v>0</v>
      </c>
      <c r="GRH10">
        <v>0</v>
      </c>
      <c r="GRI10">
        <v>0</v>
      </c>
      <c r="GRJ10">
        <v>0</v>
      </c>
      <c r="GRK10">
        <v>0</v>
      </c>
      <c r="GRL10">
        <v>0</v>
      </c>
      <c r="GRM10">
        <v>0</v>
      </c>
      <c r="GRN10">
        <v>0</v>
      </c>
      <c r="GRO10">
        <v>0</v>
      </c>
      <c r="GRP10">
        <v>0</v>
      </c>
      <c r="GRQ10">
        <v>0</v>
      </c>
      <c r="GRR10">
        <v>0</v>
      </c>
      <c r="GRS10">
        <v>0</v>
      </c>
      <c r="GRT10">
        <v>0</v>
      </c>
      <c r="GRU10">
        <v>0</v>
      </c>
      <c r="GRV10">
        <v>0</v>
      </c>
      <c r="GRW10">
        <v>0</v>
      </c>
      <c r="GRX10">
        <v>0</v>
      </c>
      <c r="GRY10">
        <v>0</v>
      </c>
      <c r="GRZ10">
        <v>0</v>
      </c>
      <c r="GSA10">
        <v>0</v>
      </c>
      <c r="GSB10">
        <v>0</v>
      </c>
      <c r="GSC10">
        <v>0</v>
      </c>
      <c r="GSD10">
        <v>0</v>
      </c>
      <c r="GSE10">
        <v>0</v>
      </c>
      <c r="GSF10">
        <v>0</v>
      </c>
      <c r="GSG10">
        <v>0</v>
      </c>
      <c r="GSH10">
        <v>0</v>
      </c>
      <c r="GSI10">
        <v>0</v>
      </c>
      <c r="GSJ10">
        <v>0</v>
      </c>
      <c r="GSK10">
        <v>0</v>
      </c>
      <c r="GSL10">
        <v>0</v>
      </c>
      <c r="GSM10">
        <v>0</v>
      </c>
      <c r="GSN10">
        <v>0</v>
      </c>
      <c r="GSO10">
        <v>0</v>
      </c>
      <c r="GSP10">
        <v>0</v>
      </c>
      <c r="GSQ10">
        <v>0</v>
      </c>
      <c r="GSR10">
        <v>0</v>
      </c>
      <c r="GSS10">
        <v>0</v>
      </c>
      <c r="GST10">
        <v>0</v>
      </c>
      <c r="GSU10">
        <v>0</v>
      </c>
      <c r="GSV10">
        <v>0</v>
      </c>
      <c r="GSW10">
        <v>0</v>
      </c>
      <c r="GSX10">
        <v>0</v>
      </c>
      <c r="GSY10">
        <v>0</v>
      </c>
      <c r="GSZ10">
        <v>0</v>
      </c>
      <c r="GTA10">
        <v>0</v>
      </c>
      <c r="GTB10">
        <v>0</v>
      </c>
      <c r="GTC10">
        <v>0</v>
      </c>
      <c r="GTD10">
        <v>0</v>
      </c>
      <c r="GTE10">
        <v>0</v>
      </c>
      <c r="GTF10">
        <v>0</v>
      </c>
      <c r="GTG10">
        <v>0</v>
      </c>
      <c r="GTH10">
        <v>0</v>
      </c>
      <c r="GTI10">
        <v>0</v>
      </c>
      <c r="GTJ10">
        <v>0</v>
      </c>
      <c r="GTK10">
        <v>0</v>
      </c>
      <c r="GTL10">
        <v>0</v>
      </c>
      <c r="GTM10">
        <v>0</v>
      </c>
      <c r="GTN10">
        <v>0</v>
      </c>
      <c r="GTO10">
        <v>0</v>
      </c>
      <c r="GTP10">
        <v>0</v>
      </c>
      <c r="GTQ10">
        <v>0</v>
      </c>
      <c r="GTR10">
        <v>0</v>
      </c>
      <c r="GTS10">
        <v>0</v>
      </c>
      <c r="GTT10">
        <v>0</v>
      </c>
      <c r="GTU10">
        <v>0</v>
      </c>
      <c r="GTV10">
        <v>0</v>
      </c>
      <c r="GTW10">
        <v>0</v>
      </c>
      <c r="GTX10">
        <v>0</v>
      </c>
      <c r="GTY10">
        <v>0</v>
      </c>
      <c r="GTZ10">
        <v>0</v>
      </c>
      <c r="GUA10">
        <v>0</v>
      </c>
      <c r="GUB10">
        <v>0</v>
      </c>
      <c r="GUC10">
        <v>0</v>
      </c>
      <c r="GUD10">
        <v>0</v>
      </c>
      <c r="GUE10">
        <v>0</v>
      </c>
      <c r="GUF10">
        <v>0</v>
      </c>
      <c r="GUG10">
        <v>0</v>
      </c>
      <c r="GUH10">
        <v>0</v>
      </c>
      <c r="GUI10">
        <v>0</v>
      </c>
      <c r="GUJ10">
        <v>0</v>
      </c>
      <c r="GUK10">
        <v>0</v>
      </c>
      <c r="GUL10">
        <v>0</v>
      </c>
      <c r="GUM10">
        <v>0</v>
      </c>
      <c r="GUN10">
        <v>0</v>
      </c>
      <c r="GUO10">
        <v>0</v>
      </c>
      <c r="GUP10">
        <v>0</v>
      </c>
      <c r="GUQ10">
        <v>0</v>
      </c>
      <c r="GUR10">
        <v>0</v>
      </c>
      <c r="GUS10">
        <v>0</v>
      </c>
      <c r="GUT10">
        <v>0</v>
      </c>
      <c r="GUU10">
        <v>0</v>
      </c>
      <c r="GUV10">
        <v>0</v>
      </c>
      <c r="GUW10">
        <v>0</v>
      </c>
      <c r="GUX10">
        <v>0</v>
      </c>
      <c r="GUY10">
        <v>0</v>
      </c>
      <c r="GUZ10">
        <v>0</v>
      </c>
      <c r="GVA10">
        <v>0</v>
      </c>
      <c r="GVB10">
        <v>0</v>
      </c>
      <c r="GVC10">
        <v>0</v>
      </c>
      <c r="GVD10">
        <v>0</v>
      </c>
      <c r="GVE10">
        <v>0</v>
      </c>
      <c r="GVF10">
        <v>0</v>
      </c>
      <c r="GVG10">
        <v>0</v>
      </c>
      <c r="GVH10">
        <v>0</v>
      </c>
      <c r="GVI10">
        <v>0</v>
      </c>
      <c r="GVJ10">
        <v>0</v>
      </c>
      <c r="GVK10">
        <v>0</v>
      </c>
      <c r="GVL10">
        <v>0</v>
      </c>
      <c r="GVM10">
        <v>0</v>
      </c>
      <c r="GVN10">
        <v>0</v>
      </c>
      <c r="GVO10">
        <v>0</v>
      </c>
      <c r="GVP10">
        <v>0</v>
      </c>
      <c r="GVQ10">
        <v>0</v>
      </c>
      <c r="GVR10">
        <v>0</v>
      </c>
      <c r="GVS10">
        <v>0</v>
      </c>
      <c r="GVT10">
        <v>0</v>
      </c>
      <c r="GVU10">
        <v>0</v>
      </c>
      <c r="GVV10">
        <v>0</v>
      </c>
      <c r="GVW10">
        <v>0</v>
      </c>
      <c r="GVX10">
        <v>0</v>
      </c>
      <c r="GVY10">
        <v>0</v>
      </c>
      <c r="GVZ10">
        <v>0</v>
      </c>
      <c r="GWA10">
        <v>0</v>
      </c>
      <c r="GWB10">
        <v>0</v>
      </c>
      <c r="GWC10">
        <v>0</v>
      </c>
      <c r="GWD10">
        <v>0</v>
      </c>
      <c r="GWE10">
        <v>0</v>
      </c>
      <c r="GWF10">
        <v>0</v>
      </c>
      <c r="GWG10">
        <v>0</v>
      </c>
      <c r="GWH10">
        <v>0</v>
      </c>
      <c r="GWI10">
        <v>0</v>
      </c>
      <c r="GWJ10">
        <v>0</v>
      </c>
      <c r="GWK10">
        <v>0</v>
      </c>
      <c r="GWL10">
        <v>0</v>
      </c>
      <c r="GWM10">
        <v>0</v>
      </c>
      <c r="GWN10">
        <v>0</v>
      </c>
      <c r="GWO10">
        <v>0</v>
      </c>
      <c r="GWP10">
        <v>0</v>
      </c>
      <c r="GWQ10">
        <v>0</v>
      </c>
      <c r="GWR10">
        <v>0</v>
      </c>
      <c r="GWS10">
        <v>0</v>
      </c>
      <c r="GWT10">
        <v>0</v>
      </c>
      <c r="GWU10">
        <v>0</v>
      </c>
      <c r="GWV10">
        <v>0</v>
      </c>
      <c r="GWW10">
        <v>0</v>
      </c>
      <c r="GWX10">
        <v>0</v>
      </c>
      <c r="GWY10">
        <v>0</v>
      </c>
      <c r="GWZ10">
        <v>0</v>
      </c>
      <c r="GXA10">
        <v>0</v>
      </c>
      <c r="GXB10">
        <v>0</v>
      </c>
      <c r="GXC10">
        <v>0</v>
      </c>
      <c r="GXD10">
        <v>0</v>
      </c>
      <c r="GXE10">
        <v>0</v>
      </c>
      <c r="GXF10">
        <v>0</v>
      </c>
      <c r="GXG10">
        <v>0</v>
      </c>
      <c r="GXH10">
        <v>0</v>
      </c>
      <c r="GXI10">
        <v>0</v>
      </c>
      <c r="GXJ10">
        <v>0</v>
      </c>
      <c r="GXK10">
        <v>0</v>
      </c>
      <c r="GXL10">
        <v>0</v>
      </c>
      <c r="GXM10">
        <v>0</v>
      </c>
      <c r="GXN10">
        <v>0</v>
      </c>
      <c r="GXO10">
        <v>0</v>
      </c>
      <c r="GXP10">
        <v>0</v>
      </c>
      <c r="GXQ10">
        <v>0</v>
      </c>
      <c r="GXR10">
        <v>0</v>
      </c>
      <c r="GXS10">
        <v>0</v>
      </c>
      <c r="GXT10">
        <v>0</v>
      </c>
      <c r="GXU10">
        <v>0</v>
      </c>
      <c r="GXV10">
        <v>0</v>
      </c>
      <c r="GXW10">
        <v>0</v>
      </c>
      <c r="GXX10">
        <v>0</v>
      </c>
      <c r="GXY10">
        <v>0</v>
      </c>
      <c r="GXZ10">
        <v>0</v>
      </c>
      <c r="GYA10">
        <v>0</v>
      </c>
      <c r="GYB10">
        <v>0</v>
      </c>
      <c r="GYC10">
        <v>0</v>
      </c>
      <c r="GYD10">
        <v>0</v>
      </c>
      <c r="GYE10">
        <v>0</v>
      </c>
      <c r="GYF10">
        <v>0</v>
      </c>
      <c r="GYG10">
        <v>0</v>
      </c>
      <c r="GYH10">
        <v>0</v>
      </c>
      <c r="GYI10">
        <v>0</v>
      </c>
      <c r="GYJ10">
        <v>0</v>
      </c>
      <c r="GYK10">
        <v>0</v>
      </c>
      <c r="GYL10">
        <v>0</v>
      </c>
      <c r="GYM10">
        <v>0</v>
      </c>
      <c r="GYN10">
        <v>0</v>
      </c>
      <c r="GYO10">
        <v>0</v>
      </c>
      <c r="GYP10">
        <v>0</v>
      </c>
      <c r="GYQ10">
        <v>0</v>
      </c>
      <c r="GYR10">
        <v>0</v>
      </c>
      <c r="GYS10">
        <v>0</v>
      </c>
      <c r="GYT10">
        <v>0</v>
      </c>
      <c r="GYU10">
        <v>0</v>
      </c>
      <c r="GYV10">
        <v>0</v>
      </c>
      <c r="GYW10">
        <v>0</v>
      </c>
      <c r="GYX10">
        <v>0</v>
      </c>
      <c r="GYY10">
        <v>0</v>
      </c>
      <c r="GYZ10">
        <v>0</v>
      </c>
      <c r="GZA10">
        <v>0</v>
      </c>
      <c r="GZB10">
        <v>0</v>
      </c>
      <c r="GZC10">
        <v>0</v>
      </c>
      <c r="GZD10">
        <v>0</v>
      </c>
      <c r="GZE10">
        <v>0</v>
      </c>
      <c r="GZF10">
        <v>0</v>
      </c>
      <c r="GZG10">
        <v>0</v>
      </c>
      <c r="GZH10">
        <v>0</v>
      </c>
      <c r="GZI10">
        <v>0</v>
      </c>
      <c r="GZJ10">
        <v>0</v>
      </c>
      <c r="GZK10">
        <v>0</v>
      </c>
      <c r="GZL10">
        <v>0</v>
      </c>
      <c r="GZM10">
        <v>0</v>
      </c>
      <c r="GZN10">
        <v>0</v>
      </c>
      <c r="GZO10">
        <v>0</v>
      </c>
      <c r="GZP10">
        <v>0</v>
      </c>
      <c r="GZQ10">
        <v>0</v>
      </c>
      <c r="GZR10">
        <v>0</v>
      </c>
      <c r="GZS10">
        <v>0</v>
      </c>
      <c r="GZT10">
        <v>0</v>
      </c>
      <c r="GZU10">
        <v>0</v>
      </c>
      <c r="GZV10">
        <v>0</v>
      </c>
      <c r="GZW10">
        <v>0</v>
      </c>
      <c r="GZX10">
        <v>0</v>
      </c>
      <c r="GZY10">
        <v>0</v>
      </c>
      <c r="GZZ10">
        <v>0</v>
      </c>
      <c r="HAA10">
        <v>0</v>
      </c>
      <c r="HAB10">
        <v>0</v>
      </c>
      <c r="HAC10">
        <v>0</v>
      </c>
      <c r="HAD10">
        <v>0</v>
      </c>
      <c r="HAE10">
        <v>0</v>
      </c>
      <c r="HAF10">
        <v>0</v>
      </c>
      <c r="HAG10">
        <v>0</v>
      </c>
      <c r="HAH10">
        <v>0</v>
      </c>
      <c r="HAI10">
        <v>0</v>
      </c>
      <c r="HAJ10">
        <v>0</v>
      </c>
      <c r="HAK10">
        <v>0</v>
      </c>
      <c r="HAL10">
        <v>0</v>
      </c>
      <c r="HAM10">
        <v>0</v>
      </c>
      <c r="HAN10">
        <v>0</v>
      </c>
      <c r="HAO10">
        <v>0</v>
      </c>
      <c r="HAP10">
        <v>0</v>
      </c>
      <c r="HAQ10">
        <v>0</v>
      </c>
      <c r="HAR10">
        <v>0</v>
      </c>
      <c r="HAS10">
        <v>0</v>
      </c>
      <c r="HAT10">
        <v>0</v>
      </c>
      <c r="HAU10">
        <v>0</v>
      </c>
      <c r="HAV10">
        <v>0</v>
      </c>
      <c r="HAW10">
        <v>0</v>
      </c>
      <c r="HAX10">
        <v>0</v>
      </c>
      <c r="HAY10">
        <v>0</v>
      </c>
      <c r="HAZ10">
        <v>0</v>
      </c>
      <c r="HBA10">
        <v>0</v>
      </c>
      <c r="HBB10">
        <v>0</v>
      </c>
      <c r="HBC10">
        <v>0</v>
      </c>
      <c r="HBD10">
        <v>0</v>
      </c>
      <c r="HBE10">
        <v>0</v>
      </c>
      <c r="HBF10">
        <v>0</v>
      </c>
      <c r="HBG10">
        <v>0</v>
      </c>
      <c r="HBH10">
        <v>0</v>
      </c>
      <c r="HBI10">
        <v>0</v>
      </c>
      <c r="HBJ10">
        <v>0</v>
      </c>
      <c r="HBK10">
        <v>0</v>
      </c>
      <c r="HBL10">
        <v>0</v>
      </c>
      <c r="HBM10">
        <v>0</v>
      </c>
      <c r="HBN10">
        <v>0</v>
      </c>
      <c r="HBO10">
        <v>0</v>
      </c>
      <c r="HBP10">
        <v>0</v>
      </c>
      <c r="HBQ10">
        <v>0</v>
      </c>
      <c r="HBR10">
        <v>0</v>
      </c>
      <c r="HBS10">
        <v>0</v>
      </c>
      <c r="HBT10">
        <v>0</v>
      </c>
      <c r="HBU10">
        <v>0</v>
      </c>
      <c r="HBV10">
        <v>0</v>
      </c>
      <c r="HBW10">
        <v>0</v>
      </c>
      <c r="HBX10">
        <v>0</v>
      </c>
      <c r="HBY10">
        <v>0</v>
      </c>
      <c r="HBZ10">
        <v>0</v>
      </c>
      <c r="HCA10">
        <v>0</v>
      </c>
      <c r="HCB10">
        <v>0</v>
      </c>
      <c r="HCC10">
        <v>0</v>
      </c>
      <c r="HCD10">
        <v>0</v>
      </c>
      <c r="HCE10">
        <v>0</v>
      </c>
      <c r="HCF10">
        <v>0</v>
      </c>
      <c r="HCG10">
        <v>0</v>
      </c>
      <c r="HCH10">
        <v>0</v>
      </c>
      <c r="HCI10">
        <v>0</v>
      </c>
      <c r="HCJ10">
        <v>0</v>
      </c>
      <c r="HCK10">
        <v>0</v>
      </c>
      <c r="HCL10">
        <v>0</v>
      </c>
      <c r="HCM10">
        <v>0</v>
      </c>
      <c r="HCN10">
        <v>0</v>
      </c>
      <c r="HCO10">
        <v>0</v>
      </c>
      <c r="HCP10">
        <v>0</v>
      </c>
      <c r="HCQ10">
        <v>0</v>
      </c>
      <c r="HCR10">
        <v>0</v>
      </c>
      <c r="HCS10">
        <v>0</v>
      </c>
      <c r="HCT10">
        <v>0</v>
      </c>
      <c r="HCU10">
        <v>0</v>
      </c>
      <c r="HCV10">
        <v>0</v>
      </c>
      <c r="HCW10">
        <v>0</v>
      </c>
      <c r="HCX10">
        <v>0</v>
      </c>
      <c r="HCY10">
        <v>0</v>
      </c>
      <c r="HCZ10">
        <v>0</v>
      </c>
      <c r="HDA10">
        <v>0</v>
      </c>
      <c r="HDB10">
        <v>0</v>
      </c>
      <c r="HDC10">
        <v>0</v>
      </c>
      <c r="HDD10">
        <v>0</v>
      </c>
      <c r="HDE10">
        <v>0</v>
      </c>
      <c r="HDF10">
        <v>0</v>
      </c>
      <c r="HDG10">
        <v>0</v>
      </c>
      <c r="HDH10">
        <v>0</v>
      </c>
      <c r="HDI10">
        <v>0</v>
      </c>
      <c r="HDJ10">
        <v>0</v>
      </c>
      <c r="HDK10">
        <v>0</v>
      </c>
      <c r="HDL10">
        <v>0</v>
      </c>
      <c r="HDM10">
        <v>0</v>
      </c>
      <c r="HDN10">
        <v>0</v>
      </c>
      <c r="HDO10">
        <v>0</v>
      </c>
      <c r="HDP10">
        <v>0</v>
      </c>
      <c r="HDQ10">
        <v>0</v>
      </c>
      <c r="HDR10">
        <v>0</v>
      </c>
      <c r="HDS10">
        <v>0</v>
      </c>
      <c r="HDT10">
        <v>0</v>
      </c>
      <c r="HDU10">
        <v>0</v>
      </c>
      <c r="HDV10">
        <v>0</v>
      </c>
      <c r="HDW10">
        <v>0</v>
      </c>
      <c r="HDX10">
        <v>0</v>
      </c>
      <c r="HDY10">
        <v>0</v>
      </c>
      <c r="HDZ10">
        <v>0</v>
      </c>
      <c r="HEA10">
        <v>0</v>
      </c>
      <c r="HEB10">
        <v>0</v>
      </c>
      <c r="HEC10">
        <v>0</v>
      </c>
      <c r="HED10">
        <v>0</v>
      </c>
      <c r="HEE10">
        <v>0</v>
      </c>
      <c r="HEF10">
        <v>0</v>
      </c>
      <c r="HEG10">
        <v>0</v>
      </c>
      <c r="HEH10">
        <v>0</v>
      </c>
      <c r="HEI10">
        <v>0</v>
      </c>
      <c r="HEJ10">
        <v>0</v>
      </c>
      <c r="HEK10">
        <v>0</v>
      </c>
      <c r="HEL10">
        <v>0</v>
      </c>
      <c r="HEM10">
        <v>0</v>
      </c>
      <c r="HEN10">
        <v>0</v>
      </c>
      <c r="HEO10">
        <v>0</v>
      </c>
      <c r="HEP10">
        <v>0</v>
      </c>
      <c r="HEQ10">
        <v>0</v>
      </c>
      <c r="HER10">
        <v>0</v>
      </c>
      <c r="HES10">
        <v>0</v>
      </c>
      <c r="HET10">
        <v>0</v>
      </c>
      <c r="HEU10">
        <v>0</v>
      </c>
      <c r="HEV10">
        <v>0</v>
      </c>
      <c r="HEW10">
        <v>0</v>
      </c>
      <c r="HEX10">
        <v>0</v>
      </c>
      <c r="HEY10">
        <v>0</v>
      </c>
      <c r="HEZ10">
        <v>0</v>
      </c>
      <c r="HFA10">
        <v>0</v>
      </c>
      <c r="HFB10">
        <v>0</v>
      </c>
      <c r="HFC10">
        <v>0</v>
      </c>
      <c r="HFD10">
        <v>0</v>
      </c>
      <c r="HFE10">
        <v>0</v>
      </c>
      <c r="HFF10">
        <v>0</v>
      </c>
      <c r="HFG10">
        <v>0</v>
      </c>
      <c r="HFH10">
        <v>0</v>
      </c>
      <c r="HFI10">
        <v>0</v>
      </c>
      <c r="HFJ10">
        <v>0</v>
      </c>
      <c r="HFK10">
        <v>0</v>
      </c>
      <c r="HFL10">
        <v>0</v>
      </c>
      <c r="HFM10">
        <v>0</v>
      </c>
      <c r="HFN10">
        <v>0</v>
      </c>
      <c r="HFO10">
        <v>0</v>
      </c>
      <c r="HFP10">
        <v>0</v>
      </c>
      <c r="HFQ10">
        <v>0</v>
      </c>
      <c r="HFR10">
        <v>0</v>
      </c>
      <c r="HFS10">
        <v>0</v>
      </c>
      <c r="HFT10">
        <v>0</v>
      </c>
      <c r="HFU10">
        <v>0</v>
      </c>
      <c r="HFV10">
        <v>0</v>
      </c>
      <c r="HFW10">
        <v>0</v>
      </c>
      <c r="HFX10">
        <v>0</v>
      </c>
      <c r="HFY10">
        <v>0</v>
      </c>
      <c r="HFZ10">
        <v>0</v>
      </c>
      <c r="HGA10">
        <v>0</v>
      </c>
      <c r="HGB10">
        <v>0</v>
      </c>
      <c r="HGC10">
        <v>0</v>
      </c>
      <c r="HGD10">
        <v>0</v>
      </c>
      <c r="HGE10">
        <v>0</v>
      </c>
      <c r="HGF10">
        <v>0</v>
      </c>
      <c r="HGG10">
        <v>0</v>
      </c>
      <c r="HGH10">
        <v>0</v>
      </c>
      <c r="HGI10">
        <v>0</v>
      </c>
      <c r="HGJ10">
        <v>0</v>
      </c>
      <c r="HGK10">
        <v>0</v>
      </c>
      <c r="HGL10">
        <v>0</v>
      </c>
      <c r="HGM10">
        <v>0</v>
      </c>
      <c r="HGN10">
        <v>0</v>
      </c>
      <c r="HGO10">
        <v>0</v>
      </c>
      <c r="HGP10">
        <v>0</v>
      </c>
      <c r="HGQ10">
        <v>0</v>
      </c>
      <c r="HGR10">
        <v>0</v>
      </c>
      <c r="HGS10">
        <v>0</v>
      </c>
      <c r="HGT10">
        <v>0</v>
      </c>
      <c r="HGU10">
        <v>0</v>
      </c>
      <c r="HGV10">
        <v>0</v>
      </c>
      <c r="HGW10">
        <v>0</v>
      </c>
      <c r="HGX10">
        <v>0</v>
      </c>
      <c r="HGY10">
        <v>0</v>
      </c>
      <c r="HGZ10">
        <v>0</v>
      </c>
      <c r="HHA10">
        <v>0</v>
      </c>
      <c r="HHB10">
        <v>0</v>
      </c>
      <c r="HHC10">
        <v>0</v>
      </c>
      <c r="HHD10">
        <v>0</v>
      </c>
      <c r="HHE10">
        <v>0</v>
      </c>
      <c r="HHF10">
        <v>0</v>
      </c>
      <c r="HHG10">
        <v>0</v>
      </c>
      <c r="HHH10">
        <v>0</v>
      </c>
      <c r="HHI10">
        <v>0</v>
      </c>
      <c r="HHJ10">
        <v>0</v>
      </c>
      <c r="HHK10">
        <v>0</v>
      </c>
      <c r="HHL10">
        <v>0</v>
      </c>
      <c r="HHM10">
        <v>0</v>
      </c>
      <c r="HHN10">
        <v>0</v>
      </c>
      <c r="HHO10">
        <v>0</v>
      </c>
      <c r="HHP10">
        <v>0</v>
      </c>
      <c r="HHQ10">
        <v>0</v>
      </c>
      <c r="HHR10">
        <v>0</v>
      </c>
      <c r="HHS10">
        <v>0</v>
      </c>
      <c r="HHT10">
        <v>0</v>
      </c>
      <c r="HHU10">
        <v>0</v>
      </c>
      <c r="HHV10">
        <v>0</v>
      </c>
      <c r="HHW10">
        <v>0</v>
      </c>
      <c r="HHX10">
        <v>0</v>
      </c>
      <c r="HHY10">
        <v>0</v>
      </c>
      <c r="HHZ10">
        <v>0</v>
      </c>
      <c r="HIA10">
        <v>0</v>
      </c>
      <c r="HIB10">
        <v>0</v>
      </c>
      <c r="HIC10">
        <v>0</v>
      </c>
      <c r="HID10">
        <v>0</v>
      </c>
      <c r="HIE10">
        <v>0</v>
      </c>
      <c r="HIF10">
        <v>0</v>
      </c>
      <c r="HIG10">
        <v>0</v>
      </c>
      <c r="HIH10">
        <v>0</v>
      </c>
      <c r="HII10">
        <v>0</v>
      </c>
      <c r="HIJ10">
        <v>0</v>
      </c>
      <c r="HIK10">
        <v>0</v>
      </c>
      <c r="HIL10">
        <v>0</v>
      </c>
      <c r="HIM10">
        <v>0</v>
      </c>
      <c r="HIN10">
        <v>0</v>
      </c>
      <c r="HIO10">
        <v>0</v>
      </c>
      <c r="HIP10">
        <v>0</v>
      </c>
      <c r="HIQ10">
        <v>0</v>
      </c>
      <c r="HIR10">
        <v>0</v>
      </c>
      <c r="HIS10">
        <v>0</v>
      </c>
      <c r="HIT10">
        <v>0</v>
      </c>
      <c r="HIU10">
        <v>0</v>
      </c>
      <c r="HIV10">
        <v>0</v>
      </c>
      <c r="HIW10">
        <v>0</v>
      </c>
      <c r="HIX10">
        <v>0</v>
      </c>
      <c r="HIY10">
        <v>0</v>
      </c>
      <c r="HIZ10">
        <v>0</v>
      </c>
      <c r="HJA10">
        <v>0</v>
      </c>
      <c r="HJB10">
        <v>0</v>
      </c>
      <c r="HJC10">
        <v>0</v>
      </c>
      <c r="HJD10">
        <v>0</v>
      </c>
      <c r="HJE10">
        <v>0</v>
      </c>
      <c r="HJF10">
        <v>0</v>
      </c>
      <c r="HJG10">
        <v>0</v>
      </c>
      <c r="HJH10">
        <v>0</v>
      </c>
      <c r="HJI10">
        <v>0</v>
      </c>
      <c r="HJJ10">
        <v>0</v>
      </c>
      <c r="HJK10">
        <v>0</v>
      </c>
      <c r="HJL10">
        <v>0</v>
      </c>
      <c r="HJM10">
        <v>0</v>
      </c>
      <c r="HJN10">
        <v>0</v>
      </c>
      <c r="HJO10">
        <v>0</v>
      </c>
      <c r="HJP10">
        <v>0</v>
      </c>
      <c r="HJQ10">
        <v>0</v>
      </c>
      <c r="HJR10">
        <v>0</v>
      </c>
      <c r="HJS10">
        <v>0</v>
      </c>
      <c r="HJT10">
        <v>0</v>
      </c>
      <c r="HJU10">
        <v>0</v>
      </c>
      <c r="HJV10">
        <v>0</v>
      </c>
      <c r="HJW10">
        <v>0</v>
      </c>
      <c r="HJX10">
        <v>0</v>
      </c>
      <c r="HJY10">
        <v>0</v>
      </c>
      <c r="HJZ10">
        <v>0</v>
      </c>
      <c r="HKA10">
        <v>0</v>
      </c>
      <c r="HKB10">
        <v>0</v>
      </c>
      <c r="HKC10">
        <v>0</v>
      </c>
      <c r="HKD10">
        <v>0</v>
      </c>
      <c r="HKE10">
        <v>0</v>
      </c>
      <c r="HKF10">
        <v>0</v>
      </c>
      <c r="HKG10">
        <v>0</v>
      </c>
      <c r="HKH10">
        <v>0</v>
      </c>
      <c r="HKI10">
        <v>0</v>
      </c>
      <c r="HKJ10">
        <v>0</v>
      </c>
      <c r="HKK10">
        <v>0</v>
      </c>
      <c r="HKL10">
        <v>0</v>
      </c>
      <c r="HKM10">
        <v>0</v>
      </c>
      <c r="HKN10">
        <v>0</v>
      </c>
      <c r="HKO10">
        <v>0</v>
      </c>
      <c r="HKP10">
        <v>0</v>
      </c>
      <c r="HKQ10">
        <v>0</v>
      </c>
      <c r="HKR10">
        <v>0</v>
      </c>
      <c r="HKS10">
        <v>0</v>
      </c>
      <c r="HKT10">
        <v>0</v>
      </c>
      <c r="HKU10">
        <v>0</v>
      </c>
      <c r="HKV10">
        <v>0</v>
      </c>
      <c r="HKW10">
        <v>0</v>
      </c>
      <c r="HKX10">
        <v>0</v>
      </c>
      <c r="HKY10">
        <v>0</v>
      </c>
      <c r="HKZ10">
        <v>0</v>
      </c>
      <c r="HLA10">
        <v>0</v>
      </c>
      <c r="HLB10">
        <v>0</v>
      </c>
      <c r="HLC10">
        <v>0</v>
      </c>
      <c r="HLD10">
        <v>0</v>
      </c>
      <c r="HLE10">
        <v>0</v>
      </c>
      <c r="HLF10">
        <v>0</v>
      </c>
      <c r="HLG10">
        <v>0</v>
      </c>
      <c r="HLH10">
        <v>0</v>
      </c>
      <c r="HLI10">
        <v>0</v>
      </c>
      <c r="HLJ10">
        <v>0</v>
      </c>
      <c r="HLK10">
        <v>0</v>
      </c>
      <c r="HLL10">
        <v>0</v>
      </c>
      <c r="HLM10">
        <v>0</v>
      </c>
      <c r="HLN10">
        <v>0</v>
      </c>
      <c r="HLO10">
        <v>0</v>
      </c>
      <c r="HLP10">
        <v>0</v>
      </c>
      <c r="HLQ10">
        <v>0</v>
      </c>
      <c r="HLR10">
        <v>0</v>
      </c>
      <c r="HLS10">
        <v>0</v>
      </c>
      <c r="HLT10">
        <v>0</v>
      </c>
      <c r="HLU10">
        <v>0</v>
      </c>
      <c r="HLV10">
        <v>0</v>
      </c>
      <c r="HLW10">
        <v>0</v>
      </c>
      <c r="HLX10">
        <v>0</v>
      </c>
      <c r="HLY10">
        <v>0</v>
      </c>
      <c r="HLZ10">
        <v>0</v>
      </c>
      <c r="HMA10">
        <v>0</v>
      </c>
      <c r="HMB10">
        <v>0</v>
      </c>
      <c r="HMC10">
        <v>0</v>
      </c>
      <c r="HMD10">
        <v>0</v>
      </c>
      <c r="HME10">
        <v>0</v>
      </c>
      <c r="HMF10">
        <v>0</v>
      </c>
      <c r="HMG10">
        <v>0</v>
      </c>
      <c r="HMH10">
        <v>0</v>
      </c>
      <c r="HMI10">
        <v>0</v>
      </c>
      <c r="HMJ10">
        <v>0</v>
      </c>
      <c r="HMK10">
        <v>0</v>
      </c>
      <c r="HML10">
        <v>0</v>
      </c>
      <c r="HMM10">
        <v>0</v>
      </c>
      <c r="HMN10">
        <v>0</v>
      </c>
      <c r="HMO10">
        <v>0</v>
      </c>
      <c r="HMP10">
        <v>0</v>
      </c>
      <c r="HMQ10">
        <v>0</v>
      </c>
      <c r="HMR10">
        <v>0</v>
      </c>
      <c r="HMS10">
        <v>0</v>
      </c>
      <c r="HMT10">
        <v>0</v>
      </c>
      <c r="HMU10">
        <v>0</v>
      </c>
      <c r="HMV10">
        <v>0</v>
      </c>
      <c r="HMW10">
        <v>0</v>
      </c>
      <c r="HMX10">
        <v>0</v>
      </c>
      <c r="HMY10">
        <v>0</v>
      </c>
      <c r="HMZ10">
        <v>0</v>
      </c>
      <c r="HNA10">
        <v>0</v>
      </c>
      <c r="HNB10">
        <v>0</v>
      </c>
      <c r="HNC10">
        <v>0</v>
      </c>
      <c r="HND10">
        <v>0</v>
      </c>
      <c r="HNE10">
        <v>0</v>
      </c>
      <c r="HNF10">
        <v>0</v>
      </c>
      <c r="HNG10">
        <v>0</v>
      </c>
      <c r="HNH10">
        <v>0</v>
      </c>
      <c r="HNI10">
        <v>0</v>
      </c>
      <c r="HNJ10">
        <v>0</v>
      </c>
      <c r="HNK10">
        <v>0</v>
      </c>
      <c r="HNL10">
        <v>0</v>
      </c>
      <c r="HNM10">
        <v>0</v>
      </c>
      <c r="HNN10">
        <v>0</v>
      </c>
      <c r="HNO10">
        <v>0</v>
      </c>
      <c r="HNP10">
        <v>0</v>
      </c>
      <c r="HNQ10">
        <v>0</v>
      </c>
      <c r="HNR10">
        <v>0</v>
      </c>
      <c r="HNS10">
        <v>0</v>
      </c>
      <c r="HNT10">
        <v>0</v>
      </c>
      <c r="HNU10">
        <v>0</v>
      </c>
      <c r="HNV10">
        <v>0</v>
      </c>
      <c r="HNW10">
        <v>0</v>
      </c>
      <c r="HNX10">
        <v>0</v>
      </c>
      <c r="HNY10">
        <v>0</v>
      </c>
      <c r="HNZ10">
        <v>0</v>
      </c>
      <c r="HOA10">
        <v>0</v>
      </c>
      <c r="HOB10">
        <v>0</v>
      </c>
      <c r="HOC10">
        <v>0</v>
      </c>
      <c r="HOD10">
        <v>0</v>
      </c>
      <c r="HOE10">
        <v>0</v>
      </c>
      <c r="HOF10">
        <v>0</v>
      </c>
      <c r="HOG10">
        <v>0</v>
      </c>
      <c r="HOH10">
        <v>0</v>
      </c>
      <c r="HOI10">
        <v>0</v>
      </c>
      <c r="HOJ10">
        <v>0</v>
      </c>
      <c r="HOK10">
        <v>0</v>
      </c>
      <c r="HOL10">
        <v>0</v>
      </c>
      <c r="HOM10">
        <v>0</v>
      </c>
      <c r="HON10">
        <v>0</v>
      </c>
      <c r="HOO10">
        <v>0</v>
      </c>
      <c r="HOP10">
        <v>0</v>
      </c>
      <c r="HOQ10">
        <v>0</v>
      </c>
      <c r="HOR10">
        <v>0</v>
      </c>
      <c r="HOS10">
        <v>0</v>
      </c>
      <c r="HOT10">
        <v>0</v>
      </c>
      <c r="HOU10">
        <v>0</v>
      </c>
      <c r="HOV10">
        <v>0</v>
      </c>
      <c r="HOW10">
        <v>0</v>
      </c>
      <c r="HOX10">
        <v>0</v>
      </c>
      <c r="HOY10">
        <v>0</v>
      </c>
      <c r="HOZ10">
        <v>0</v>
      </c>
      <c r="HPA10">
        <v>0</v>
      </c>
      <c r="HPB10">
        <v>0</v>
      </c>
      <c r="HPC10">
        <v>0</v>
      </c>
      <c r="HPD10">
        <v>0</v>
      </c>
      <c r="HPE10">
        <v>0</v>
      </c>
      <c r="HPF10">
        <v>0</v>
      </c>
      <c r="HPG10">
        <v>0</v>
      </c>
      <c r="HPH10">
        <v>0</v>
      </c>
      <c r="HPI10">
        <v>0</v>
      </c>
      <c r="HPJ10">
        <v>0</v>
      </c>
      <c r="HPK10">
        <v>0</v>
      </c>
      <c r="HPL10">
        <v>0</v>
      </c>
      <c r="HPM10">
        <v>0</v>
      </c>
      <c r="HPN10">
        <v>0</v>
      </c>
      <c r="HPO10">
        <v>0</v>
      </c>
      <c r="HPP10">
        <v>0</v>
      </c>
      <c r="HPQ10">
        <v>0</v>
      </c>
      <c r="HPR10">
        <v>0</v>
      </c>
      <c r="HPS10">
        <v>0</v>
      </c>
      <c r="HPT10">
        <v>0</v>
      </c>
      <c r="HPU10">
        <v>0</v>
      </c>
      <c r="HPV10">
        <v>0</v>
      </c>
      <c r="HPW10">
        <v>0</v>
      </c>
      <c r="HPX10">
        <v>0</v>
      </c>
      <c r="HPY10">
        <v>0</v>
      </c>
      <c r="HPZ10">
        <v>0</v>
      </c>
      <c r="HQA10">
        <v>0</v>
      </c>
      <c r="HQB10">
        <v>0</v>
      </c>
      <c r="HQC10">
        <v>0</v>
      </c>
      <c r="HQD10">
        <v>0</v>
      </c>
      <c r="HQE10">
        <v>0</v>
      </c>
      <c r="HQF10">
        <v>0</v>
      </c>
      <c r="HQG10">
        <v>0</v>
      </c>
      <c r="HQH10">
        <v>0</v>
      </c>
      <c r="HQI10">
        <v>0</v>
      </c>
      <c r="HQJ10">
        <v>0</v>
      </c>
      <c r="HQK10">
        <v>0</v>
      </c>
      <c r="HQL10">
        <v>0</v>
      </c>
      <c r="HQM10">
        <v>0</v>
      </c>
      <c r="HQN10">
        <v>0</v>
      </c>
      <c r="HQO10">
        <v>0</v>
      </c>
      <c r="HQP10">
        <v>0</v>
      </c>
      <c r="HQQ10">
        <v>0</v>
      </c>
      <c r="HQR10">
        <v>0</v>
      </c>
      <c r="HQS10">
        <v>0</v>
      </c>
      <c r="HQT10">
        <v>0</v>
      </c>
      <c r="HQU10">
        <v>0</v>
      </c>
      <c r="HQV10">
        <v>0</v>
      </c>
      <c r="HQW10">
        <v>0</v>
      </c>
      <c r="HQX10">
        <v>0</v>
      </c>
      <c r="HQY10">
        <v>0</v>
      </c>
      <c r="HQZ10">
        <v>0</v>
      </c>
      <c r="HRA10">
        <v>0</v>
      </c>
      <c r="HRB10">
        <v>0</v>
      </c>
      <c r="HRC10">
        <v>0</v>
      </c>
      <c r="HRD10">
        <v>0</v>
      </c>
      <c r="HRE10">
        <v>0</v>
      </c>
      <c r="HRF10">
        <v>0</v>
      </c>
      <c r="HRG10">
        <v>0</v>
      </c>
      <c r="HRH10">
        <v>0</v>
      </c>
      <c r="HRI10">
        <v>0</v>
      </c>
      <c r="HRJ10">
        <v>0</v>
      </c>
      <c r="HRK10">
        <v>0</v>
      </c>
      <c r="HRL10">
        <v>0</v>
      </c>
      <c r="HRM10">
        <v>0</v>
      </c>
      <c r="HRN10">
        <v>0</v>
      </c>
      <c r="HRO10">
        <v>0</v>
      </c>
      <c r="HRP10">
        <v>0</v>
      </c>
      <c r="HRQ10">
        <v>0</v>
      </c>
      <c r="HRR10">
        <v>0</v>
      </c>
      <c r="HRS10">
        <v>0</v>
      </c>
      <c r="HRT10">
        <v>0</v>
      </c>
      <c r="HRU10">
        <v>0</v>
      </c>
      <c r="HRV10">
        <v>0</v>
      </c>
      <c r="HRW10">
        <v>0</v>
      </c>
      <c r="HRX10">
        <v>0</v>
      </c>
      <c r="HRY10">
        <v>0</v>
      </c>
      <c r="HRZ10">
        <v>0</v>
      </c>
      <c r="HSA10">
        <v>0</v>
      </c>
      <c r="HSB10">
        <v>0</v>
      </c>
      <c r="HSC10">
        <v>0</v>
      </c>
      <c r="HSD10">
        <v>0</v>
      </c>
      <c r="HSE10">
        <v>0</v>
      </c>
      <c r="HSF10">
        <v>0</v>
      </c>
      <c r="HSG10">
        <v>0</v>
      </c>
      <c r="HSH10">
        <v>0</v>
      </c>
      <c r="HSI10">
        <v>0</v>
      </c>
      <c r="HSJ10">
        <v>0</v>
      </c>
      <c r="HSK10">
        <v>0</v>
      </c>
      <c r="HSL10">
        <v>0</v>
      </c>
      <c r="HSM10">
        <v>0</v>
      </c>
      <c r="HSN10">
        <v>0</v>
      </c>
      <c r="HSO10">
        <v>0</v>
      </c>
      <c r="HSP10">
        <v>0</v>
      </c>
      <c r="HSQ10">
        <v>0</v>
      </c>
      <c r="HSR10">
        <v>0</v>
      </c>
      <c r="HSS10">
        <v>0</v>
      </c>
      <c r="HST10">
        <v>0</v>
      </c>
      <c r="HSU10">
        <v>0</v>
      </c>
      <c r="HSV10">
        <v>0</v>
      </c>
      <c r="HSW10">
        <v>0</v>
      </c>
      <c r="HSX10">
        <v>0</v>
      </c>
      <c r="HSY10">
        <v>0</v>
      </c>
      <c r="HSZ10">
        <v>0</v>
      </c>
      <c r="HTA10">
        <v>0</v>
      </c>
      <c r="HTB10">
        <v>0</v>
      </c>
      <c r="HTC10">
        <v>0</v>
      </c>
      <c r="HTD10">
        <v>0</v>
      </c>
      <c r="HTE10">
        <v>0</v>
      </c>
      <c r="HTF10">
        <v>0</v>
      </c>
      <c r="HTG10">
        <v>0</v>
      </c>
      <c r="HTH10">
        <v>0</v>
      </c>
      <c r="HTI10">
        <v>0</v>
      </c>
      <c r="HTJ10">
        <v>0</v>
      </c>
      <c r="HTK10">
        <v>0</v>
      </c>
      <c r="HTL10">
        <v>0</v>
      </c>
      <c r="HTM10">
        <v>0</v>
      </c>
      <c r="HTN10">
        <v>0</v>
      </c>
      <c r="HTO10">
        <v>0</v>
      </c>
      <c r="HTP10">
        <v>0</v>
      </c>
      <c r="HTQ10">
        <v>0</v>
      </c>
      <c r="HTR10">
        <v>0</v>
      </c>
      <c r="HTS10">
        <v>0</v>
      </c>
      <c r="HTT10">
        <v>0</v>
      </c>
      <c r="HTU10">
        <v>0</v>
      </c>
      <c r="HTV10">
        <v>0</v>
      </c>
      <c r="HTW10">
        <v>0</v>
      </c>
      <c r="HTX10">
        <v>0</v>
      </c>
      <c r="HTY10">
        <v>0</v>
      </c>
      <c r="HTZ10">
        <v>0</v>
      </c>
      <c r="HUA10">
        <v>0</v>
      </c>
      <c r="HUB10">
        <v>0</v>
      </c>
      <c r="HUC10">
        <v>0</v>
      </c>
      <c r="HUD10">
        <v>0</v>
      </c>
      <c r="HUE10">
        <v>0</v>
      </c>
      <c r="HUF10">
        <v>0</v>
      </c>
      <c r="HUG10">
        <v>0</v>
      </c>
      <c r="HUH10">
        <v>0</v>
      </c>
      <c r="HUI10">
        <v>0</v>
      </c>
      <c r="HUJ10">
        <v>0</v>
      </c>
      <c r="HUK10">
        <v>0</v>
      </c>
      <c r="HUL10">
        <v>0</v>
      </c>
      <c r="HUM10">
        <v>0</v>
      </c>
      <c r="HUN10">
        <v>0</v>
      </c>
      <c r="HUO10">
        <v>0</v>
      </c>
      <c r="HUP10">
        <v>0</v>
      </c>
      <c r="HUQ10">
        <v>0</v>
      </c>
      <c r="HUR10">
        <v>0</v>
      </c>
      <c r="HUS10">
        <v>0</v>
      </c>
      <c r="HUT10">
        <v>0</v>
      </c>
      <c r="HUU10">
        <v>0</v>
      </c>
      <c r="HUV10">
        <v>0</v>
      </c>
      <c r="HUW10">
        <v>0</v>
      </c>
      <c r="HUX10">
        <v>0</v>
      </c>
      <c r="HUY10">
        <v>0</v>
      </c>
      <c r="HUZ10">
        <v>0</v>
      </c>
      <c r="HVA10">
        <v>0</v>
      </c>
      <c r="HVB10">
        <v>0</v>
      </c>
      <c r="HVC10">
        <v>0</v>
      </c>
      <c r="HVD10">
        <v>0</v>
      </c>
      <c r="HVE10">
        <v>0</v>
      </c>
      <c r="HVF10">
        <v>0</v>
      </c>
      <c r="HVG10">
        <v>0</v>
      </c>
      <c r="HVH10">
        <v>0</v>
      </c>
      <c r="HVI10">
        <v>0</v>
      </c>
      <c r="HVJ10">
        <v>0</v>
      </c>
      <c r="HVK10">
        <v>0</v>
      </c>
      <c r="HVL10">
        <v>0</v>
      </c>
      <c r="HVM10">
        <v>0</v>
      </c>
      <c r="HVN10">
        <v>0</v>
      </c>
      <c r="HVO10">
        <v>0</v>
      </c>
      <c r="HVP10">
        <v>0</v>
      </c>
      <c r="HVQ10">
        <v>0</v>
      </c>
      <c r="HVR10">
        <v>0</v>
      </c>
      <c r="HVS10">
        <v>0</v>
      </c>
      <c r="HVT10">
        <v>0</v>
      </c>
      <c r="HVU10">
        <v>0</v>
      </c>
      <c r="HVV10">
        <v>0</v>
      </c>
      <c r="HVW10">
        <v>0</v>
      </c>
      <c r="HVX10">
        <v>0</v>
      </c>
      <c r="HVY10">
        <v>0</v>
      </c>
      <c r="HVZ10">
        <v>0</v>
      </c>
      <c r="HWA10">
        <v>0</v>
      </c>
      <c r="HWB10">
        <v>0</v>
      </c>
      <c r="HWC10">
        <v>0</v>
      </c>
      <c r="HWD10">
        <v>0</v>
      </c>
      <c r="HWE10">
        <v>0</v>
      </c>
      <c r="HWF10">
        <v>0</v>
      </c>
      <c r="HWG10">
        <v>0</v>
      </c>
      <c r="HWH10">
        <v>0</v>
      </c>
      <c r="HWI10">
        <v>0</v>
      </c>
      <c r="HWJ10">
        <v>0</v>
      </c>
      <c r="HWK10">
        <v>0</v>
      </c>
      <c r="HWL10">
        <v>0</v>
      </c>
      <c r="HWM10">
        <v>0</v>
      </c>
      <c r="HWN10">
        <v>0</v>
      </c>
      <c r="HWO10">
        <v>0</v>
      </c>
      <c r="HWP10">
        <v>0</v>
      </c>
      <c r="HWQ10">
        <v>0</v>
      </c>
      <c r="HWR10">
        <v>0</v>
      </c>
      <c r="HWS10">
        <v>0</v>
      </c>
      <c r="HWT10">
        <v>0</v>
      </c>
      <c r="HWU10">
        <v>0</v>
      </c>
      <c r="HWV10">
        <v>0</v>
      </c>
      <c r="HWW10">
        <v>0</v>
      </c>
      <c r="HWX10">
        <v>0</v>
      </c>
      <c r="HWY10">
        <v>0</v>
      </c>
      <c r="HWZ10">
        <v>0</v>
      </c>
      <c r="HXA10">
        <v>0</v>
      </c>
      <c r="HXB10">
        <v>0</v>
      </c>
      <c r="HXC10">
        <v>0</v>
      </c>
      <c r="HXD10">
        <v>0</v>
      </c>
      <c r="HXE10">
        <v>0</v>
      </c>
      <c r="HXF10">
        <v>0</v>
      </c>
      <c r="HXG10">
        <v>0</v>
      </c>
      <c r="HXH10">
        <v>0</v>
      </c>
      <c r="HXI10">
        <v>0</v>
      </c>
      <c r="HXJ10">
        <v>0</v>
      </c>
      <c r="HXK10">
        <v>0</v>
      </c>
      <c r="HXL10">
        <v>0</v>
      </c>
      <c r="HXM10">
        <v>0</v>
      </c>
      <c r="HXN10">
        <v>0</v>
      </c>
      <c r="HXO10">
        <v>0</v>
      </c>
      <c r="HXP10">
        <v>0</v>
      </c>
      <c r="HXQ10">
        <v>0</v>
      </c>
      <c r="HXR10">
        <v>0</v>
      </c>
      <c r="HXS10">
        <v>0</v>
      </c>
      <c r="HXT10">
        <v>0</v>
      </c>
      <c r="HXU10">
        <v>0</v>
      </c>
      <c r="HXV10">
        <v>0</v>
      </c>
      <c r="HXW10">
        <v>0</v>
      </c>
      <c r="HXX10">
        <v>0</v>
      </c>
      <c r="HXY10">
        <v>0</v>
      </c>
      <c r="HXZ10">
        <v>0</v>
      </c>
      <c r="HYA10">
        <v>0</v>
      </c>
      <c r="HYB10">
        <v>0</v>
      </c>
      <c r="HYC10">
        <v>0</v>
      </c>
      <c r="HYD10">
        <v>0</v>
      </c>
      <c r="HYE10">
        <v>0</v>
      </c>
      <c r="HYF10">
        <v>0</v>
      </c>
      <c r="HYG10">
        <v>0</v>
      </c>
      <c r="HYH10">
        <v>0</v>
      </c>
      <c r="HYI10">
        <v>0</v>
      </c>
      <c r="HYJ10">
        <v>0</v>
      </c>
      <c r="HYK10">
        <v>0</v>
      </c>
      <c r="HYL10">
        <v>0</v>
      </c>
      <c r="HYM10">
        <v>0</v>
      </c>
      <c r="HYN10">
        <v>0</v>
      </c>
      <c r="HYO10">
        <v>0</v>
      </c>
      <c r="HYP10">
        <v>0</v>
      </c>
      <c r="HYQ10">
        <v>0</v>
      </c>
      <c r="HYR10">
        <v>0</v>
      </c>
      <c r="HYS10">
        <v>0</v>
      </c>
      <c r="HYT10">
        <v>0</v>
      </c>
      <c r="HYU10">
        <v>0</v>
      </c>
      <c r="HYV10">
        <v>0</v>
      </c>
      <c r="HYW10">
        <v>0</v>
      </c>
      <c r="HYX10">
        <v>0</v>
      </c>
      <c r="HYY10">
        <v>0</v>
      </c>
      <c r="HYZ10">
        <v>0</v>
      </c>
      <c r="HZA10">
        <v>0</v>
      </c>
      <c r="HZB10">
        <v>0</v>
      </c>
      <c r="HZC10">
        <v>0</v>
      </c>
      <c r="HZD10">
        <v>0</v>
      </c>
      <c r="HZE10">
        <v>0</v>
      </c>
      <c r="HZF10">
        <v>0</v>
      </c>
      <c r="HZG10">
        <v>0</v>
      </c>
      <c r="HZH10">
        <v>0</v>
      </c>
      <c r="HZI10">
        <v>0</v>
      </c>
      <c r="HZJ10">
        <v>0</v>
      </c>
      <c r="HZK10">
        <v>0</v>
      </c>
      <c r="HZL10">
        <v>0</v>
      </c>
      <c r="HZM10">
        <v>0</v>
      </c>
      <c r="HZN10">
        <v>0</v>
      </c>
      <c r="HZO10">
        <v>0</v>
      </c>
      <c r="HZP10">
        <v>0</v>
      </c>
      <c r="HZQ10">
        <v>0</v>
      </c>
      <c r="HZR10">
        <v>0</v>
      </c>
      <c r="HZS10">
        <v>0</v>
      </c>
      <c r="HZT10">
        <v>0</v>
      </c>
      <c r="HZU10">
        <v>0</v>
      </c>
      <c r="HZV10">
        <v>0</v>
      </c>
      <c r="HZW10">
        <v>0</v>
      </c>
      <c r="HZX10">
        <v>0</v>
      </c>
      <c r="HZY10">
        <v>0</v>
      </c>
      <c r="HZZ10">
        <v>0</v>
      </c>
      <c r="IAA10">
        <v>0</v>
      </c>
      <c r="IAB10">
        <v>0</v>
      </c>
      <c r="IAC10">
        <v>0</v>
      </c>
      <c r="IAD10">
        <v>0</v>
      </c>
      <c r="IAE10">
        <v>0</v>
      </c>
      <c r="IAF10">
        <v>0</v>
      </c>
      <c r="IAG10">
        <v>0</v>
      </c>
      <c r="IAH10">
        <v>0</v>
      </c>
      <c r="IAI10">
        <v>0</v>
      </c>
      <c r="IAJ10">
        <v>0</v>
      </c>
      <c r="IAK10">
        <v>0</v>
      </c>
      <c r="IAL10">
        <v>0</v>
      </c>
      <c r="IAM10">
        <v>0</v>
      </c>
      <c r="IAN10">
        <v>0</v>
      </c>
      <c r="IAO10">
        <v>0</v>
      </c>
      <c r="IAP10">
        <v>0</v>
      </c>
      <c r="IAQ10">
        <v>0</v>
      </c>
      <c r="IAR10">
        <v>0</v>
      </c>
      <c r="IAS10">
        <v>0</v>
      </c>
      <c r="IAT10">
        <v>0</v>
      </c>
      <c r="IAU10">
        <v>0</v>
      </c>
      <c r="IAV10">
        <v>0</v>
      </c>
      <c r="IAW10">
        <v>0</v>
      </c>
      <c r="IAX10">
        <v>0</v>
      </c>
      <c r="IAY10">
        <v>0</v>
      </c>
      <c r="IAZ10">
        <v>0</v>
      </c>
      <c r="IBA10">
        <v>0</v>
      </c>
      <c r="IBB10">
        <v>0</v>
      </c>
      <c r="IBC10">
        <v>0</v>
      </c>
      <c r="IBD10">
        <v>0</v>
      </c>
      <c r="IBE10">
        <v>0</v>
      </c>
      <c r="IBF10">
        <v>0</v>
      </c>
      <c r="IBG10">
        <v>0</v>
      </c>
      <c r="IBH10">
        <v>0</v>
      </c>
      <c r="IBI10">
        <v>0</v>
      </c>
      <c r="IBJ10">
        <v>0</v>
      </c>
      <c r="IBK10">
        <v>0</v>
      </c>
      <c r="IBL10">
        <v>0</v>
      </c>
      <c r="IBM10">
        <v>0</v>
      </c>
      <c r="IBN10">
        <v>0</v>
      </c>
      <c r="IBO10">
        <v>0</v>
      </c>
      <c r="IBP10">
        <v>0</v>
      </c>
      <c r="IBQ10">
        <v>0</v>
      </c>
      <c r="IBR10">
        <v>0</v>
      </c>
      <c r="IBS10">
        <v>0</v>
      </c>
      <c r="IBT10">
        <v>0</v>
      </c>
      <c r="IBU10">
        <v>0</v>
      </c>
      <c r="IBV10">
        <v>0</v>
      </c>
      <c r="IBW10">
        <v>0</v>
      </c>
      <c r="IBX10">
        <v>0</v>
      </c>
      <c r="IBY10">
        <v>0</v>
      </c>
      <c r="IBZ10">
        <v>0</v>
      </c>
      <c r="ICA10">
        <v>0</v>
      </c>
      <c r="ICB10">
        <v>0</v>
      </c>
      <c r="ICC10">
        <v>0</v>
      </c>
      <c r="ICD10">
        <v>0</v>
      </c>
      <c r="ICE10">
        <v>0</v>
      </c>
      <c r="ICF10">
        <v>0</v>
      </c>
      <c r="ICG10">
        <v>0</v>
      </c>
      <c r="ICH10">
        <v>0</v>
      </c>
      <c r="ICI10">
        <v>0</v>
      </c>
      <c r="ICJ10">
        <v>0</v>
      </c>
      <c r="ICK10">
        <v>0</v>
      </c>
      <c r="ICL10">
        <v>0</v>
      </c>
      <c r="ICM10">
        <v>0</v>
      </c>
      <c r="ICN10">
        <v>0</v>
      </c>
      <c r="ICO10">
        <v>0</v>
      </c>
      <c r="ICP10">
        <v>0</v>
      </c>
      <c r="ICQ10">
        <v>0</v>
      </c>
      <c r="ICR10">
        <v>0</v>
      </c>
      <c r="ICS10">
        <v>0</v>
      </c>
      <c r="ICT10">
        <v>0</v>
      </c>
      <c r="ICU10">
        <v>0</v>
      </c>
      <c r="ICV10">
        <v>0</v>
      </c>
      <c r="ICW10">
        <v>0</v>
      </c>
      <c r="ICX10">
        <v>0</v>
      </c>
      <c r="ICY10">
        <v>0</v>
      </c>
      <c r="ICZ10">
        <v>0</v>
      </c>
      <c r="IDA10">
        <v>0</v>
      </c>
      <c r="IDB10">
        <v>0</v>
      </c>
      <c r="IDC10">
        <v>0</v>
      </c>
      <c r="IDD10">
        <v>0</v>
      </c>
      <c r="IDE10">
        <v>0</v>
      </c>
      <c r="IDF10">
        <v>0</v>
      </c>
      <c r="IDG10">
        <v>0</v>
      </c>
      <c r="IDH10">
        <v>0</v>
      </c>
      <c r="IDI10">
        <v>0</v>
      </c>
      <c r="IDJ10">
        <v>0</v>
      </c>
      <c r="IDK10">
        <v>0</v>
      </c>
      <c r="IDL10">
        <v>0</v>
      </c>
      <c r="IDM10">
        <v>0</v>
      </c>
      <c r="IDN10">
        <v>0</v>
      </c>
      <c r="IDO10">
        <v>0</v>
      </c>
      <c r="IDP10">
        <v>0</v>
      </c>
      <c r="IDQ10">
        <v>0</v>
      </c>
      <c r="IDR10">
        <v>0</v>
      </c>
      <c r="IDS10">
        <v>0</v>
      </c>
      <c r="IDT10">
        <v>0</v>
      </c>
      <c r="IDU10">
        <v>0</v>
      </c>
      <c r="IDV10">
        <v>0</v>
      </c>
      <c r="IDW10">
        <v>0</v>
      </c>
      <c r="IDX10">
        <v>0</v>
      </c>
      <c r="IDY10">
        <v>0</v>
      </c>
      <c r="IDZ10">
        <v>0</v>
      </c>
      <c r="IEA10">
        <v>0</v>
      </c>
      <c r="IEB10">
        <v>0</v>
      </c>
      <c r="IEC10">
        <v>0</v>
      </c>
      <c r="IED10">
        <v>0</v>
      </c>
      <c r="IEE10">
        <v>0</v>
      </c>
      <c r="IEF10">
        <v>0</v>
      </c>
      <c r="IEG10">
        <v>0</v>
      </c>
      <c r="IEH10">
        <v>0</v>
      </c>
      <c r="IEI10">
        <v>0</v>
      </c>
      <c r="IEJ10">
        <v>0</v>
      </c>
      <c r="IEK10">
        <v>0</v>
      </c>
      <c r="IEL10">
        <v>0</v>
      </c>
      <c r="IEM10">
        <v>0</v>
      </c>
      <c r="IEN10">
        <v>0</v>
      </c>
      <c r="IEO10">
        <v>0</v>
      </c>
      <c r="IEP10">
        <v>0</v>
      </c>
      <c r="IEQ10">
        <v>0</v>
      </c>
      <c r="IER10">
        <v>0</v>
      </c>
      <c r="IES10">
        <v>0</v>
      </c>
      <c r="IET10">
        <v>0</v>
      </c>
      <c r="IEU10">
        <v>0</v>
      </c>
      <c r="IEV10">
        <v>0</v>
      </c>
      <c r="IEW10">
        <v>0</v>
      </c>
      <c r="IEX10">
        <v>0</v>
      </c>
      <c r="IEY10">
        <v>0</v>
      </c>
      <c r="IEZ10">
        <v>0</v>
      </c>
      <c r="IFA10">
        <v>0</v>
      </c>
      <c r="IFB10">
        <v>0</v>
      </c>
      <c r="IFC10">
        <v>0</v>
      </c>
      <c r="IFD10">
        <v>0</v>
      </c>
      <c r="IFE10">
        <v>0</v>
      </c>
      <c r="IFF10">
        <v>0</v>
      </c>
      <c r="IFG10">
        <v>0</v>
      </c>
      <c r="IFH10">
        <v>0</v>
      </c>
      <c r="IFI10">
        <v>0</v>
      </c>
      <c r="IFJ10">
        <v>0</v>
      </c>
      <c r="IFK10">
        <v>0</v>
      </c>
      <c r="IFL10">
        <v>0</v>
      </c>
      <c r="IFM10">
        <v>0</v>
      </c>
      <c r="IFN10">
        <v>0</v>
      </c>
      <c r="IFO10">
        <v>0</v>
      </c>
      <c r="IFP10">
        <v>0</v>
      </c>
      <c r="IFQ10">
        <v>0</v>
      </c>
      <c r="IFR10">
        <v>0</v>
      </c>
      <c r="IFS10">
        <v>0</v>
      </c>
      <c r="IFT10">
        <v>0</v>
      </c>
      <c r="IFU10">
        <v>0</v>
      </c>
      <c r="IFV10">
        <v>0</v>
      </c>
      <c r="IFW10">
        <v>0</v>
      </c>
      <c r="IFX10">
        <v>0</v>
      </c>
      <c r="IFY10">
        <v>0</v>
      </c>
      <c r="IFZ10">
        <v>0</v>
      </c>
      <c r="IGA10">
        <v>0</v>
      </c>
      <c r="IGB10">
        <v>0</v>
      </c>
      <c r="IGC10">
        <v>0</v>
      </c>
      <c r="IGD10">
        <v>0</v>
      </c>
      <c r="IGE10">
        <v>0</v>
      </c>
      <c r="IGF10">
        <v>0</v>
      </c>
      <c r="IGG10">
        <v>0</v>
      </c>
      <c r="IGH10">
        <v>0</v>
      </c>
      <c r="IGI10">
        <v>0</v>
      </c>
      <c r="IGJ10">
        <v>0</v>
      </c>
      <c r="IGK10">
        <v>0</v>
      </c>
      <c r="IGL10">
        <v>0</v>
      </c>
      <c r="IGM10">
        <v>0</v>
      </c>
      <c r="IGN10">
        <v>0</v>
      </c>
      <c r="IGO10">
        <v>0</v>
      </c>
      <c r="IGP10">
        <v>0</v>
      </c>
      <c r="IGQ10">
        <v>0</v>
      </c>
      <c r="IGR10">
        <v>0</v>
      </c>
      <c r="IGS10">
        <v>0</v>
      </c>
      <c r="IGT10">
        <v>0</v>
      </c>
      <c r="IGU10">
        <v>0</v>
      </c>
      <c r="IGV10">
        <v>0</v>
      </c>
      <c r="IGW10">
        <v>0</v>
      </c>
      <c r="IGX10">
        <v>0</v>
      </c>
      <c r="IGY10">
        <v>0</v>
      </c>
      <c r="IGZ10">
        <v>0</v>
      </c>
      <c r="IHA10">
        <v>0</v>
      </c>
      <c r="IHB10">
        <v>0</v>
      </c>
      <c r="IHC10">
        <v>0</v>
      </c>
      <c r="IHD10">
        <v>0</v>
      </c>
      <c r="IHE10">
        <v>0</v>
      </c>
      <c r="IHF10">
        <v>0</v>
      </c>
      <c r="IHG10">
        <v>0</v>
      </c>
      <c r="IHH10">
        <v>0</v>
      </c>
      <c r="IHI10">
        <v>0</v>
      </c>
      <c r="IHJ10">
        <v>0</v>
      </c>
      <c r="IHK10">
        <v>0</v>
      </c>
      <c r="IHL10">
        <v>0</v>
      </c>
      <c r="IHM10">
        <v>0</v>
      </c>
      <c r="IHN10">
        <v>0</v>
      </c>
      <c r="IHO10">
        <v>0</v>
      </c>
      <c r="IHP10">
        <v>0</v>
      </c>
      <c r="IHQ10">
        <v>0</v>
      </c>
      <c r="IHR10">
        <v>0</v>
      </c>
      <c r="IHS10">
        <v>0</v>
      </c>
      <c r="IHT10">
        <v>0</v>
      </c>
      <c r="IHU10">
        <v>0</v>
      </c>
      <c r="IHV10">
        <v>0</v>
      </c>
      <c r="IHW10">
        <v>0</v>
      </c>
      <c r="IHX10">
        <v>0</v>
      </c>
      <c r="IHY10">
        <v>0</v>
      </c>
      <c r="IHZ10">
        <v>0</v>
      </c>
      <c r="IIA10">
        <v>0</v>
      </c>
      <c r="IIB10">
        <v>0</v>
      </c>
      <c r="IIC10">
        <v>0</v>
      </c>
      <c r="IID10">
        <v>0</v>
      </c>
      <c r="IIE10">
        <v>0</v>
      </c>
      <c r="IIF10">
        <v>0</v>
      </c>
      <c r="IIG10">
        <v>0</v>
      </c>
      <c r="IIH10">
        <v>0</v>
      </c>
      <c r="III10">
        <v>0</v>
      </c>
      <c r="IIJ10">
        <v>0</v>
      </c>
      <c r="IIK10">
        <v>0</v>
      </c>
      <c r="IIL10">
        <v>0</v>
      </c>
      <c r="IIM10">
        <v>0</v>
      </c>
      <c r="IIN10">
        <v>0</v>
      </c>
      <c r="IIO10">
        <v>0</v>
      </c>
      <c r="IIP10">
        <v>0</v>
      </c>
      <c r="IIQ10">
        <v>0</v>
      </c>
      <c r="IIR10">
        <v>0</v>
      </c>
      <c r="IIS10">
        <v>0</v>
      </c>
      <c r="IIT10">
        <v>0</v>
      </c>
      <c r="IIU10">
        <v>0</v>
      </c>
      <c r="IIV10">
        <v>0</v>
      </c>
      <c r="IIW10">
        <v>0</v>
      </c>
      <c r="IIX10">
        <v>0</v>
      </c>
      <c r="IIY10">
        <v>0</v>
      </c>
      <c r="IIZ10">
        <v>0</v>
      </c>
      <c r="IJA10">
        <v>0</v>
      </c>
      <c r="IJB10">
        <v>0</v>
      </c>
      <c r="IJC10">
        <v>0</v>
      </c>
      <c r="IJD10">
        <v>0</v>
      </c>
      <c r="IJE10">
        <v>0</v>
      </c>
      <c r="IJF10">
        <v>0</v>
      </c>
      <c r="IJG10">
        <v>0</v>
      </c>
      <c r="IJH10">
        <v>0</v>
      </c>
      <c r="IJI10">
        <v>0</v>
      </c>
      <c r="IJJ10">
        <v>0</v>
      </c>
      <c r="IJK10">
        <v>0</v>
      </c>
      <c r="IJL10">
        <v>0</v>
      </c>
      <c r="IJM10">
        <v>0</v>
      </c>
      <c r="IJN10">
        <v>0</v>
      </c>
      <c r="IJO10">
        <v>0</v>
      </c>
      <c r="IJP10">
        <v>0</v>
      </c>
      <c r="IJQ10">
        <v>0</v>
      </c>
      <c r="IJR10">
        <v>0</v>
      </c>
      <c r="IJS10">
        <v>0</v>
      </c>
      <c r="IJT10">
        <v>0</v>
      </c>
      <c r="IJU10">
        <v>0</v>
      </c>
      <c r="IJV10">
        <v>0</v>
      </c>
      <c r="IJW10">
        <v>0</v>
      </c>
      <c r="IJX10">
        <v>0</v>
      </c>
      <c r="IJY10">
        <v>0</v>
      </c>
      <c r="IJZ10">
        <v>0</v>
      </c>
      <c r="IKA10">
        <v>0</v>
      </c>
      <c r="IKB10">
        <v>0</v>
      </c>
      <c r="IKC10">
        <v>0</v>
      </c>
      <c r="IKD10">
        <v>0</v>
      </c>
      <c r="IKE10">
        <v>0</v>
      </c>
      <c r="IKF10">
        <v>0</v>
      </c>
      <c r="IKG10">
        <v>0</v>
      </c>
      <c r="IKH10">
        <v>0</v>
      </c>
      <c r="IKI10">
        <v>0</v>
      </c>
      <c r="IKJ10">
        <v>0</v>
      </c>
      <c r="IKK10">
        <v>0</v>
      </c>
      <c r="IKL10">
        <v>0</v>
      </c>
      <c r="IKM10">
        <v>0</v>
      </c>
      <c r="IKN10">
        <v>0</v>
      </c>
      <c r="IKO10">
        <v>0</v>
      </c>
      <c r="IKP10">
        <v>0</v>
      </c>
      <c r="IKQ10">
        <v>0</v>
      </c>
      <c r="IKR10">
        <v>0</v>
      </c>
      <c r="IKS10">
        <v>0</v>
      </c>
      <c r="IKT10">
        <v>0</v>
      </c>
      <c r="IKU10">
        <v>0</v>
      </c>
      <c r="IKV10">
        <v>0</v>
      </c>
      <c r="IKW10">
        <v>0</v>
      </c>
      <c r="IKX10">
        <v>0</v>
      </c>
      <c r="IKY10">
        <v>0</v>
      </c>
      <c r="IKZ10">
        <v>0</v>
      </c>
      <c r="ILA10">
        <v>0</v>
      </c>
      <c r="ILB10">
        <v>0</v>
      </c>
      <c r="ILC10">
        <v>0</v>
      </c>
      <c r="ILD10">
        <v>0</v>
      </c>
      <c r="ILE10">
        <v>0</v>
      </c>
      <c r="ILF10">
        <v>0</v>
      </c>
      <c r="ILG10">
        <v>0</v>
      </c>
      <c r="ILH10">
        <v>0</v>
      </c>
      <c r="ILI10">
        <v>0</v>
      </c>
      <c r="ILJ10">
        <v>0</v>
      </c>
      <c r="ILK10">
        <v>0</v>
      </c>
      <c r="ILL10">
        <v>0</v>
      </c>
      <c r="ILM10">
        <v>0</v>
      </c>
      <c r="ILN10">
        <v>0</v>
      </c>
      <c r="ILO10">
        <v>0</v>
      </c>
      <c r="ILP10">
        <v>0</v>
      </c>
      <c r="ILQ10">
        <v>0</v>
      </c>
      <c r="ILR10">
        <v>0</v>
      </c>
      <c r="ILS10">
        <v>0</v>
      </c>
      <c r="ILT10">
        <v>0</v>
      </c>
      <c r="ILU10">
        <v>0</v>
      </c>
      <c r="ILV10">
        <v>0</v>
      </c>
      <c r="ILW10">
        <v>0</v>
      </c>
      <c r="ILX10">
        <v>0</v>
      </c>
      <c r="ILY10">
        <v>0</v>
      </c>
      <c r="ILZ10">
        <v>0</v>
      </c>
      <c r="IMA10">
        <v>0</v>
      </c>
      <c r="IMB10">
        <v>0</v>
      </c>
      <c r="IMC10">
        <v>0</v>
      </c>
      <c r="IMD10">
        <v>0</v>
      </c>
      <c r="IME10">
        <v>0</v>
      </c>
      <c r="IMF10">
        <v>0</v>
      </c>
      <c r="IMG10">
        <v>0</v>
      </c>
      <c r="IMH10">
        <v>0</v>
      </c>
      <c r="IMI10">
        <v>0</v>
      </c>
      <c r="IMJ10">
        <v>0</v>
      </c>
      <c r="IMK10">
        <v>0</v>
      </c>
      <c r="IML10">
        <v>0</v>
      </c>
      <c r="IMM10">
        <v>0</v>
      </c>
      <c r="IMN10">
        <v>0</v>
      </c>
      <c r="IMO10">
        <v>0</v>
      </c>
      <c r="IMP10">
        <v>0</v>
      </c>
      <c r="IMQ10">
        <v>0</v>
      </c>
      <c r="IMR10">
        <v>0</v>
      </c>
      <c r="IMS10">
        <v>0</v>
      </c>
      <c r="IMT10">
        <v>0</v>
      </c>
      <c r="IMU10">
        <v>0</v>
      </c>
      <c r="IMV10">
        <v>0</v>
      </c>
      <c r="IMW10">
        <v>0</v>
      </c>
      <c r="IMX10">
        <v>0</v>
      </c>
      <c r="IMY10">
        <v>0</v>
      </c>
      <c r="IMZ10">
        <v>0</v>
      </c>
      <c r="INA10">
        <v>0</v>
      </c>
      <c r="INB10">
        <v>0</v>
      </c>
      <c r="INC10">
        <v>0</v>
      </c>
      <c r="IND10">
        <v>0</v>
      </c>
      <c r="INE10">
        <v>0</v>
      </c>
      <c r="INF10">
        <v>0</v>
      </c>
      <c r="ING10">
        <v>0</v>
      </c>
      <c r="INH10">
        <v>0</v>
      </c>
      <c r="INI10">
        <v>0</v>
      </c>
      <c r="INJ10">
        <v>0</v>
      </c>
      <c r="INK10">
        <v>0</v>
      </c>
      <c r="INL10">
        <v>0</v>
      </c>
      <c r="INM10">
        <v>0</v>
      </c>
      <c r="INN10">
        <v>0</v>
      </c>
      <c r="INO10">
        <v>0</v>
      </c>
      <c r="INP10">
        <v>0</v>
      </c>
      <c r="INQ10">
        <v>0</v>
      </c>
      <c r="INR10">
        <v>0</v>
      </c>
      <c r="INS10">
        <v>0</v>
      </c>
      <c r="INT10">
        <v>0</v>
      </c>
      <c r="INU10">
        <v>0</v>
      </c>
      <c r="INV10">
        <v>0</v>
      </c>
      <c r="INW10">
        <v>0</v>
      </c>
      <c r="INX10">
        <v>0</v>
      </c>
      <c r="INY10">
        <v>0</v>
      </c>
      <c r="INZ10">
        <v>0</v>
      </c>
      <c r="IOA10">
        <v>0</v>
      </c>
      <c r="IOB10">
        <v>0</v>
      </c>
      <c r="IOC10">
        <v>0</v>
      </c>
      <c r="IOD10">
        <v>0</v>
      </c>
      <c r="IOE10">
        <v>0</v>
      </c>
      <c r="IOF10">
        <v>0</v>
      </c>
      <c r="IOG10">
        <v>0</v>
      </c>
      <c r="IOH10">
        <v>0</v>
      </c>
      <c r="IOI10">
        <v>0</v>
      </c>
      <c r="IOJ10">
        <v>0</v>
      </c>
      <c r="IOK10">
        <v>0</v>
      </c>
      <c r="IOL10">
        <v>0</v>
      </c>
      <c r="IOM10">
        <v>0</v>
      </c>
      <c r="ION10">
        <v>0</v>
      </c>
      <c r="IOO10">
        <v>0</v>
      </c>
      <c r="IOP10">
        <v>0</v>
      </c>
      <c r="IOQ10">
        <v>0</v>
      </c>
      <c r="IOR10">
        <v>0</v>
      </c>
      <c r="IOS10">
        <v>0</v>
      </c>
      <c r="IOT10">
        <v>0</v>
      </c>
      <c r="IOU10">
        <v>0</v>
      </c>
      <c r="IOV10">
        <v>0</v>
      </c>
      <c r="IOW10">
        <v>0</v>
      </c>
      <c r="IOX10">
        <v>0</v>
      </c>
      <c r="IOY10">
        <v>0</v>
      </c>
      <c r="IOZ10">
        <v>0</v>
      </c>
      <c r="IPA10">
        <v>0</v>
      </c>
      <c r="IPB10">
        <v>0</v>
      </c>
      <c r="IPC10">
        <v>0</v>
      </c>
      <c r="IPD10">
        <v>0</v>
      </c>
      <c r="IPE10">
        <v>0</v>
      </c>
      <c r="IPF10">
        <v>0</v>
      </c>
      <c r="IPG10">
        <v>0</v>
      </c>
      <c r="IPH10">
        <v>0</v>
      </c>
      <c r="IPI10">
        <v>0</v>
      </c>
      <c r="IPJ10">
        <v>0</v>
      </c>
      <c r="IPK10">
        <v>0</v>
      </c>
      <c r="IPL10">
        <v>0</v>
      </c>
      <c r="IPM10">
        <v>0</v>
      </c>
      <c r="IPN10">
        <v>0</v>
      </c>
      <c r="IPO10">
        <v>0</v>
      </c>
      <c r="IPP10">
        <v>0</v>
      </c>
      <c r="IPQ10">
        <v>0</v>
      </c>
      <c r="IPR10">
        <v>0</v>
      </c>
      <c r="IPS10">
        <v>0</v>
      </c>
      <c r="IPT10">
        <v>0</v>
      </c>
      <c r="IPU10">
        <v>0</v>
      </c>
      <c r="IPV10">
        <v>0</v>
      </c>
      <c r="IPW10">
        <v>0</v>
      </c>
      <c r="IPX10">
        <v>0</v>
      </c>
      <c r="IPY10">
        <v>0</v>
      </c>
      <c r="IPZ10">
        <v>0</v>
      </c>
      <c r="IQA10">
        <v>0</v>
      </c>
      <c r="IQB10">
        <v>0</v>
      </c>
      <c r="IQC10">
        <v>0</v>
      </c>
      <c r="IQD10">
        <v>0</v>
      </c>
      <c r="IQE10">
        <v>0</v>
      </c>
      <c r="IQF10">
        <v>0</v>
      </c>
      <c r="IQG10">
        <v>0</v>
      </c>
      <c r="IQH10">
        <v>0</v>
      </c>
      <c r="IQI10">
        <v>0</v>
      </c>
      <c r="IQJ10">
        <v>0</v>
      </c>
      <c r="IQK10">
        <v>0</v>
      </c>
      <c r="IQL10">
        <v>0</v>
      </c>
      <c r="IQM10">
        <v>0</v>
      </c>
      <c r="IQN10">
        <v>0</v>
      </c>
      <c r="IQO10">
        <v>0</v>
      </c>
      <c r="IQP10">
        <v>0</v>
      </c>
      <c r="IQQ10">
        <v>0</v>
      </c>
      <c r="IQR10">
        <v>0</v>
      </c>
      <c r="IQS10">
        <v>0</v>
      </c>
      <c r="IQT10">
        <v>0</v>
      </c>
      <c r="IQU10">
        <v>0</v>
      </c>
      <c r="IQV10">
        <v>0</v>
      </c>
      <c r="IQW10">
        <v>0</v>
      </c>
      <c r="IQX10">
        <v>0</v>
      </c>
      <c r="IQY10">
        <v>0</v>
      </c>
      <c r="IQZ10">
        <v>0</v>
      </c>
      <c r="IRA10">
        <v>0</v>
      </c>
      <c r="IRB10">
        <v>0</v>
      </c>
      <c r="IRC10">
        <v>0</v>
      </c>
      <c r="IRD10">
        <v>0</v>
      </c>
      <c r="IRE10">
        <v>0</v>
      </c>
      <c r="IRF10">
        <v>0</v>
      </c>
      <c r="IRG10">
        <v>0</v>
      </c>
      <c r="IRH10">
        <v>0</v>
      </c>
      <c r="IRI10">
        <v>0</v>
      </c>
      <c r="IRJ10">
        <v>0</v>
      </c>
      <c r="IRK10">
        <v>0</v>
      </c>
      <c r="IRL10">
        <v>0</v>
      </c>
      <c r="IRM10">
        <v>0</v>
      </c>
      <c r="IRN10">
        <v>0</v>
      </c>
      <c r="IRO10">
        <v>0</v>
      </c>
      <c r="IRP10">
        <v>0</v>
      </c>
      <c r="IRQ10">
        <v>0</v>
      </c>
      <c r="IRR10">
        <v>0</v>
      </c>
      <c r="IRS10">
        <v>0</v>
      </c>
      <c r="IRT10">
        <v>0</v>
      </c>
      <c r="IRU10">
        <v>0</v>
      </c>
      <c r="IRV10">
        <v>0</v>
      </c>
      <c r="IRW10">
        <v>0</v>
      </c>
      <c r="IRX10">
        <v>0</v>
      </c>
      <c r="IRY10">
        <v>0</v>
      </c>
      <c r="IRZ10">
        <v>0</v>
      </c>
      <c r="ISA10">
        <v>0</v>
      </c>
      <c r="ISB10">
        <v>0</v>
      </c>
      <c r="ISC10">
        <v>0</v>
      </c>
      <c r="ISD10">
        <v>0</v>
      </c>
      <c r="ISE10">
        <v>0</v>
      </c>
      <c r="ISF10">
        <v>0</v>
      </c>
      <c r="ISG10">
        <v>0</v>
      </c>
      <c r="ISH10">
        <v>0</v>
      </c>
      <c r="ISI10">
        <v>0</v>
      </c>
      <c r="ISJ10">
        <v>0</v>
      </c>
      <c r="ISK10">
        <v>0</v>
      </c>
      <c r="ISL10">
        <v>0</v>
      </c>
      <c r="ISM10">
        <v>0</v>
      </c>
      <c r="ISN10">
        <v>0</v>
      </c>
      <c r="ISO10">
        <v>0</v>
      </c>
      <c r="ISP10">
        <v>0</v>
      </c>
      <c r="ISQ10">
        <v>0</v>
      </c>
      <c r="ISR10">
        <v>0</v>
      </c>
      <c r="ISS10">
        <v>0</v>
      </c>
      <c r="IST10">
        <v>0</v>
      </c>
      <c r="ISU10">
        <v>0</v>
      </c>
      <c r="ISV10">
        <v>0</v>
      </c>
      <c r="ISW10">
        <v>0</v>
      </c>
      <c r="ISX10">
        <v>0</v>
      </c>
      <c r="ISY10">
        <v>0</v>
      </c>
      <c r="ISZ10">
        <v>0</v>
      </c>
      <c r="ITA10">
        <v>0</v>
      </c>
      <c r="ITB10">
        <v>0</v>
      </c>
      <c r="ITC10">
        <v>0</v>
      </c>
      <c r="ITD10">
        <v>0</v>
      </c>
      <c r="ITE10">
        <v>0</v>
      </c>
      <c r="ITF10">
        <v>0</v>
      </c>
      <c r="ITG10">
        <v>0</v>
      </c>
      <c r="ITH10">
        <v>0</v>
      </c>
      <c r="ITI10">
        <v>0</v>
      </c>
      <c r="ITJ10">
        <v>0</v>
      </c>
      <c r="ITK10">
        <v>0</v>
      </c>
      <c r="ITL10">
        <v>0</v>
      </c>
      <c r="ITM10">
        <v>0</v>
      </c>
      <c r="ITN10">
        <v>0</v>
      </c>
      <c r="ITO10">
        <v>0</v>
      </c>
      <c r="ITP10">
        <v>0</v>
      </c>
      <c r="ITQ10">
        <v>0</v>
      </c>
      <c r="ITR10">
        <v>0</v>
      </c>
      <c r="ITS10">
        <v>0</v>
      </c>
      <c r="ITT10">
        <v>0</v>
      </c>
      <c r="ITU10">
        <v>0</v>
      </c>
      <c r="ITV10">
        <v>0</v>
      </c>
      <c r="ITW10">
        <v>0</v>
      </c>
      <c r="ITX10">
        <v>0</v>
      </c>
      <c r="ITY10">
        <v>0</v>
      </c>
      <c r="ITZ10">
        <v>0</v>
      </c>
      <c r="IUA10">
        <v>0</v>
      </c>
      <c r="IUB10">
        <v>0</v>
      </c>
      <c r="IUC10">
        <v>0</v>
      </c>
      <c r="IUD10">
        <v>0</v>
      </c>
      <c r="IUE10">
        <v>0</v>
      </c>
      <c r="IUF10">
        <v>0</v>
      </c>
      <c r="IUG10">
        <v>0</v>
      </c>
      <c r="IUH10">
        <v>0</v>
      </c>
      <c r="IUI10">
        <v>0</v>
      </c>
      <c r="IUJ10">
        <v>0</v>
      </c>
      <c r="IUK10">
        <v>0</v>
      </c>
      <c r="IUL10">
        <v>0</v>
      </c>
      <c r="IUM10">
        <v>0</v>
      </c>
      <c r="IUN10">
        <v>0</v>
      </c>
      <c r="IUO10">
        <v>0</v>
      </c>
      <c r="IUP10">
        <v>0</v>
      </c>
      <c r="IUQ10">
        <v>0</v>
      </c>
      <c r="IUR10">
        <v>0</v>
      </c>
      <c r="IUS10">
        <v>0</v>
      </c>
      <c r="IUT10">
        <v>0</v>
      </c>
      <c r="IUU10">
        <v>0</v>
      </c>
      <c r="IUV10">
        <v>0</v>
      </c>
      <c r="IUW10">
        <v>0</v>
      </c>
      <c r="IUX10">
        <v>0</v>
      </c>
      <c r="IUY10">
        <v>0</v>
      </c>
      <c r="IUZ10">
        <v>0</v>
      </c>
      <c r="IVA10">
        <v>0</v>
      </c>
      <c r="IVB10">
        <v>0</v>
      </c>
      <c r="IVC10">
        <v>0</v>
      </c>
      <c r="IVD10">
        <v>0</v>
      </c>
      <c r="IVE10">
        <v>0</v>
      </c>
      <c r="IVF10">
        <v>0</v>
      </c>
      <c r="IVG10">
        <v>0</v>
      </c>
      <c r="IVH10">
        <v>0</v>
      </c>
      <c r="IVI10">
        <v>0</v>
      </c>
      <c r="IVJ10">
        <v>0</v>
      </c>
      <c r="IVK10">
        <v>0</v>
      </c>
      <c r="IVL10">
        <v>0</v>
      </c>
      <c r="IVM10">
        <v>0</v>
      </c>
      <c r="IVN10">
        <v>0</v>
      </c>
      <c r="IVO10">
        <v>0</v>
      </c>
      <c r="IVP10">
        <v>0</v>
      </c>
      <c r="IVQ10">
        <v>0</v>
      </c>
      <c r="IVR10">
        <v>0</v>
      </c>
      <c r="IVS10">
        <v>0</v>
      </c>
      <c r="IVT10">
        <v>0</v>
      </c>
      <c r="IVU10">
        <v>0</v>
      </c>
      <c r="IVV10">
        <v>0</v>
      </c>
      <c r="IVW10">
        <v>0</v>
      </c>
      <c r="IVX10">
        <v>0</v>
      </c>
      <c r="IVY10">
        <v>0</v>
      </c>
      <c r="IVZ10">
        <v>0</v>
      </c>
      <c r="IWA10">
        <v>0</v>
      </c>
      <c r="IWB10">
        <v>0</v>
      </c>
      <c r="IWC10">
        <v>0</v>
      </c>
      <c r="IWD10">
        <v>0</v>
      </c>
      <c r="IWE10">
        <v>0</v>
      </c>
      <c r="IWF10">
        <v>0</v>
      </c>
      <c r="IWG10">
        <v>0</v>
      </c>
      <c r="IWH10">
        <v>0</v>
      </c>
      <c r="IWI10">
        <v>0</v>
      </c>
      <c r="IWJ10">
        <v>0</v>
      </c>
      <c r="IWK10">
        <v>0</v>
      </c>
      <c r="IWL10">
        <v>0</v>
      </c>
      <c r="IWM10">
        <v>0</v>
      </c>
      <c r="IWN10">
        <v>0</v>
      </c>
      <c r="IWO10">
        <v>0</v>
      </c>
      <c r="IWP10">
        <v>0</v>
      </c>
      <c r="IWQ10">
        <v>0</v>
      </c>
      <c r="IWR10">
        <v>0</v>
      </c>
      <c r="IWS10">
        <v>0</v>
      </c>
      <c r="IWT10">
        <v>0</v>
      </c>
      <c r="IWU10">
        <v>0</v>
      </c>
      <c r="IWV10">
        <v>0</v>
      </c>
      <c r="IWW10">
        <v>0</v>
      </c>
      <c r="IWX10">
        <v>0</v>
      </c>
      <c r="IWY10">
        <v>0</v>
      </c>
      <c r="IWZ10">
        <v>0</v>
      </c>
      <c r="IXA10">
        <v>0</v>
      </c>
      <c r="IXB10">
        <v>0</v>
      </c>
      <c r="IXC10">
        <v>0</v>
      </c>
      <c r="IXD10">
        <v>0</v>
      </c>
      <c r="IXE10">
        <v>0</v>
      </c>
      <c r="IXF10">
        <v>0</v>
      </c>
      <c r="IXG10">
        <v>0</v>
      </c>
      <c r="IXH10">
        <v>0</v>
      </c>
      <c r="IXI10">
        <v>0</v>
      </c>
      <c r="IXJ10">
        <v>0</v>
      </c>
      <c r="IXK10">
        <v>0</v>
      </c>
      <c r="IXL10">
        <v>0</v>
      </c>
      <c r="IXM10">
        <v>0</v>
      </c>
      <c r="IXN10">
        <v>0</v>
      </c>
      <c r="IXO10">
        <v>0</v>
      </c>
      <c r="IXP10">
        <v>0</v>
      </c>
      <c r="IXQ10">
        <v>0</v>
      </c>
      <c r="IXR10">
        <v>0</v>
      </c>
      <c r="IXS10">
        <v>0</v>
      </c>
      <c r="IXT10">
        <v>0</v>
      </c>
      <c r="IXU10">
        <v>0</v>
      </c>
      <c r="IXV10">
        <v>0</v>
      </c>
      <c r="IXW10">
        <v>0</v>
      </c>
      <c r="IXX10">
        <v>0</v>
      </c>
      <c r="IXY10">
        <v>0</v>
      </c>
      <c r="IXZ10">
        <v>0</v>
      </c>
      <c r="IYA10">
        <v>0</v>
      </c>
      <c r="IYB10">
        <v>0</v>
      </c>
      <c r="IYC10">
        <v>0</v>
      </c>
      <c r="IYD10">
        <v>0</v>
      </c>
      <c r="IYE10">
        <v>0</v>
      </c>
      <c r="IYF10">
        <v>0</v>
      </c>
      <c r="IYG10">
        <v>0</v>
      </c>
      <c r="IYH10">
        <v>0</v>
      </c>
      <c r="IYI10">
        <v>0</v>
      </c>
      <c r="IYJ10">
        <v>0</v>
      </c>
      <c r="IYK10">
        <v>0</v>
      </c>
      <c r="IYL10">
        <v>0</v>
      </c>
      <c r="IYM10">
        <v>0</v>
      </c>
      <c r="IYN10">
        <v>0</v>
      </c>
      <c r="IYO10">
        <v>0</v>
      </c>
      <c r="IYP10">
        <v>0</v>
      </c>
      <c r="IYQ10">
        <v>0</v>
      </c>
      <c r="IYR10">
        <v>0</v>
      </c>
      <c r="IYS10">
        <v>0</v>
      </c>
      <c r="IYT10">
        <v>0</v>
      </c>
      <c r="IYU10">
        <v>0</v>
      </c>
      <c r="IYV10">
        <v>0</v>
      </c>
      <c r="IYW10">
        <v>0</v>
      </c>
      <c r="IYX10">
        <v>0</v>
      </c>
      <c r="IYY10">
        <v>0</v>
      </c>
      <c r="IYZ10">
        <v>0</v>
      </c>
      <c r="IZA10">
        <v>0</v>
      </c>
      <c r="IZB10">
        <v>0</v>
      </c>
      <c r="IZC10">
        <v>0</v>
      </c>
      <c r="IZD10">
        <v>0</v>
      </c>
      <c r="IZE10">
        <v>0</v>
      </c>
      <c r="IZF10">
        <v>0</v>
      </c>
      <c r="IZG10">
        <v>0</v>
      </c>
      <c r="IZH10">
        <v>0</v>
      </c>
      <c r="IZI10">
        <v>0</v>
      </c>
      <c r="IZJ10">
        <v>0</v>
      </c>
      <c r="IZK10">
        <v>0</v>
      </c>
      <c r="IZL10">
        <v>0</v>
      </c>
      <c r="IZM10">
        <v>0</v>
      </c>
      <c r="IZN10">
        <v>0</v>
      </c>
      <c r="IZO10">
        <v>0</v>
      </c>
      <c r="IZP10">
        <v>0</v>
      </c>
      <c r="IZQ10">
        <v>0</v>
      </c>
      <c r="IZR10">
        <v>0</v>
      </c>
      <c r="IZS10">
        <v>0</v>
      </c>
      <c r="IZT10">
        <v>0</v>
      </c>
      <c r="IZU10">
        <v>0</v>
      </c>
      <c r="IZV10">
        <v>0</v>
      </c>
      <c r="IZW10">
        <v>0</v>
      </c>
      <c r="IZX10">
        <v>0</v>
      </c>
      <c r="IZY10">
        <v>0</v>
      </c>
      <c r="IZZ10">
        <v>0</v>
      </c>
      <c r="JAA10">
        <v>0</v>
      </c>
      <c r="JAB10">
        <v>0</v>
      </c>
      <c r="JAC10">
        <v>0</v>
      </c>
      <c r="JAD10">
        <v>0</v>
      </c>
      <c r="JAE10">
        <v>0</v>
      </c>
      <c r="JAF10">
        <v>0</v>
      </c>
      <c r="JAG10">
        <v>0</v>
      </c>
      <c r="JAH10">
        <v>0</v>
      </c>
      <c r="JAI10">
        <v>0</v>
      </c>
      <c r="JAJ10">
        <v>0</v>
      </c>
      <c r="JAK10">
        <v>0</v>
      </c>
      <c r="JAL10">
        <v>0</v>
      </c>
      <c r="JAM10">
        <v>0</v>
      </c>
      <c r="JAN10">
        <v>0</v>
      </c>
      <c r="JAO10">
        <v>0</v>
      </c>
      <c r="JAP10">
        <v>0</v>
      </c>
      <c r="JAQ10">
        <v>0</v>
      </c>
      <c r="JAR10">
        <v>0</v>
      </c>
      <c r="JAS10">
        <v>0</v>
      </c>
      <c r="JAT10">
        <v>0</v>
      </c>
      <c r="JAU10">
        <v>0</v>
      </c>
      <c r="JAV10">
        <v>0</v>
      </c>
      <c r="JAW10">
        <v>0</v>
      </c>
      <c r="JAX10">
        <v>0</v>
      </c>
      <c r="JAY10">
        <v>0</v>
      </c>
      <c r="JAZ10">
        <v>0</v>
      </c>
      <c r="JBA10">
        <v>0</v>
      </c>
      <c r="JBB10">
        <v>0</v>
      </c>
      <c r="JBC10">
        <v>0</v>
      </c>
      <c r="JBD10">
        <v>0</v>
      </c>
      <c r="JBE10">
        <v>0</v>
      </c>
      <c r="JBF10">
        <v>0</v>
      </c>
      <c r="JBG10">
        <v>0</v>
      </c>
      <c r="JBH10">
        <v>0</v>
      </c>
      <c r="JBI10">
        <v>0</v>
      </c>
      <c r="JBJ10">
        <v>0</v>
      </c>
      <c r="JBK10">
        <v>0</v>
      </c>
      <c r="JBL10">
        <v>0</v>
      </c>
      <c r="JBM10">
        <v>0</v>
      </c>
      <c r="JBN10">
        <v>0</v>
      </c>
      <c r="JBO10">
        <v>0</v>
      </c>
      <c r="JBP10">
        <v>0</v>
      </c>
      <c r="JBQ10">
        <v>0</v>
      </c>
      <c r="JBR10">
        <v>0</v>
      </c>
      <c r="JBS10">
        <v>0</v>
      </c>
      <c r="JBT10">
        <v>0</v>
      </c>
      <c r="JBU10">
        <v>0</v>
      </c>
      <c r="JBV10">
        <v>0</v>
      </c>
      <c r="JBW10">
        <v>0</v>
      </c>
      <c r="JBX10">
        <v>0</v>
      </c>
      <c r="JBY10">
        <v>0</v>
      </c>
      <c r="JBZ10">
        <v>0</v>
      </c>
      <c r="JCA10">
        <v>0</v>
      </c>
      <c r="JCB10">
        <v>0</v>
      </c>
      <c r="JCC10">
        <v>0</v>
      </c>
      <c r="JCD10">
        <v>0</v>
      </c>
      <c r="JCE10">
        <v>0</v>
      </c>
      <c r="JCF10">
        <v>0</v>
      </c>
      <c r="JCG10">
        <v>0</v>
      </c>
      <c r="JCH10">
        <v>0</v>
      </c>
      <c r="JCI10">
        <v>0</v>
      </c>
      <c r="JCJ10">
        <v>0</v>
      </c>
      <c r="JCK10">
        <v>0</v>
      </c>
      <c r="JCL10">
        <v>0</v>
      </c>
      <c r="JCM10">
        <v>0</v>
      </c>
      <c r="JCN10">
        <v>0</v>
      </c>
      <c r="JCO10">
        <v>0</v>
      </c>
      <c r="JCP10">
        <v>0</v>
      </c>
      <c r="JCQ10">
        <v>0</v>
      </c>
      <c r="JCR10">
        <v>0</v>
      </c>
      <c r="JCS10">
        <v>0</v>
      </c>
      <c r="JCT10">
        <v>0</v>
      </c>
      <c r="JCU10">
        <v>0</v>
      </c>
      <c r="JCV10">
        <v>0</v>
      </c>
      <c r="JCW10">
        <v>0</v>
      </c>
      <c r="JCX10">
        <v>0</v>
      </c>
      <c r="JCY10">
        <v>0</v>
      </c>
      <c r="JCZ10">
        <v>0</v>
      </c>
      <c r="JDA10">
        <v>0</v>
      </c>
      <c r="JDB10">
        <v>0</v>
      </c>
      <c r="JDC10">
        <v>0</v>
      </c>
      <c r="JDD10">
        <v>0</v>
      </c>
      <c r="JDE10">
        <v>0</v>
      </c>
      <c r="JDF10">
        <v>0</v>
      </c>
      <c r="JDG10">
        <v>0</v>
      </c>
      <c r="JDH10">
        <v>0</v>
      </c>
      <c r="JDI10">
        <v>0</v>
      </c>
      <c r="JDJ10">
        <v>0</v>
      </c>
      <c r="JDK10">
        <v>0</v>
      </c>
      <c r="JDL10">
        <v>0</v>
      </c>
      <c r="JDM10">
        <v>0</v>
      </c>
      <c r="JDN10">
        <v>0</v>
      </c>
      <c r="JDO10">
        <v>0</v>
      </c>
      <c r="JDP10">
        <v>0</v>
      </c>
      <c r="JDQ10">
        <v>0</v>
      </c>
      <c r="JDR10">
        <v>0</v>
      </c>
      <c r="JDS10">
        <v>0</v>
      </c>
      <c r="JDT10">
        <v>0</v>
      </c>
      <c r="JDU10">
        <v>0</v>
      </c>
      <c r="JDV10">
        <v>0</v>
      </c>
      <c r="JDW10">
        <v>0</v>
      </c>
      <c r="JDX10">
        <v>0</v>
      </c>
      <c r="JDY10">
        <v>0</v>
      </c>
      <c r="JDZ10">
        <v>0</v>
      </c>
      <c r="JEA10">
        <v>0</v>
      </c>
      <c r="JEB10">
        <v>0</v>
      </c>
      <c r="JEC10">
        <v>0</v>
      </c>
      <c r="JED10">
        <v>0</v>
      </c>
      <c r="JEE10">
        <v>0</v>
      </c>
      <c r="JEF10">
        <v>0</v>
      </c>
      <c r="JEG10">
        <v>0</v>
      </c>
      <c r="JEH10">
        <v>0</v>
      </c>
      <c r="JEI10">
        <v>0</v>
      </c>
      <c r="JEJ10">
        <v>0</v>
      </c>
      <c r="JEK10">
        <v>0</v>
      </c>
      <c r="JEL10">
        <v>0</v>
      </c>
      <c r="JEM10">
        <v>0</v>
      </c>
      <c r="JEN10">
        <v>0</v>
      </c>
      <c r="JEO10">
        <v>0</v>
      </c>
      <c r="JEP10">
        <v>0</v>
      </c>
      <c r="JEQ10">
        <v>0</v>
      </c>
      <c r="JER10">
        <v>0</v>
      </c>
      <c r="JES10">
        <v>0</v>
      </c>
      <c r="JET10">
        <v>0</v>
      </c>
      <c r="JEU10">
        <v>0</v>
      </c>
      <c r="JEV10">
        <v>0</v>
      </c>
      <c r="JEW10">
        <v>0</v>
      </c>
      <c r="JEX10">
        <v>0</v>
      </c>
      <c r="JEY10">
        <v>0</v>
      </c>
      <c r="JEZ10">
        <v>0</v>
      </c>
      <c r="JFA10">
        <v>0</v>
      </c>
      <c r="JFB10">
        <v>0</v>
      </c>
      <c r="JFC10">
        <v>0</v>
      </c>
      <c r="JFD10">
        <v>0</v>
      </c>
      <c r="JFE10">
        <v>0</v>
      </c>
      <c r="JFF10">
        <v>0</v>
      </c>
      <c r="JFG10">
        <v>0</v>
      </c>
      <c r="JFH10">
        <v>0</v>
      </c>
      <c r="JFI10">
        <v>0</v>
      </c>
      <c r="JFJ10">
        <v>0</v>
      </c>
      <c r="JFK10">
        <v>0</v>
      </c>
      <c r="JFL10">
        <v>0</v>
      </c>
      <c r="JFM10">
        <v>0</v>
      </c>
      <c r="JFN10">
        <v>0</v>
      </c>
      <c r="JFO10">
        <v>0</v>
      </c>
      <c r="JFP10">
        <v>0</v>
      </c>
      <c r="JFQ10">
        <v>0</v>
      </c>
      <c r="JFR10">
        <v>0</v>
      </c>
      <c r="JFS10">
        <v>0</v>
      </c>
      <c r="JFT10">
        <v>0</v>
      </c>
      <c r="JFU10">
        <v>0</v>
      </c>
      <c r="JFV10">
        <v>0</v>
      </c>
      <c r="JFW10">
        <v>0</v>
      </c>
      <c r="JFX10">
        <v>0</v>
      </c>
      <c r="JFY10">
        <v>0</v>
      </c>
      <c r="JFZ10">
        <v>0</v>
      </c>
      <c r="JGA10">
        <v>0</v>
      </c>
      <c r="JGB10">
        <v>0</v>
      </c>
      <c r="JGC10">
        <v>0</v>
      </c>
      <c r="JGD10">
        <v>0</v>
      </c>
      <c r="JGE10">
        <v>0</v>
      </c>
      <c r="JGF10">
        <v>0</v>
      </c>
      <c r="JGG10">
        <v>0</v>
      </c>
      <c r="JGH10">
        <v>0</v>
      </c>
      <c r="JGI10">
        <v>0</v>
      </c>
      <c r="JGJ10">
        <v>0</v>
      </c>
      <c r="JGK10">
        <v>0</v>
      </c>
      <c r="JGL10">
        <v>0</v>
      </c>
      <c r="JGM10">
        <v>0</v>
      </c>
      <c r="JGN10">
        <v>0</v>
      </c>
      <c r="JGO10">
        <v>0</v>
      </c>
      <c r="JGP10">
        <v>0</v>
      </c>
      <c r="JGQ10">
        <v>0</v>
      </c>
      <c r="JGR10">
        <v>0</v>
      </c>
      <c r="JGS10">
        <v>0</v>
      </c>
      <c r="JGT10">
        <v>0</v>
      </c>
      <c r="JGU10">
        <v>0</v>
      </c>
      <c r="JGV10">
        <v>0</v>
      </c>
      <c r="JGW10">
        <v>0</v>
      </c>
      <c r="JGX10">
        <v>0</v>
      </c>
      <c r="JGY10">
        <v>0</v>
      </c>
      <c r="JGZ10">
        <v>0</v>
      </c>
      <c r="JHA10">
        <v>0</v>
      </c>
      <c r="JHB10">
        <v>0</v>
      </c>
      <c r="JHC10">
        <v>0</v>
      </c>
      <c r="JHD10">
        <v>0</v>
      </c>
      <c r="JHE10">
        <v>0</v>
      </c>
      <c r="JHF10">
        <v>0</v>
      </c>
      <c r="JHG10">
        <v>0</v>
      </c>
      <c r="JHH10">
        <v>0</v>
      </c>
      <c r="JHI10">
        <v>0</v>
      </c>
      <c r="JHJ10">
        <v>0</v>
      </c>
      <c r="JHK10">
        <v>0</v>
      </c>
      <c r="JHL10">
        <v>0</v>
      </c>
      <c r="JHM10">
        <v>0</v>
      </c>
      <c r="JHN10">
        <v>0</v>
      </c>
      <c r="JHO10">
        <v>0</v>
      </c>
      <c r="JHP10">
        <v>0</v>
      </c>
      <c r="JHQ10">
        <v>0</v>
      </c>
      <c r="JHR10">
        <v>0</v>
      </c>
      <c r="JHS10">
        <v>0</v>
      </c>
      <c r="JHT10">
        <v>0</v>
      </c>
      <c r="JHU10">
        <v>0</v>
      </c>
      <c r="JHV10">
        <v>0</v>
      </c>
      <c r="JHW10">
        <v>0</v>
      </c>
      <c r="JHX10">
        <v>0</v>
      </c>
      <c r="JHY10">
        <v>0</v>
      </c>
      <c r="JHZ10">
        <v>0</v>
      </c>
      <c r="JIA10">
        <v>0</v>
      </c>
      <c r="JIB10">
        <v>0</v>
      </c>
      <c r="JIC10">
        <v>0</v>
      </c>
      <c r="JID10">
        <v>0</v>
      </c>
      <c r="JIE10">
        <v>0</v>
      </c>
      <c r="JIF10">
        <v>0</v>
      </c>
      <c r="JIG10">
        <v>0</v>
      </c>
      <c r="JIH10">
        <v>0</v>
      </c>
      <c r="JII10">
        <v>0</v>
      </c>
      <c r="JIJ10">
        <v>0</v>
      </c>
      <c r="JIK10">
        <v>0</v>
      </c>
      <c r="JIL10">
        <v>0</v>
      </c>
      <c r="JIM10">
        <v>0</v>
      </c>
      <c r="JIN10">
        <v>0</v>
      </c>
      <c r="JIO10">
        <v>0</v>
      </c>
      <c r="JIP10">
        <v>0</v>
      </c>
      <c r="JIQ10">
        <v>0</v>
      </c>
      <c r="JIR10">
        <v>0</v>
      </c>
      <c r="JIS10">
        <v>0</v>
      </c>
      <c r="JIT10">
        <v>0</v>
      </c>
      <c r="JIU10">
        <v>0</v>
      </c>
      <c r="JIV10">
        <v>0</v>
      </c>
      <c r="JIW10">
        <v>0</v>
      </c>
      <c r="JIX10">
        <v>0</v>
      </c>
      <c r="JIY10">
        <v>0</v>
      </c>
      <c r="JIZ10">
        <v>0</v>
      </c>
      <c r="JJA10">
        <v>0</v>
      </c>
      <c r="JJB10">
        <v>0</v>
      </c>
      <c r="JJC10">
        <v>0</v>
      </c>
      <c r="JJD10">
        <v>0</v>
      </c>
      <c r="JJE10">
        <v>0</v>
      </c>
      <c r="JJF10">
        <v>0</v>
      </c>
      <c r="JJG10">
        <v>0</v>
      </c>
      <c r="JJH10">
        <v>0</v>
      </c>
      <c r="JJI10">
        <v>0</v>
      </c>
      <c r="JJJ10">
        <v>0</v>
      </c>
      <c r="JJK10">
        <v>0</v>
      </c>
      <c r="JJL10">
        <v>0</v>
      </c>
      <c r="JJM10">
        <v>0</v>
      </c>
      <c r="JJN10">
        <v>0</v>
      </c>
      <c r="JJO10">
        <v>0</v>
      </c>
      <c r="JJP10">
        <v>0</v>
      </c>
      <c r="JJQ10">
        <v>0</v>
      </c>
      <c r="JJR10">
        <v>0</v>
      </c>
      <c r="JJS10">
        <v>0</v>
      </c>
      <c r="JJT10">
        <v>0</v>
      </c>
      <c r="JJU10">
        <v>0</v>
      </c>
      <c r="JJV10">
        <v>0</v>
      </c>
      <c r="JJW10">
        <v>0</v>
      </c>
      <c r="JJX10">
        <v>0</v>
      </c>
      <c r="JJY10">
        <v>0</v>
      </c>
      <c r="JJZ10">
        <v>0</v>
      </c>
      <c r="JKA10">
        <v>0</v>
      </c>
      <c r="JKB10">
        <v>0</v>
      </c>
      <c r="JKC10">
        <v>0</v>
      </c>
      <c r="JKD10">
        <v>0</v>
      </c>
      <c r="JKE10">
        <v>0</v>
      </c>
      <c r="JKF10">
        <v>0</v>
      </c>
      <c r="JKG10">
        <v>0</v>
      </c>
      <c r="JKH10">
        <v>0</v>
      </c>
      <c r="JKI10">
        <v>0</v>
      </c>
      <c r="JKJ10">
        <v>0</v>
      </c>
      <c r="JKK10">
        <v>0</v>
      </c>
      <c r="JKL10">
        <v>0</v>
      </c>
      <c r="JKM10">
        <v>0</v>
      </c>
      <c r="JKN10">
        <v>0</v>
      </c>
      <c r="JKO10">
        <v>0</v>
      </c>
      <c r="JKP10">
        <v>0</v>
      </c>
      <c r="JKQ10">
        <v>0</v>
      </c>
      <c r="JKR10">
        <v>0</v>
      </c>
      <c r="JKS10">
        <v>0</v>
      </c>
      <c r="JKT10">
        <v>0</v>
      </c>
      <c r="JKU10">
        <v>0</v>
      </c>
      <c r="JKV10">
        <v>0</v>
      </c>
      <c r="JKW10">
        <v>0</v>
      </c>
      <c r="JKX10">
        <v>0</v>
      </c>
      <c r="JKY10">
        <v>0</v>
      </c>
      <c r="JKZ10">
        <v>0</v>
      </c>
      <c r="JLA10">
        <v>0</v>
      </c>
      <c r="JLB10">
        <v>0</v>
      </c>
      <c r="JLC10">
        <v>0</v>
      </c>
      <c r="JLD10">
        <v>0</v>
      </c>
      <c r="JLE10">
        <v>0</v>
      </c>
      <c r="JLF10">
        <v>0</v>
      </c>
      <c r="JLG10">
        <v>0</v>
      </c>
      <c r="JLH10">
        <v>0</v>
      </c>
      <c r="JLI10">
        <v>0</v>
      </c>
      <c r="JLJ10">
        <v>0</v>
      </c>
      <c r="JLK10">
        <v>0</v>
      </c>
      <c r="JLL10">
        <v>0</v>
      </c>
      <c r="JLM10">
        <v>0</v>
      </c>
      <c r="JLN10">
        <v>0</v>
      </c>
      <c r="JLO10">
        <v>0</v>
      </c>
      <c r="JLP10">
        <v>0</v>
      </c>
      <c r="JLQ10">
        <v>0</v>
      </c>
      <c r="JLR10">
        <v>0</v>
      </c>
      <c r="JLS10">
        <v>0</v>
      </c>
      <c r="JLT10">
        <v>0</v>
      </c>
      <c r="JLU10">
        <v>0</v>
      </c>
      <c r="JLV10">
        <v>0</v>
      </c>
      <c r="JLW10">
        <v>0</v>
      </c>
      <c r="JLX10">
        <v>0</v>
      </c>
      <c r="JLY10">
        <v>0</v>
      </c>
      <c r="JLZ10">
        <v>0</v>
      </c>
      <c r="JMA10">
        <v>0</v>
      </c>
      <c r="JMB10">
        <v>0</v>
      </c>
      <c r="JMC10">
        <v>0</v>
      </c>
      <c r="JMD10">
        <v>0</v>
      </c>
      <c r="JME10">
        <v>0</v>
      </c>
      <c r="JMF10">
        <v>0</v>
      </c>
      <c r="JMG10">
        <v>0</v>
      </c>
      <c r="JMH10">
        <v>0</v>
      </c>
      <c r="JMI10">
        <v>0</v>
      </c>
      <c r="JMJ10">
        <v>0</v>
      </c>
      <c r="JMK10">
        <v>0</v>
      </c>
      <c r="JML10">
        <v>0</v>
      </c>
      <c r="JMM10">
        <v>0</v>
      </c>
      <c r="JMN10">
        <v>0</v>
      </c>
      <c r="JMO10">
        <v>0</v>
      </c>
      <c r="JMP10">
        <v>0</v>
      </c>
      <c r="JMQ10">
        <v>0</v>
      </c>
      <c r="JMR10">
        <v>0</v>
      </c>
      <c r="JMS10">
        <v>0</v>
      </c>
      <c r="JMT10">
        <v>0</v>
      </c>
      <c r="JMU10">
        <v>0</v>
      </c>
      <c r="JMV10">
        <v>0</v>
      </c>
      <c r="JMW10">
        <v>0</v>
      </c>
      <c r="JMX10">
        <v>0</v>
      </c>
      <c r="JMY10">
        <v>0</v>
      </c>
      <c r="JMZ10">
        <v>0</v>
      </c>
      <c r="JNA10">
        <v>0</v>
      </c>
      <c r="JNB10">
        <v>0</v>
      </c>
      <c r="JNC10">
        <v>0</v>
      </c>
      <c r="JND10">
        <v>0</v>
      </c>
      <c r="JNE10">
        <v>0</v>
      </c>
      <c r="JNF10">
        <v>0</v>
      </c>
      <c r="JNG10">
        <v>0</v>
      </c>
      <c r="JNH10">
        <v>0</v>
      </c>
      <c r="JNI10">
        <v>0</v>
      </c>
      <c r="JNJ10">
        <v>0</v>
      </c>
      <c r="JNK10">
        <v>0</v>
      </c>
      <c r="JNL10">
        <v>0</v>
      </c>
      <c r="JNM10">
        <v>0</v>
      </c>
      <c r="JNN10">
        <v>0</v>
      </c>
      <c r="JNO10">
        <v>0</v>
      </c>
      <c r="JNP10">
        <v>0</v>
      </c>
      <c r="JNQ10">
        <v>0</v>
      </c>
      <c r="JNR10">
        <v>0</v>
      </c>
      <c r="JNS10">
        <v>0</v>
      </c>
      <c r="JNT10">
        <v>0</v>
      </c>
      <c r="JNU10">
        <v>0</v>
      </c>
      <c r="JNV10">
        <v>0</v>
      </c>
      <c r="JNW10">
        <v>0</v>
      </c>
      <c r="JNX10">
        <v>0</v>
      </c>
      <c r="JNY10">
        <v>0</v>
      </c>
      <c r="JNZ10">
        <v>0</v>
      </c>
      <c r="JOA10">
        <v>0</v>
      </c>
      <c r="JOB10">
        <v>0</v>
      </c>
      <c r="JOC10">
        <v>0</v>
      </c>
      <c r="JOD10">
        <v>0</v>
      </c>
      <c r="JOE10">
        <v>0</v>
      </c>
      <c r="JOF10">
        <v>0</v>
      </c>
      <c r="JOG10">
        <v>0</v>
      </c>
      <c r="JOH10">
        <v>0</v>
      </c>
      <c r="JOI10">
        <v>0</v>
      </c>
      <c r="JOJ10">
        <v>0</v>
      </c>
      <c r="JOK10">
        <v>0</v>
      </c>
      <c r="JOL10">
        <v>0</v>
      </c>
      <c r="JOM10">
        <v>0</v>
      </c>
      <c r="JON10">
        <v>0</v>
      </c>
      <c r="JOO10">
        <v>0</v>
      </c>
      <c r="JOP10">
        <v>0</v>
      </c>
      <c r="JOQ10">
        <v>0</v>
      </c>
      <c r="JOR10">
        <v>0</v>
      </c>
      <c r="JOS10">
        <v>0</v>
      </c>
      <c r="JOT10">
        <v>0</v>
      </c>
      <c r="JOU10">
        <v>0</v>
      </c>
      <c r="JOV10">
        <v>0</v>
      </c>
      <c r="JOW10">
        <v>0</v>
      </c>
      <c r="JOX10">
        <v>0</v>
      </c>
      <c r="JOY10">
        <v>0</v>
      </c>
      <c r="JOZ10">
        <v>0</v>
      </c>
      <c r="JPA10">
        <v>0</v>
      </c>
      <c r="JPB10">
        <v>0</v>
      </c>
      <c r="JPC10">
        <v>0</v>
      </c>
      <c r="JPD10">
        <v>0</v>
      </c>
      <c r="JPE10">
        <v>0</v>
      </c>
      <c r="JPF10">
        <v>0</v>
      </c>
      <c r="JPG10">
        <v>0</v>
      </c>
      <c r="JPH10">
        <v>0</v>
      </c>
      <c r="JPI10">
        <v>0</v>
      </c>
      <c r="JPJ10">
        <v>0</v>
      </c>
      <c r="JPK10">
        <v>0</v>
      </c>
      <c r="JPL10">
        <v>0</v>
      </c>
      <c r="JPM10">
        <v>0</v>
      </c>
      <c r="JPN10">
        <v>0</v>
      </c>
      <c r="JPO10">
        <v>0</v>
      </c>
      <c r="JPP10">
        <v>0</v>
      </c>
      <c r="JPQ10">
        <v>0</v>
      </c>
      <c r="JPR10">
        <v>0</v>
      </c>
      <c r="JPS10">
        <v>0</v>
      </c>
      <c r="JPT10">
        <v>0</v>
      </c>
      <c r="JPU10">
        <v>0</v>
      </c>
      <c r="JPV10">
        <v>0</v>
      </c>
      <c r="JPW10">
        <v>0</v>
      </c>
      <c r="JPX10">
        <v>0</v>
      </c>
      <c r="JPY10">
        <v>0</v>
      </c>
      <c r="JPZ10">
        <v>0</v>
      </c>
      <c r="JQA10">
        <v>0</v>
      </c>
      <c r="JQB10">
        <v>0</v>
      </c>
      <c r="JQC10">
        <v>0</v>
      </c>
      <c r="JQD10">
        <v>0</v>
      </c>
      <c r="JQE10">
        <v>0</v>
      </c>
      <c r="JQF10">
        <v>0</v>
      </c>
      <c r="JQG10">
        <v>0</v>
      </c>
      <c r="JQH10">
        <v>0</v>
      </c>
      <c r="JQI10">
        <v>0</v>
      </c>
      <c r="JQJ10">
        <v>0</v>
      </c>
      <c r="JQK10">
        <v>0</v>
      </c>
      <c r="JQL10">
        <v>0</v>
      </c>
      <c r="JQM10">
        <v>0</v>
      </c>
      <c r="JQN10">
        <v>0</v>
      </c>
      <c r="JQO10">
        <v>0</v>
      </c>
      <c r="JQP10">
        <v>0</v>
      </c>
      <c r="JQQ10">
        <v>0</v>
      </c>
      <c r="JQR10">
        <v>0</v>
      </c>
      <c r="JQS10">
        <v>0</v>
      </c>
      <c r="JQT10">
        <v>0</v>
      </c>
      <c r="JQU10">
        <v>0</v>
      </c>
      <c r="JQV10">
        <v>0</v>
      </c>
      <c r="JQW10">
        <v>0</v>
      </c>
      <c r="JQX10">
        <v>0</v>
      </c>
      <c r="JQY10">
        <v>0</v>
      </c>
      <c r="JQZ10">
        <v>0</v>
      </c>
      <c r="JRA10">
        <v>0</v>
      </c>
      <c r="JRB10">
        <v>0</v>
      </c>
      <c r="JRC10">
        <v>0</v>
      </c>
      <c r="JRD10">
        <v>0</v>
      </c>
      <c r="JRE10">
        <v>0</v>
      </c>
      <c r="JRF10">
        <v>0</v>
      </c>
      <c r="JRG10">
        <v>0</v>
      </c>
      <c r="JRH10">
        <v>0</v>
      </c>
      <c r="JRI10">
        <v>0</v>
      </c>
      <c r="JRJ10">
        <v>0</v>
      </c>
      <c r="JRK10">
        <v>0</v>
      </c>
      <c r="JRL10">
        <v>0</v>
      </c>
      <c r="JRM10">
        <v>0</v>
      </c>
      <c r="JRN10">
        <v>0</v>
      </c>
      <c r="JRO10">
        <v>0</v>
      </c>
      <c r="JRP10">
        <v>0</v>
      </c>
      <c r="JRQ10">
        <v>0</v>
      </c>
      <c r="JRR10">
        <v>0</v>
      </c>
      <c r="JRS10">
        <v>0</v>
      </c>
      <c r="JRT10">
        <v>0</v>
      </c>
      <c r="JRU10">
        <v>0</v>
      </c>
      <c r="JRV10">
        <v>0</v>
      </c>
      <c r="JRW10">
        <v>0</v>
      </c>
      <c r="JRX10">
        <v>0</v>
      </c>
      <c r="JRY10">
        <v>0</v>
      </c>
      <c r="JRZ10">
        <v>0</v>
      </c>
      <c r="JSA10">
        <v>0</v>
      </c>
      <c r="JSB10">
        <v>0</v>
      </c>
      <c r="JSC10">
        <v>0</v>
      </c>
      <c r="JSD10">
        <v>0</v>
      </c>
      <c r="JSE10">
        <v>0</v>
      </c>
      <c r="JSF10">
        <v>0</v>
      </c>
      <c r="JSG10">
        <v>0</v>
      </c>
      <c r="JSH10">
        <v>0</v>
      </c>
      <c r="JSI10">
        <v>0</v>
      </c>
      <c r="JSJ10">
        <v>0</v>
      </c>
      <c r="JSK10">
        <v>0</v>
      </c>
      <c r="JSL10">
        <v>0</v>
      </c>
      <c r="JSM10">
        <v>0</v>
      </c>
      <c r="JSN10">
        <v>0</v>
      </c>
      <c r="JSO10">
        <v>0</v>
      </c>
      <c r="JSP10">
        <v>0</v>
      </c>
      <c r="JSQ10">
        <v>0</v>
      </c>
      <c r="JSR10">
        <v>0</v>
      </c>
      <c r="JSS10">
        <v>0</v>
      </c>
      <c r="JST10">
        <v>0</v>
      </c>
      <c r="JSU10">
        <v>0</v>
      </c>
      <c r="JSV10">
        <v>0</v>
      </c>
      <c r="JSW10">
        <v>0</v>
      </c>
      <c r="JSX10">
        <v>0</v>
      </c>
      <c r="JSY10">
        <v>0</v>
      </c>
      <c r="JSZ10">
        <v>0</v>
      </c>
      <c r="JTA10">
        <v>0</v>
      </c>
      <c r="JTB10">
        <v>0</v>
      </c>
      <c r="JTC10">
        <v>0</v>
      </c>
      <c r="JTD10">
        <v>0</v>
      </c>
      <c r="JTE10">
        <v>0</v>
      </c>
      <c r="JTF10">
        <v>0</v>
      </c>
      <c r="JTG10">
        <v>0</v>
      </c>
      <c r="JTH10">
        <v>0</v>
      </c>
      <c r="JTI10">
        <v>0</v>
      </c>
      <c r="JTJ10">
        <v>0</v>
      </c>
      <c r="JTK10">
        <v>0</v>
      </c>
      <c r="JTL10">
        <v>0</v>
      </c>
      <c r="JTM10">
        <v>0</v>
      </c>
      <c r="JTN10">
        <v>0</v>
      </c>
      <c r="JTO10">
        <v>0</v>
      </c>
      <c r="JTP10">
        <v>0</v>
      </c>
      <c r="JTQ10">
        <v>0</v>
      </c>
      <c r="JTR10">
        <v>0</v>
      </c>
      <c r="JTS10">
        <v>0</v>
      </c>
      <c r="JTT10">
        <v>0</v>
      </c>
      <c r="JTU10">
        <v>0</v>
      </c>
      <c r="JTV10">
        <v>0</v>
      </c>
      <c r="JTW10">
        <v>0</v>
      </c>
      <c r="JTX10">
        <v>0</v>
      </c>
      <c r="JTY10">
        <v>0</v>
      </c>
      <c r="JTZ10">
        <v>0</v>
      </c>
      <c r="JUA10">
        <v>0</v>
      </c>
      <c r="JUB10">
        <v>0</v>
      </c>
      <c r="JUC10">
        <v>0</v>
      </c>
      <c r="JUD10">
        <v>0</v>
      </c>
      <c r="JUE10">
        <v>0</v>
      </c>
      <c r="JUF10">
        <v>0</v>
      </c>
      <c r="JUG10">
        <v>0</v>
      </c>
      <c r="JUH10">
        <v>0</v>
      </c>
      <c r="JUI10">
        <v>0</v>
      </c>
      <c r="JUJ10">
        <v>0</v>
      </c>
      <c r="JUK10">
        <v>0</v>
      </c>
      <c r="JUL10">
        <v>0</v>
      </c>
      <c r="JUM10">
        <v>0</v>
      </c>
      <c r="JUN10">
        <v>0</v>
      </c>
      <c r="JUO10">
        <v>0</v>
      </c>
      <c r="JUP10">
        <v>0</v>
      </c>
      <c r="JUQ10">
        <v>0</v>
      </c>
      <c r="JUR10">
        <v>0</v>
      </c>
      <c r="JUS10">
        <v>0</v>
      </c>
      <c r="JUT10">
        <v>0</v>
      </c>
      <c r="JUU10">
        <v>0</v>
      </c>
      <c r="JUV10">
        <v>0</v>
      </c>
      <c r="JUW10">
        <v>0</v>
      </c>
      <c r="JUX10">
        <v>0</v>
      </c>
      <c r="JUY10">
        <v>0</v>
      </c>
      <c r="JUZ10">
        <v>0</v>
      </c>
      <c r="JVA10">
        <v>0</v>
      </c>
      <c r="JVB10">
        <v>0</v>
      </c>
      <c r="JVC10">
        <v>0</v>
      </c>
      <c r="JVD10">
        <v>0</v>
      </c>
      <c r="JVE10">
        <v>0</v>
      </c>
      <c r="JVF10">
        <v>0</v>
      </c>
      <c r="JVG10">
        <v>0</v>
      </c>
      <c r="JVH10">
        <v>0</v>
      </c>
      <c r="JVI10">
        <v>0</v>
      </c>
      <c r="JVJ10">
        <v>0</v>
      </c>
      <c r="JVK10">
        <v>0</v>
      </c>
      <c r="JVL10">
        <v>0</v>
      </c>
      <c r="JVM10">
        <v>0</v>
      </c>
      <c r="JVN10">
        <v>0</v>
      </c>
      <c r="JVO10">
        <v>0</v>
      </c>
      <c r="JVP10">
        <v>0</v>
      </c>
      <c r="JVQ10">
        <v>0</v>
      </c>
      <c r="JVR10">
        <v>0</v>
      </c>
      <c r="JVS10">
        <v>0</v>
      </c>
      <c r="JVT10">
        <v>0</v>
      </c>
      <c r="JVU10">
        <v>0</v>
      </c>
      <c r="JVV10">
        <v>0</v>
      </c>
      <c r="JVW10">
        <v>0</v>
      </c>
      <c r="JVX10">
        <v>0</v>
      </c>
      <c r="JVY10">
        <v>0</v>
      </c>
      <c r="JVZ10">
        <v>0</v>
      </c>
      <c r="JWA10">
        <v>0</v>
      </c>
      <c r="JWB10">
        <v>0</v>
      </c>
      <c r="JWC10">
        <v>0</v>
      </c>
      <c r="JWD10">
        <v>0</v>
      </c>
      <c r="JWE10">
        <v>0</v>
      </c>
      <c r="JWF10">
        <v>0</v>
      </c>
      <c r="JWG10">
        <v>0</v>
      </c>
      <c r="JWH10">
        <v>0</v>
      </c>
      <c r="JWI10">
        <v>0</v>
      </c>
      <c r="JWJ10">
        <v>0</v>
      </c>
      <c r="JWK10">
        <v>0</v>
      </c>
      <c r="JWL10">
        <v>0</v>
      </c>
      <c r="JWM10">
        <v>0</v>
      </c>
      <c r="JWN10">
        <v>0</v>
      </c>
      <c r="JWO10">
        <v>0</v>
      </c>
      <c r="JWP10">
        <v>0</v>
      </c>
      <c r="JWQ10">
        <v>0</v>
      </c>
      <c r="JWR10">
        <v>0</v>
      </c>
      <c r="JWS10">
        <v>0</v>
      </c>
      <c r="JWT10">
        <v>0</v>
      </c>
      <c r="JWU10">
        <v>0</v>
      </c>
      <c r="JWV10">
        <v>0</v>
      </c>
      <c r="JWW10">
        <v>0</v>
      </c>
      <c r="JWX10">
        <v>0</v>
      </c>
      <c r="JWY10">
        <v>0</v>
      </c>
      <c r="JWZ10">
        <v>0</v>
      </c>
      <c r="JXA10">
        <v>0</v>
      </c>
      <c r="JXB10">
        <v>0</v>
      </c>
      <c r="JXC10">
        <v>0</v>
      </c>
      <c r="JXD10">
        <v>0</v>
      </c>
      <c r="JXE10">
        <v>0</v>
      </c>
      <c r="JXF10">
        <v>0</v>
      </c>
      <c r="JXG10">
        <v>0</v>
      </c>
      <c r="JXH10">
        <v>0</v>
      </c>
      <c r="JXI10">
        <v>0</v>
      </c>
      <c r="JXJ10">
        <v>0</v>
      </c>
      <c r="JXK10">
        <v>0</v>
      </c>
      <c r="JXL10">
        <v>0</v>
      </c>
      <c r="JXM10">
        <v>0</v>
      </c>
      <c r="JXN10">
        <v>0</v>
      </c>
      <c r="JXO10">
        <v>0</v>
      </c>
      <c r="JXP10">
        <v>0</v>
      </c>
      <c r="JXQ10">
        <v>0</v>
      </c>
      <c r="JXR10">
        <v>0</v>
      </c>
      <c r="JXS10">
        <v>0</v>
      </c>
      <c r="JXT10">
        <v>0</v>
      </c>
      <c r="JXU10">
        <v>0</v>
      </c>
      <c r="JXV10">
        <v>0</v>
      </c>
      <c r="JXW10">
        <v>0</v>
      </c>
      <c r="JXX10">
        <v>0</v>
      </c>
      <c r="JXY10">
        <v>0</v>
      </c>
      <c r="JXZ10">
        <v>0</v>
      </c>
      <c r="JYA10">
        <v>0</v>
      </c>
      <c r="JYB10">
        <v>0</v>
      </c>
      <c r="JYC10">
        <v>0</v>
      </c>
      <c r="JYD10">
        <v>0</v>
      </c>
      <c r="JYE10">
        <v>0</v>
      </c>
      <c r="JYF10">
        <v>0</v>
      </c>
      <c r="JYG10">
        <v>0</v>
      </c>
      <c r="JYH10">
        <v>0</v>
      </c>
      <c r="JYI10">
        <v>0</v>
      </c>
      <c r="JYJ10">
        <v>0</v>
      </c>
      <c r="JYK10">
        <v>0</v>
      </c>
      <c r="JYL10">
        <v>0</v>
      </c>
      <c r="JYM10">
        <v>0</v>
      </c>
      <c r="JYN10">
        <v>0</v>
      </c>
      <c r="JYO10">
        <v>0</v>
      </c>
      <c r="JYP10">
        <v>0</v>
      </c>
      <c r="JYQ10">
        <v>0</v>
      </c>
      <c r="JYR10">
        <v>0</v>
      </c>
      <c r="JYS10">
        <v>0</v>
      </c>
      <c r="JYT10">
        <v>0</v>
      </c>
      <c r="JYU10">
        <v>0</v>
      </c>
      <c r="JYV10">
        <v>0</v>
      </c>
      <c r="JYW10">
        <v>0</v>
      </c>
      <c r="JYX10">
        <v>0</v>
      </c>
      <c r="JYY10">
        <v>0</v>
      </c>
      <c r="JYZ10">
        <v>0</v>
      </c>
      <c r="JZA10">
        <v>0</v>
      </c>
      <c r="JZB10">
        <v>0</v>
      </c>
      <c r="JZC10">
        <v>0</v>
      </c>
      <c r="JZD10">
        <v>0</v>
      </c>
      <c r="JZE10">
        <v>0</v>
      </c>
      <c r="JZF10">
        <v>0</v>
      </c>
      <c r="JZG10">
        <v>0</v>
      </c>
      <c r="JZH10">
        <v>0</v>
      </c>
      <c r="JZI10">
        <v>0</v>
      </c>
      <c r="JZJ10">
        <v>0</v>
      </c>
      <c r="JZK10">
        <v>0</v>
      </c>
      <c r="JZL10">
        <v>0</v>
      </c>
      <c r="JZM10">
        <v>0</v>
      </c>
      <c r="JZN10">
        <v>0</v>
      </c>
      <c r="JZO10">
        <v>0</v>
      </c>
      <c r="JZP10">
        <v>0</v>
      </c>
      <c r="JZQ10">
        <v>0</v>
      </c>
      <c r="JZR10">
        <v>0</v>
      </c>
      <c r="JZS10">
        <v>0</v>
      </c>
      <c r="JZT10">
        <v>0</v>
      </c>
      <c r="JZU10">
        <v>0</v>
      </c>
      <c r="JZV10">
        <v>0</v>
      </c>
      <c r="JZW10">
        <v>0</v>
      </c>
      <c r="JZX10">
        <v>0</v>
      </c>
      <c r="JZY10">
        <v>0</v>
      </c>
      <c r="JZZ10">
        <v>0</v>
      </c>
      <c r="KAA10">
        <v>0</v>
      </c>
      <c r="KAB10">
        <v>0</v>
      </c>
      <c r="KAC10">
        <v>0</v>
      </c>
      <c r="KAD10">
        <v>0</v>
      </c>
      <c r="KAE10">
        <v>0</v>
      </c>
      <c r="KAF10">
        <v>0</v>
      </c>
      <c r="KAG10">
        <v>0</v>
      </c>
      <c r="KAH10">
        <v>0</v>
      </c>
      <c r="KAI10">
        <v>0</v>
      </c>
      <c r="KAJ10">
        <v>0</v>
      </c>
      <c r="KAK10">
        <v>0</v>
      </c>
      <c r="KAL10">
        <v>0</v>
      </c>
      <c r="KAM10">
        <v>0</v>
      </c>
      <c r="KAN10">
        <v>0</v>
      </c>
      <c r="KAO10">
        <v>0</v>
      </c>
      <c r="KAP10">
        <v>0</v>
      </c>
      <c r="KAQ10">
        <v>0</v>
      </c>
      <c r="KAR10">
        <v>0</v>
      </c>
      <c r="KAS10">
        <v>0</v>
      </c>
      <c r="KAT10">
        <v>0</v>
      </c>
      <c r="KAU10">
        <v>0</v>
      </c>
      <c r="KAV10">
        <v>0</v>
      </c>
      <c r="KAW10">
        <v>0</v>
      </c>
      <c r="KAX10">
        <v>0</v>
      </c>
      <c r="KAY10">
        <v>0</v>
      </c>
      <c r="KAZ10">
        <v>0</v>
      </c>
      <c r="KBA10">
        <v>0</v>
      </c>
      <c r="KBB10">
        <v>0</v>
      </c>
      <c r="KBC10">
        <v>0</v>
      </c>
      <c r="KBD10">
        <v>0</v>
      </c>
      <c r="KBE10">
        <v>0</v>
      </c>
      <c r="KBF10">
        <v>0</v>
      </c>
      <c r="KBG10">
        <v>0</v>
      </c>
      <c r="KBH10">
        <v>0</v>
      </c>
      <c r="KBI10">
        <v>0</v>
      </c>
      <c r="KBJ10">
        <v>0</v>
      </c>
      <c r="KBK10">
        <v>0</v>
      </c>
      <c r="KBL10">
        <v>0</v>
      </c>
      <c r="KBM10">
        <v>0</v>
      </c>
      <c r="KBN10">
        <v>0</v>
      </c>
      <c r="KBO10">
        <v>0</v>
      </c>
      <c r="KBP10">
        <v>0</v>
      </c>
      <c r="KBQ10">
        <v>0</v>
      </c>
      <c r="KBR10">
        <v>0</v>
      </c>
      <c r="KBS10">
        <v>0</v>
      </c>
      <c r="KBT10">
        <v>0</v>
      </c>
      <c r="KBU10">
        <v>0</v>
      </c>
      <c r="KBV10">
        <v>0</v>
      </c>
      <c r="KBW10">
        <v>0</v>
      </c>
      <c r="KBX10">
        <v>0</v>
      </c>
      <c r="KBY10">
        <v>0</v>
      </c>
      <c r="KBZ10">
        <v>0</v>
      </c>
      <c r="KCA10">
        <v>0</v>
      </c>
      <c r="KCB10">
        <v>0</v>
      </c>
      <c r="KCC10">
        <v>0</v>
      </c>
      <c r="KCD10">
        <v>0</v>
      </c>
      <c r="KCE10">
        <v>0</v>
      </c>
      <c r="KCF10">
        <v>0</v>
      </c>
      <c r="KCG10">
        <v>0</v>
      </c>
      <c r="KCH10">
        <v>0</v>
      </c>
      <c r="KCI10">
        <v>0</v>
      </c>
      <c r="KCJ10">
        <v>0</v>
      </c>
      <c r="KCK10">
        <v>0</v>
      </c>
      <c r="KCL10">
        <v>0</v>
      </c>
      <c r="KCM10">
        <v>0</v>
      </c>
      <c r="KCN10">
        <v>0</v>
      </c>
      <c r="KCO10">
        <v>0</v>
      </c>
      <c r="KCP10">
        <v>0</v>
      </c>
      <c r="KCQ10">
        <v>0</v>
      </c>
      <c r="KCR10">
        <v>0</v>
      </c>
      <c r="KCS10">
        <v>0</v>
      </c>
      <c r="KCT10">
        <v>0</v>
      </c>
      <c r="KCU10">
        <v>0</v>
      </c>
      <c r="KCV10">
        <v>0</v>
      </c>
      <c r="KCW10">
        <v>0</v>
      </c>
      <c r="KCX10">
        <v>0</v>
      </c>
      <c r="KCY10">
        <v>0</v>
      </c>
      <c r="KCZ10">
        <v>0</v>
      </c>
      <c r="KDA10">
        <v>0</v>
      </c>
      <c r="KDB10">
        <v>0</v>
      </c>
      <c r="KDC10">
        <v>0</v>
      </c>
      <c r="KDD10">
        <v>0</v>
      </c>
      <c r="KDE10">
        <v>0</v>
      </c>
      <c r="KDF10">
        <v>0</v>
      </c>
      <c r="KDG10">
        <v>0</v>
      </c>
      <c r="KDH10">
        <v>0</v>
      </c>
      <c r="KDI10">
        <v>0</v>
      </c>
      <c r="KDJ10">
        <v>0</v>
      </c>
      <c r="KDK10">
        <v>0</v>
      </c>
      <c r="KDL10">
        <v>0</v>
      </c>
      <c r="KDM10">
        <v>0</v>
      </c>
      <c r="KDN10">
        <v>0</v>
      </c>
      <c r="KDO10">
        <v>0</v>
      </c>
      <c r="KDP10">
        <v>0</v>
      </c>
      <c r="KDQ10">
        <v>0</v>
      </c>
      <c r="KDR10">
        <v>0</v>
      </c>
      <c r="KDS10">
        <v>0</v>
      </c>
      <c r="KDT10">
        <v>0</v>
      </c>
      <c r="KDU10">
        <v>0</v>
      </c>
      <c r="KDV10">
        <v>0</v>
      </c>
      <c r="KDW10">
        <v>0</v>
      </c>
      <c r="KDX10">
        <v>0</v>
      </c>
      <c r="KDY10">
        <v>0</v>
      </c>
      <c r="KDZ10">
        <v>0</v>
      </c>
      <c r="KEA10">
        <v>0</v>
      </c>
      <c r="KEB10">
        <v>0</v>
      </c>
      <c r="KEC10">
        <v>0</v>
      </c>
      <c r="KED10">
        <v>0</v>
      </c>
      <c r="KEE10">
        <v>0</v>
      </c>
      <c r="KEF10">
        <v>0</v>
      </c>
      <c r="KEG10">
        <v>0</v>
      </c>
      <c r="KEH10">
        <v>0</v>
      </c>
      <c r="KEI10">
        <v>0</v>
      </c>
      <c r="KEJ10">
        <v>0</v>
      </c>
      <c r="KEK10">
        <v>0</v>
      </c>
      <c r="KEL10">
        <v>0</v>
      </c>
      <c r="KEM10">
        <v>0</v>
      </c>
      <c r="KEN10">
        <v>0</v>
      </c>
      <c r="KEO10">
        <v>0</v>
      </c>
      <c r="KEP10">
        <v>0</v>
      </c>
      <c r="KEQ10">
        <v>0</v>
      </c>
      <c r="KER10">
        <v>0</v>
      </c>
      <c r="KES10">
        <v>0</v>
      </c>
      <c r="KET10">
        <v>0</v>
      </c>
      <c r="KEU10">
        <v>0</v>
      </c>
      <c r="KEV10">
        <v>0</v>
      </c>
      <c r="KEW10">
        <v>0</v>
      </c>
      <c r="KEX10">
        <v>0</v>
      </c>
      <c r="KEY10">
        <v>0</v>
      </c>
      <c r="KEZ10">
        <v>0</v>
      </c>
      <c r="KFA10">
        <v>0</v>
      </c>
      <c r="KFB10">
        <v>0</v>
      </c>
      <c r="KFC10">
        <v>0</v>
      </c>
      <c r="KFD10">
        <v>0</v>
      </c>
      <c r="KFE10">
        <v>0</v>
      </c>
      <c r="KFF10">
        <v>0</v>
      </c>
      <c r="KFG10">
        <v>0</v>
      </c>
      <c r="KFH10">
        <v>0</v>
      </c>
      <c r="KFI10">
        <v>0</v>
      </c>
      <c r="KFJ10">
        <v>0</v>
      </c>
      <c r="KFK10">
        <v>0</v>
      </c>
      <c r="KFL10">
        <v>0</v>
      </c>
      <c r="KFM10">
        <v>0</v>
      </c>
      <c r="KFN10">
        <v>0</v>
      </c>
      <c r="KFO10">
        <v>0</v>
      </c>
      <c r="KFP10">
        <v>0</v>
      </c>
      <c r="KFQ10">
        <v>0</v>
      </c>
      <c r="KFR10">
        <v>0</v>
      </c>
      <c r="KFS10">
        <v>0</v>
      </c>
      <c r="KFT10">
        <v>0</v>
      </c>
      <c r="KFU10">
        <v>0</v>
      </c>
      <c r="KFV10">
        <v>0</v>
      </c>
      <c r="KFW10">
        <v>0</v>
      </c>
      <c r="KFX10">
        <v>0</v>
      </c>
      <c r="KFY10">
        <v>0</v>
      </c>
      <c r="KFZ10">
        <v>0</v>
      </c>
      <c r="KGA10">
        <v>0</v>
      </c>
      <c r="KGB10">
        <v>0</v>
      </c>
      <c r="KGC10">
        <v>0</v>
      </c>
      <c r="KGD10">
        <v>0</v>
      </c>
      <c r="KGE10">
        <v>0</v>
      </c>
      <c r="KGF10">
        <v>0</v>
      </c>
      <c r="KGG10">
        <v>0</v>
      </c>
      <c r="KGH10">
        <v>0</v>
      </c>
      <c r="KGI10">
        <v>0</v>
      </c>
      <c r="KGJ10">
        <v>0</v>
      </c>
      <c r="KGK10">
        <v>0</v>
      </c>
      <c r="KGL10">
        <v>0</v>
      </c>
      <c r="KGM10">
        <v>0</v>
      </c>
      <c r="KGN10">
        <v>0</v>
      </c>
      <c r="KGO10">
        <v>0</v>
      </c>
      <c r="KGP10">
        <v>0</v>
      </c>
      <c r="KGQ10">
        <v>0</v>
      </c>
      <c r="KGR10">
        <v>0</v>
      </c>
      <c r="KGS10">
        <v>0</v>
      </c>
      <c r="KGT10">
        <v>0</v>
      </c>
      <c r="KGU10">
        <v>0</v>
      </c>
      <c r="KGV10">
        <v>0</v>
      </c>
      <c r="KGW10">
        <v>0</v>
      </c>
      <c r="KGX10">
        <v>0</v>
      </c>
      <c r="KGY10">
        <v>0</v>
      </c>
      <c r="KGZ10">
        <v>0</v>
      </c>
      <c r="KHA10">
        <v>0</v>
      </c>
      <c r="KHB10">
        <v>0</v>
      </c>
      <c r="KHC10">
        <v>0</v>
      </c>
      <c r="KHD10">
        <v>0</v>
      </c>
      <c r="KHE10">
        <v>0</v>
      </c>
      <c r="KHF10">
        <v>0</v>
      </c>
      <c r="KHG10">
        <v>0</v>
      </c>
      <c r="KHH10">
        <v>0</v>
      </c>
      <c r="KHI10">
        <v>0</v>
      </c>
      <c r="KHJ10">
        <v>0</v>
      </c>
      <c r="KHK10">
        <v>0</v>
      </c>
      <c r="KHL10">
        <v>0</v>
      </c>
      <c r="KHM10">
        <v>0</v>
      </c>
      <c r="KHN10">
        <v>0</v>
      </c>
      <c r="KHO10">
        <v>0</v>
      </c>
      <c r="KHP10">
        <v>0</v>
      </c>
      <c r="KHQ10">
        <v>0</v>
      </c>
      <c r="KHR10">
        <v>0</v>
      </c>
      <c r="KHS10">
        <v>0</v>
      </c>
      <c r="KHT10">
        <v>0</v>
      </c>
      <c r="KHU10">
        <v>0</v>
      </c>
      <c r="KHV10">
        <v>0</v>
      </c>
      <c r="KHW10">
        <v>0</v>
      </c>
      <c r="KHX10">
        <v>0</v>
      </c>
      <c r="KHY10">
        <v>0</v>
      </c>
      <c r="KHZ10">
        <v>0</v>
      </c>
      <c r="KIA10">
        <v>0</v>
      </c>
      <c r="KIB10">
        <v>0</v>
      </c>
      <c r="KIC10">
        <v>0</v>
      </c>
      <c r="KID10">
        <v>0</v>
      </c>
      <c r="KIE10">
        <v>0</v>
      </c>
      <c r="KIF10">
        <v>0</v>
      </c>
      <c r="KIG10">
        <v>0</v>
      </c>
      <c r="KIH10">
        <v>0</v>
      </c>
      <c r="KII10">
        <v>0</v>
      </c>
      <c r="KIJ10">
        <v>0</v>
      </c>
      <c r="KIK10">
        <v>0</v>
      </c>
      <c r="KIL10">
        <v>0</v>
      </c>
      <c r="KIM10">
        <v>0</v>
      </c>
      <c r="KIN10">
        <v>0</v>
      </c>
      <c r="KIO10">
        <v>0</v>
      </c>
      <c r="KIP10">
        <v>0</v>
      </c>
      <c r="KIQ10">
        <v>0</v>
      </c>
      <c r="KIR10">
        <v>0</v>
      </c>
      <c r="KIS10">
        <v>0</v>
      </c>
      <c r="KIT10">
        <v>0</v>
      </c>
      <c r="KIU10">
        <v>0</v>
      </c>
      <c r="KIV10">
        <v>0</v>
      </c>
      <c r="KIW10">
        <v>0</v>
      </c>
      <c r="KIX10">
        <v>0</v>
      </c>
      <c r="KIY10">
        <v>0</v>
      </c>
      <c r="KIZ10">
        <v>0</v>
      </c>
      <c r="KJA10">
        <v>0</v>
      </c>
      <c r="KJB10">
        <v>0</v>
      </c>
      <c r="KJC10">
        <v>0</v>
      </c>
      <c r="KJD10">
        <v>0</v>
      </c>
      <c r="KJE10">
        <v>0</v>
      </c>
      <c r="KJF10">
        <v>0</v>
      </c>
      <c r="KJG10">
        <v>0</v>
      </c>
      <c r="KJH10">
        <v>0</v>
      </c>
      <c r="KJI10">
        <v>0</v>
      </c>
      <c r="KJJ10">
        <v>0</v>
      </c>
      <c r="KJK10">
        <v>0</v>
      </c>
      <c r="KJL10">
        <v>0</v>
      </c>
      <c r="KJM10">
        <v>0</v>
      </c>
      <c r="KJN10">
        <v>0</v>
      </c>
      <c r="KJO10">
        <v>0</v>
      </c>
      <c r="KJP10">
        <v>0</v>
      </c>
      <c r="KJQ10">
        <v>0</v>
      </c>
      <c r="KJR10">
        <v>0</v>
      </c>
      <c r="KJS10">
        <v>0</v>
      </c>
      <c r="KJT10">
        <v>0</v>
      </c>
      <c r="KJU10">
        <v>0</v>
      </c>
      <c r="KJV10">
        <v>0</v>
      </c>
      <c r="KJW10">
        <v>0</v>
      </c>
      <c r="KJX10">
        <v>0</v>
      </c>
      <c r="KJY10">
        <v>0</v>
      </c>
      <c r="KJZ10">
        <v>0</v>
      </c>
      <c r="KKA10">
        <v>0</v>
      </c>
      <c r="KKB10">
        <v>0</v>
      </c>
      <c r="KKC10">
        <v>0</v>
      </c>
      <c r="KKD10">
        <v>0</v>
      </c>
      <c r="KKE10">
        <v>0</v>
      </c>
      <c r="KKF10">
        <v>0</v>
      </c>
      <c r="KKG10">
        <v>0</v>
      </c>
      <c r="KKH10">
        <v>0</v>
      </c>
      <c r="KKI10">
        <v>0</v>
      </c>
      <c r="KKJ10">
        <v>0</v>
      </c>
      <c r="KKK10">
        <v>0</v>
      </c>
      <c r="KKL10">
        <v>0</v>
      </c>
      <c r="KKM10">
        <v>0</v>
      </c>
      <c r="KKN10">
        <v>0</v>
      </c>
      <c r="KKO10">
        <v>0</v>
      </c>
      <c r="KKP10">
        <v>0</v>
      </c>
      <c r="KKQ10">
        <v>0</v>
      </c>
      <c r="KKR10">
        <v>0</v>
      </c>
      <c r="KKS10">
        <v>0</v>
      </c>
      <c r="KKT10">
        <v>0</v>
      </c>
      <c r="KKU10">
        <v>0</v>
      </c>
      <c r="KKV10">
        <v>0</v>
      </c>
      <c r="KKW10">
        <v>0</v>
      </c>
      <c r="KKX10">
        <v>0</v>
      </c>
      <c r="KKY10">
        <v>0</v>
      </c>
      <c r="KKZ10">
        <v>0</v>
      </c>
      <c r="KLA10">
        <v>0</v>
      </c>
      <c r="KLB10">
        <v>0</v>
      </c>
      <c r="KLC10">
        <v>0</v>
      </c>
      <c r="KLD10">
        <v>0</v>
      </c>
      <c r="KLE10">
        <v>0</v>
      </c>
      <c r="KLF10">
        <v>0</v>
      </c>
      <c r="KLG10">
        <v>0</v>
      </c>
      <c r="KLH10">
        <v>0</v>
      </c>
      <c r="KLI10">
        <v>0</v>
      </c>
      <c r="KLJ10">
        <v>0</v>
      </c>
      <c r="KLK10">
        <v>0</v>
      </c>
      <c r="KLL10">
        <v>0</v>
      </c>
      <c r="KLM10">
        <v>0</v>
      </c>
      <c r="KLN10">
        <v>0</v>
      </c>
      <c r="KLO10">
        <v>0</v>
      </c>
      <c r="KLP10">
        <v>0</v>
      </c>
      <c r="KLQ10">
        <v>0</v>
      </c>
      <c r="KLR10">
        <v>0</v>
      </c>
      <c r="KLS10">
        <v>0</v>
      </c>
      <c r="KLT10">
        <v>0</v>
      </c>
      <c r="KLU10">
        <v>0</v>
      </c>
      <c r="KLV10">
        <v>0</v>
      </c>
      <c r="KLW10">
        <v>0</v>
      </c>
      <c r="KLX10">
        <v>0</v>
      </c>
      <c r="KLY10">
        <v>0</v>
      </c>
      <c r="KLZ10">
        <v>0</v>
      </c>
      <c r="KMA10">
        <v>0</v>
      </c>
      <c r="KMB10">
        <v>0</v>
      </c>
      <c r="KMC10">
        <v>0</v>
      </c>
      <c r="KMD10">
        <v>0</v>
      </c>
      <c r="KME10">
        <v>0</v>
      </c>
      <c r="KMF10">
        <v>0</v>
      </c>
      <c r="KMG10">
        <v>0</v>
      </c>
      <c r="KMH10">
        <v>0</v>
      </c>
      <c r="KMI10">
        <v>0</v>
      </c>
      <c r="KMJ10">
        <v>0</v>
      </c>
      <c r="KMK10">
        <v>0</v>
      </c>
      <c r="KML10">
        <v>0</v>
      </c>
      <c r="KMM10">
        <v>0</v>
      </c>
      <c r="KMN10">
        <v>0</v>
      </c>
      <c r="KMO10">
        <v>0</v>
      </c>
      <c r="KMP10">
        <v>0</v>
      </c>
      <c r="KMQ10">
        <v>0</v>
      </c>
      <c r="KMR10">
        <v>0</v>
      </c>
      <c r="KMS10">
        <v>0</v>
      </c>
      <c r="KMT10">
        <v>0</v>
      </c>
      <c r="KMU10">
        <v>0</v>
      </c>
      <c r="KMV10">
        <v>0</v>
      </c>
      <c r="KMW10">
        <v>0</v>
      </c>
      <c r="KMX10">
        <v>0</v>
      </c>
      <c r="KMY10">
        <v>0</v>
      </c>
      <c r="KMZ10">
        <v>0</v>
      </c>
      <c r="KNA10">
        <v>0</v>
      </c>
      <c r="KNB10">
        <v>0</v>
      </c>
      <c r="KNC10">
        <v>0</v>
      </c>
      <c r="KND10">
        <v>0</v>
      </c>
      <c r="KNE10">
        <v>0</v>
      </c>
      <c r="KNF10">
        <v>0</v>
      </c>
      <c r="KNG10">
        <v>0</v>
      </c>
      <c r="KNH10">
        <v>0</v>
      </c>
      <c r="KNI10">
        <v>0</v>
      </c>
      <c r="KNJ10">
        <v>0</v>
      </c>
      <c r="KNK10">
        <v>0</v>
      </c>
      <c r="KNL10">
        <v>0</v>
      </c>
      <c r="KNM10">
        <v>0</v>
      </c>
      <c r="KNN10">
        <v>0</v>
      </c>
      <c r="KNO10">
        <v>0</v>
      </c>
      <c r="KNP10">
        <v>0</v>
      </c>
      <c r="KNQ10">
        <v>0</v>
      </c>
      <c r="KNR10">
        <v>0</v>
      </c>
      <c r="KNS10">
        <v>0</v>
      </c>
      <c r="KNT10">
        <v>0</v>
      </c>
      <c r="KNU10">
        <v>0</v>
      </c>
      <c r="KNV10">
        <v>0</v>
      </c>
      <c r="KNW10">
        <v>0</v>
      </c>
      <c r="KNX10">
        <v>0</v>
      </c>
      <c r="KNY10">
        <v>0</v>
      </c>
      <c r="KNZ10">
        <v>0</v>
      </c>
      <c r="KOA10">
        <v>0</v>
      </c>
      <c r="KOB10">
        <v>0</v>
      </c>
      <c r="KOC10">
        <v>0</v>
      </c>
      <c r="KOD10">
        <v>0</v>
      </c>
      <c r="KOE10">
        <v>0</v>
      </c>
      <c r="KOF10">
        <v>0</v>
      </c>
      <c r="KOG10">
        <v>0</v>
      </c>
      <c r="KOH10">
        <v>0</v>
      </c>
      <c r="KOI10">
        <v>0</v>
      </c>
      <c r="KOJ10">
        <v>0</v>
      </c>
      <c r="KOK10">
        <v>0</v>
      </c>
      <c r="KOL10">
        <v>0</v>
      </c>
      <c r="KOM10">
        <v>0</v>
      </c>
      <c r="KON10">
        <v>0</v>
      </c>
      <c r="KOO10">
        <v>0</v>
      </c>
      <c r="KOP10">
        <v>0</v>
      </c>
      <c r="KOQ10">
        <v>0</v>
      </c>
      <c r="KOR10">
        <v>0</v>
      </c>
      <c r="KOS10">
        <v>0</v>
      </c>
      <c r="KOT10">
        <v>0</v>
      </c>
      <c r="KOU10">
        <v>0</v>
      </c>
      <c r="KOV10">
        <v>0</v>
      </c>
      <c r="KOW10">
        <v>0</v>
      </c>
      <c r="KOX10">
        <v>0</v>
      </c>
      <c r="KOY10">
        <v>0</v>
      </c>
      <c r="KOZ10">
        <v>0</v>
      </c>
      <c r="KPA10">
        <v>0</v>
      </c>
      <c r="KPB10">
        <v>0</v>
      </c>
      <c r="KPC10">
        <v>0</v>
      </c>
      <c r="KPD10">
        <v>0</v>
      </c>
      <c r="KPE10">
        <v>0</v>
      </c>
      <c r="KPF10">
        <v>0</v>
      </c>
      <c r="KPG10">
        <v>0</v>
      </c>
      <c r="KPH10">
        <v>0</v>
      </c>
      <c r="KPI10">
        <v>0</v>
      </c>
      <c r="KPJ10">
        <v>0</v>
      </c>
      <c r="KPK10">
        <v>0</v>
      </c>
      <c r="KPL10">
        <v>0</v>
      </c>
      <c r="KPM10">
        <v>0</v>
      </c>
      <c r="KPN10">
        <v>0</v>
      </c>
      <c r="KPO10">
        <v>0</v>
      </c>
      <c r="KPP10">
        <v>0</v>
      </c>
      <c r="KPQ10">
        <v>0</v>
      </c>
      <c r="KPR10">
        <v>0</v>
      </c>
      <c r="KPS10">
        <v>0</v>
      </c>
      <c r="KPT10">
        <v>0</v>
      </c>
      <c r="KPU10">
        <v>0</v>
      </c>
      <c r="KPV10">
        <v>0</v>
      </c>
      <c r="KPW10">
        <v>0</v>
      </c>
      <c r="KPX10">
        <v>0</v>
      </c>
      <c r="KPY10">
        <v>0</v>
      </c>
      <c r="KPZ10">
        <v>0</v>
      </c>
      <c r="KQA10">
        <v>0</v>
      </c>
      <c r="KQB10">
        <v>0</v>
      </c>
      <c r="KQC10">
        <v>0</v>
      </c>
      <c r="KQD10">
        <v>0</v>
      </c>
      <c r="KQE10">
        <v>0</v>
      </c>
      <c r="KQF10">
        <v>0</v>
      </c>
      <c r="KQG10">
        <v>0</v>
      </c>
      <c r="KQH10">
        <v>0</v>
      </c>
      <c r="KQI10">
        <v>0</v>
      </c>
      <c r="KQJ10">
        <v>0</v>
      </c>
      <c r="KQK10">
        <v>0</v>
      </c>
      <c r="KQL10">
        <v>0</v>
      </c>
      <c r="KQM10">
        <v>0</v>
      </c>
      <c r="KQN10">
        <v>0</v>
      </c>
      <c r="KQO10">
        <v>0</v>
      </c>
      <c r="KQP10">
        <v>0</v>
      </c>
      <c r="KQQ10">
        <v>0</v>
      </c>
      <c r="KQR10">
        <v>0</v>
      </c>
      <c r="KQS10">
        <v>0</v>
      </c>
      <c r="KQT10">
        <v>0</v>
      </c>
      <c r="KQU10">
        <v>0</v>
      </c>
      <c r="KQV10">
        <v>0</v>
      </c>
      <c r="KQW10">
        <v>0</v>
      </c>
      <c r="KQX10">
        <v>0</v>
      </c>
      <c r="KQY10">
        <v>0</v>
      </c>
      <c r="KQZ10">
        <v>0</v>
      </c>
      <c r="KRA10">
        <v>0</v>
      </c>
      <c r="KRB10">
        <v>0</v>
      </c>
      <c r="KRC10">
        <v>0</v>
      </c>
      <c r="KRD10">
        <v>0</v>
      </c>
      <c r="KRE10">
        <v>0</v>
      </c>
      <c r="KRF10">
        <v>0</v>
      </c>
      <c r="KRG10">
        <v>0</v>
      </c>
      <c r="KRH10">
        <v>0</v>
      </c>
      <c r="KRI10">
        <v>0</v>
      </c>
      <c r="KRJ10">
        <v>0</v>
      </c>
      <c r="KRK10">
        <v>0</v>
      </c>
      <c r="KRL10">
        <v>0</v>
      </c>
      <c r="KRM10">
        <v>0</v>
      </c>
      <c r="KRN10">
        <v>0</v>
      </c>
      <c r="KRO10">
        <v>0</v>
      </c>
      <c r="KRP10">
        <v>0</v>
      </c>
      <c r="KRQ10">
        <v>0</v>
      </c>
      <c r="KRR10">
        <v>0</v>
      </c>
      <c r="KRS10">
        <v>0</v>
      </c>
      <c r="KRT10">
        <v>0</v>
      </c>
      <c r="KRU10">
        <v>0</v>
      </c>
      <c r="KRV10">
        <v>0</v>
      </c>
      <c r="KRW10">
        <v>0</v>
      </c>
      <c r="KRX10">
        <v>0</v>
      </c>
      <c r="KRY10">
        <v>0</v>
      </c>
      <c r="KRZ10">
        <v>0</v>
      </c>
      <c r="KSA10">
        <v>0</v>
      </c>
      <c r="KSB10">
        <v>0</v>
      </c>
      <c r="KSC10">
        <v>0</v>
      </c>
      <c r="KSD10">
        <v>0</v>
      </c>
      <c r="KSE10">
        <v>0</v>
      </c>
      <c r="KSF10">
        <v>0</v>
      </c>
      <c r="KSG10">
        <v>0</v>
      </c>
      <c r="KSH10">
        <v>0</v>
      </c>
      <c r="KSI10">
        <v>0</v>
      </c>
      <c r="KSJ10">
        <v>0</v>
      </c>
      <c r="KSK10">
        <v>0</v>
      </c>
      <c r="KSL10">
        <v>0</v>
      </c>
      <c r="KSM10">
        <v>0</v>
      </c>
      <c r="KSN10">
        <v>0</v>
      </c>
      <c r="KSO10">
        <v>0</v>
      </c>
      <c r="KSP10">
        <v>0</v>
      </c>
      <c r="KSQ10">
        <v>0</v>
      </c>
      <c r="KSR10">
        <v>0</v>
      </c>
      <c r="KSS10">
        <v>0</v>
      </c>
      <c r="KST10">
        <v>0</v>
      </c>
      <c r="KSU10">
        <v>0</v>
      </c>
      <c r="KSV10">
        <v>0</v>
      </c>
      <c r="KSW10">
        <v>0</v>
      </c>
      <c r="KSX10">
        <v>0</v>
      </c>
      <c r="KSY10">
        <v>0</v>
      </c>
      <c r="KSZ10">
        <v>0</v>
      </c>
      <c r="KTA10">
        <v>0</v>
      </c>
      <c r="KTB10">
        <v>0</v>
      </c>
      <c r="KTC10">
        <v>0</v>
      </c>
      <c r="KTD10">
        <v>0</v>
      </c>
      <c r="KTE10">
        <v>0</v>
      </c>
      <c r="KTF10">
        <v>0</v>
      </c>
      <c r="KTG10">
        <v>0</v>
      </c>
      <c r="KTH10">
        <v>0</v>
      </c>
      <c r="KTI10">
        <v>0</v>
      </c>
      <c r="KTJ10">
        <v>0</v>
      </c>
      <c r="KTK10">
        <v>0</v>
      </c>
      <c r="KTL10">
        <v>0</v>
      </c>
      <c r="KTM10">
        <v>0</v>
      </c>
      <c r="KTN10">
        <v>0</v>
      </c>
      <c r="KTO10">
        <v>0</v>
      </c>
      <c r="KTP10">
        <v>0</v>
      </c>
      <c r="KTQ10">
        <v>0</v>
      </c>
      <c r="KTR10">
        <v>0</v>
      </c>
      <c r="KTS10">
        <v>0</v>
      </c>
      <c r="KTT10">
        <v>0</v>
      </c>
      <c r="KTU10">
        <v>0</v>
      </c>
      <c r="KTV10">
        <v>0</v>
      </c>
      <c r="KTW10">
        <v>0</v>
      </c>
      <c r="KTX10">
        <v>0</v>
      </c>
      <c r="KTY10">
        <v>0</v>
      </c>
      <c r="KTZ10">
        <v>0</v>
      </c>
      <c r="KUA10">
        <v>0</v>
      </c>
      <c r="KUB10">
        <v>0</v>
      </c>
      <c r="KUC10">
        <v>0</v>
      </c>
      <c r="KUD10">
        <v>0</v>
      </c>
      <c r="KUE10">
        <v>0</v>
      </c>
      <c r="KUF10">
        <v>0</v>
      </c>
      <c r="KUG10">
        <v>0</v>
      </c>
      <c r="KUH10">
        <v>0</v>
      </c>
      <c r="KUI10">
        <v>0</v>
      </c>
      <c r="KUJ10">
        <v>0</v>
      </c>
      <c r="KUK10">
        <v>0</v>
      </c>
      <c r="KUL10">
        <v>0</v>
      </c>
      <c r="KUM10">
        <v>0</v>
      </c>
      <c r="KUN10">
        <v>0</v>
      </c>
      <c r="KUO10">
        <v>0</v>
      </c>
      <c r="KUP10">
        <v>0</v>
      </c>
      <c r="KUQ10">
        <v>0</v>
      </c>
      <c r="KUR10">
        <v>0</v>
      </c>
      <c r="KUS10">
        <v>0</v>
      </c>
      <c r="KUT10">
        <v>0</v>
      </c>
      <c r="KUU10">
        <v>0</v>
      </c>
      <c r="KUV10">
        <v>0</v>
      </c>
      <c r="KUW10">
        <v>0</v>
      </c>
      <c r="KUX10">
        <v>0</v>
      </c>
      <c r="KUY10">
        <v>0</v>
      </c>
      <c r="KUZ10">
        <v>0</v>
      </c>
      <c r="KVA10">
        <v>0</v>
      </c>
      <c r="KVB10">
        <v>0</v>
      </c>
      <c r="KVC10">
        <v>0</v>
      </c>
      <c r="KVD10">
        <v>0</v>
      </c>
      <c r="KVE10">
        <v>0</v>
      </c>
      <c r="KVF10">
        <v>0</v>
      </c>
      <c r="KVG10">
        <v>0</v>
      </c>
      <c r="KVH10">
        <v>0</v>
      </c>
      <c r="KVI10">
        <v>0</v>
      </c>
      <c r="KVJ10">
        <v>0</v>
      </c>
      <c r="KVK10">
        <v>0</v>
      </c>
      <c r="KVL10">
        <v>0</v>
      </c>
      <c r="KVM10">
        <v>0</v>
      </c>
      <c r="KVN10">
        <v>0</v>
      </c>
      <c r="KVO10">
        <v>0</v>
      </c>
      <c r="KVP10">
        <v>0</v>
      </c>
      <c r="KVQ10">
        <v>0</v>
      </c>
      <c r="KVR10">
        <v>0</v>
      </c>
      <c r="KVS10">
        <v>0</v>
      </c>
      <c r="KVT10">
        <v>0</v>
      </c>
      <c r="KVU10">
        <v>0</v>
      </c>
      <c r="KVV10">
        <v>0</v>
      </c>
      <c r="KVW10">
        <v>0</v>
      </c>
      <c r="KVX10">
        <v>0</v>
      </c>
      <c r="KVY10">
        <v>0</v>
      </c>
      <c r="KVZ10">
        <v>0</v>
      </c>
      <c r="KWA10">
        <v>0</v>
      </c>
      <c r="KWB10">
        <v>0</v>
      </c>
      <c r="KWC10">
        <v>0</v>
      </c>
      <c r="KWD10">
        <v>0</v>
      </c>
      <c r="KWE10">
        <v>0</v>
      </c>
      <c r="KWF10">
        <v>0</v>
      </c>
      <c r="KWG10">
        <v>0</v>
      </c>
      <c r="KWH10">
        <v>0</v>
      </c>
      <c r="KWI10">
        <v>0</v>
      </c>
      <c r="KWJ10">
        <v>0</v>
      </c>
      <c r="KWK10">
        <v>0</v>
      </c>
      <c r="KWL10">
        <v>0</v>
      </c>
      <c r="KWM10">
        <v>0</v>
      </c>
      <c r="KWN10">
        <v>0</v>
      </c>
      <c r="KWO10">
        <v>0</v>
      </c>
      <c r="KWP10">
        <v>0</v>
      </c>
      <c r="KWQ10">
        <v>0</v>
      </c>
      <c r="KWR10">
        <v>0</v>
      </c>
      <c r="KWS10">
        <v>0</v>
      </c>
      <c r="KWT10">
        <v>0</v>
      </c>
      <c r="KWU10">
        <v>0</v>
      </c>
      <c r="KWV10">
        <v>0</v>
      </c>
      <c r="KWW10">
        <v>0</v>
      </c>
      <c r="KWX10">
        <v>0</v>
      </c>
      <c r="KWY10">
        <v>0</v>
      </c>
      <c r="KWZ10">
        <v>0</v>
      </c>
      <c r="KXA10">
        <v>0</v>
      </c>
      <c r="KXB10">
        <v>0</v>
      </c>
      <c r="KXC10">
        <v>0</v>
      </c>
      <c r="KXD10">
        <v>0</v>
      </c>
      <c r="KXE10">
        <v>0</v>
      </c>
      <c r="KXF10">
        <v>0</v>
      </c>
      <c r="KXG10">
        <v>0</v>
      </c>
      <c r="KXH10">
        <v>0</v>
      </c>
      <c r="KXI10">
        <v>0</v>
      </c>
      <c r="KXJ10">
        <v>0</v>
      </c>
      <c r="KXK10">
        <v>0</v>
      </c>
      <c r="KXL10">
        <v>0</v>
      </c>
      <c r="KXM10">
        <v>0</v>
      </c>
      <c r="KXN10">
        <v>0</v>
      </c>
      <c r="KXO10">
        <v>0</v>
      </c>
      <c r="KXP10">
        <v>0</v>
      </c>
      <c r="KXQ10">
        <v>0</v>
      </c>
      <c r="KXR10">
        <v>0</v>
      </c>
      <c r="KXS10">
        <v>0</v>
      </c>
      <c r="KXT10">
        <v>0</v>
      </c>
      <c r="KXU10">
        <v>0</v>
      </c>
      <c r="KXV10">
        <v>0</v>
      </c>
      <c r="KXW10">
        <v>0</v>
      </c>
      <c r="KXX10">
        <v>0</v>
      </c>
      <c r="KXY10">
        <v>0</v>
      </c>
      <c r="KXZ10">
        <v>0</v>
      </c>
      <c r="KYA10">
        <v>0</v>
      </c>
      <c r="KYB10">
        <v>0</v>
      </c>
      <c r="KYC10">
        <v>0</v>
      </c>
      <c r="KYD10">
        <v>0</v>
      </c>
      <c r="KYE10">
        <v>0</v>
      </c>
      <c r="KYF10">
        <v>0</v>
      </c>
      <c r="KYG10">
        <v>0</v>
      </c>
      <c r="KYH10">
        <v>0</v>
      </c>
      <c r="KYI10">
        <v>0</v>
      </c>
      <c r="KYJ10">
        <v>0</v>
      </c>
      <c r="KYK10">
        <v>0</v>
      </c>
      <c r="KYL10">
        <v>0</v>
      </c>
      <c r="KYM10">
        <v>0</v>
      </c>
      <c r="KYN10">
        <v>0</v>
      </c>
      <c r="KYO10">
        <v>0</v>
      </c>
      <c r="KYP10">
        <v>0</v>
      </c>
      <c r="KYQ10">
        <v>0</v>
      </c>
      <c r="KYR10">
        <v>0</v>
      </c>
      <c r="KYS10">
        <v>0</v>
      </c>
      <c r="KYT10">
        <v>0</v>
      </c>
      <c r="KYU10">
        <v>0</v>
      </c>
      <c r="KYV10">
        <v>0</v>
      </c>
      <c r="KYW10">
        <v>0</v>
      </c>
      <c r="KYX10">
        <v>0</v>
      </c>
      <c r="KYY10">
        <v>0</v>
      </c>
      <c r="KYZ10">
        <v>0</v>
      </c>
      <c r="KZA10">
        <v>0</v>
      </c>
      <c r="KZB10">
        <v>0</v>
      </c>
      <c r="KZC10">
        <v>0</v>
      </c>
      <c r="KZD10">
        <v>0</v>
      </c>
      <c r="KZE10">
        <v>0</v>
      </c>
      <c r="KZF10">
        <v>0</v>
      </c>
      <c r="KZG10">
        <v>0</v>
      </c>
      <c r="KZH10">
        <v>0</v>
      </c>
      <c r="KZI10">
        <v>0</v>
      </c>
      <c r="KZJ10">
        <v>0</v>
      </c>
      <c r="KZK10">
        <v>0</v>
      </c>
      <c r="KZL10">
        <v>0</v>
      </c>
      <c r="KZM10">
        <v>0</v>
      </c>
      <c r="KZN10">
        <v>0</v>
      </c>
      <c r="KZO10">
        <v>0</v>
      </c>
      <c r="KZP10">
        <v>0</v>
      </c>
      <c r="KZQ10">
        <v>0</v>
      </c>
      <c r="KZR10">
        <v>0</v>
      </c>
      <c r="KZS10">
        <v>0</v>
      </c>
      <c r="KZT10">
        <v>0</v>
      </c>
      <c r="KZU10">
        <v>0</v>
      </c>
      <c r="KZV10">
        <v>0</v>
      </c>
      <c r="KZW10">
        <v>0</v>
      </c>
      <c r="KZX10">
        <v>0</v>
      </c>
      <c r="KZY10">
        <v>0</v>
      </c>
      <c r="KZZ10">
        <v>0</v>
      </c>
      <c r="LAA10">
        <v>0</v>
      </c>
      <c r="LAB10">
        <v>0</v>
      </c>
      <c r="LAC10">
        <v>0</v>
      </c>
      <c r="LAD10">
        <v>0</v>
      </c>
      <c r="LAE10">
        <v>0</v>
      </c>
      <c r="LAF10">
        <v>0</v>
      </c>
      <c r="LAG10">
        <v>0</v>
      </c>
      <c r="LAH10">
        <v>0</v>
      </c>
      <c r="LAI10">
        <v>0</v>
      </c>
      <c r="LAJ10">
        <v>0</v>
      </c>
      <c r="LAK10">
        <v>0</v>
      </c>
      <c r="LAL10">
        <v>0</v>
      </c>
      <c r="LAM10">
        <v>0</v>
      </c>
      <c r="LAN10">
        <v>0</v>
      </c>
      <c r="LAO10">
        <v>0</v>
      </c>
      <c r="LAP10">
        <v>0</v>
      </c>
      <c r="LAQ10">
        <v>0</v>
      </c>
      <c r="LAR10">
        <v>0</v>
      </c>
      <c r="LAS10">
        <v>0</v>
      </c>
      <c r="LAT10">
        <v>0</v>
      </c>
      <c r="LAU10">
        <v>0</v>
      </c>
      <c r="LAV10">
        <v>0</v>
      </c>
      <c r="LAW10">
        <v>0</v>
      </c>
      <c r="LAX10">
        <v>0</v>
      </c>
      <c r="LAY10">
        <v>0</v>
      </c>
      <c r="LAZ10">
        <v>0</v>
      </c>
      <c r="LBA10">
        <v>0</v>
      </c>
      <c r="LBB10">
        <v>0</v>
      </c>
      <c r="LBC10">
        <v>0</v>
      </c>
      <c r="LBD10">
        <v>0</v>
      </c>
      <c r="LBE10">
        <v>0</v>
      </c>
      <c r="LBF10">
        <v>0</v>
      </c>
      <c r="LBG10">
        <v>0</v>
      </c>
      <c r="LBH10">
        <v>0</v>
      </c>
      <c r="LBI10">
        <v>0</v>
      </c>
      <c r="LBJ10">
        <v>0</v>
      </c>
      <c r="LBK10">
        <v>0</v>
      </c>
      <c r="LBL10">
        <v>0</v>
      </c>
      <c r="LBM10">
        <v>0</v>
      </c>
      <c r="LBN10">
        <v>0</v>
      </c>
      <c r="LBO10">
        <v>0</v>
      </c>
      <c r="LBP10">
        <v>0</v>
      </c>
      <c r="LBQ10">
        <v>0</v>
      </c>
      <c r="LBR10">
        <v>0</v>
      </c>
      <c r="LBS10">
        <v>0</v>
      </c>
      <c r="LBT10">
        <v>0</v>
      </c>
      <c r="LBU10">
        <v>0</v>
      </c>
      <c r="LBV10">
        <v>0</v>
      </c>
      <c r="LBW10">
        <v>0</v>
      </c>
      <c r="LBX10">
        <v>0</v>
      </c>
      <c r="LBY10">
        <v>0</v>
      </c>
      <c r="LBZ10">
        <v>0</v>
      </c>
      <c r="LCA10">
        <v>0</v>
      </c>
      <c r="LCB10">
        <v>0</v>
      </c>
      <c r="LCC10">
        <v>0</v>
      </c>
      <c r="LCD10">
        <v>0</v>
      </c>
      <c r="LCE10">
        <v>0</v>
      </c>
      <c r="LCF10">
        <v>0</v>
      </c>
      <c r="LCG10">
        <v>0</v>
      </c>
      <c r="LCH10">
        <v>0</v>
      </c>
      <c r="LCI10">
        <v>0</v>
      </c>
      <c r="LCJ10">
        <v>0</v>
      </c>
      <c r="LCK10">
        <v>0</v>
      </c>
      <c r="LCL10">
        <v>0</v>
      </c>
      <c r="LCM10">
        <v>0</v>
      </c>
      <c r="LCN10">
        <v>0</v>
      </c>
      <c r="LCO10">
        <v>0</v>
      </c>
      <c r="LCP10">
        <v>0</v>
      </c>
      <c r="LCQ10">
        <v>0</v>
      </c>
      <c r="LCR10">
        <v>0</v>
      </c>
      <c r="LCS10">
        <v>0</v>
      </c>
      <c r="LCT10">
        <v>0</v>
      </c>
      <c r="LCU10">
        <v>0</v>
      </c>
      <c r="LCV10">
        <v>0</v>
      </c>
      <c r="LCW10">
        <v>0</v>
      </c>
      <c r="LCX10">
        <v>0</v>
      </c>
      <c r="LCY10">
        <v>0</v>
      </c>
      <c r="LCZ10">
        <v>0</v>
      </c>
      <c r="LDA10">
        <v>0</v>
      </c>
      <c r="LDB10">
        <v>0</v>
      </c>
      <c r="LDC10">
        <v>0</v>
      </c>
      <c r="LDD10">
        <v>0</v>
      </c>
      <c r="LDE10">
        <v>0</v>
      </c>
      <c r="LDF10">
        <v>0</v>
      </c>
      <c r="LDG10">
        <v>0</v>
      </c>
      <c r="LDH10">
        <v>0</v>
      </c>
      <c r="LDI10">
        <v>0</v>
      </c>
      <c r="LDJ10">
        <v>0</v>
      </c>
      <c r="LDK10">
        <v>0</v>
      </c>
      <c r="LDL10">
        <v>0</v>
      </c>
      <c r="LDM10">
        <v>0</v>
      </c>
      <c r="LDN10">
        <v>0</v>
      </c>
      <c r="LDO10">
        <v>0</v>
      </c>
      <c r="LDP10">
        <v>0</v>
      </c>
      <c r="LDQ10">
        <v>0</v>
      </c>
      <c r="LDR10">
        <v>0</v>
      </c>
      <c r="LDS10">
        <v>0</v>
      </c>
      <c r="LDT10">
        <v>0</v>
      </c>
      <c r="LDU10">
        <v>0</v>
      </c>
      <c r="LDV10">
        <v>0</v>
      </c>
      <c r="LDW10">
        <v>0</v>
      </c>
      <c r="LDX10">
        <v>0</v>
      </c>
      <c r="LDY10">
        <v>0</v>
      </c>
      <c r="LDZ10">
        <v>0</v>
      </c>
      <c r="LEA10">
        <v>0</v>
      </c>
      <c r="LEB10">
        <v>0</v>
      </c>
      <c r="LEC10">
        <v>0</v>
      </c>
      <c r="LED10">
        <v>0</v>
      </c>
      <c r="LEE10">
        <v>0</v>
      </c>
      <c r="LEF10">
        <v>0</v>
      </c>
      <c r="LEG10">
        <v>0</v>
      </c>
      <c r="LEH10">
        <v>0</v>
      </c>
      <c r="LEI10">
        <v>0</v>
      </c>
      <c r="LEJ10">
        <v>0</v>
      </c>
      <c r="LEK10">
        <v>0</v>
      </c>
      <c r="LEL10">
        <v>0</v>
      </c>
      <c r="LEM10">
        <v>0</v>
      </c>
      <c r="LEN10">
        <v>0</v>
      </c>
      <c r="LEO10">
        <v>0</v>
      </c>
      <c r="LEP10">
        <v>0</v>
      </c>
      <c r="LEQ10">
        <v>0</v>
      </c>
      <c r="LER10">
        <v>0</v>
      </c>
      <c r="LES10">
        <v>0</v>
      </c>
      <c r="LET10">
        <v>0</v>
      </c>
      <c r="LEU10">
        <v>0</v>
      </c>
      <c r="LEV10">
        <v>0</v>
      </c>
      <c r="LEW10">
        <v>0</v>
      </c>
      <c r="LEX10">
        <v>0</v>
      </c>
      <c r="LEY10">
        <v>0</v>
      </c>
      <c r="LEZ10">
        <v>0</v>
      </c>
      <c r="LFA10">
        <v>0</v>
      </c>
      <c r="LFB10">
        <v>0</v>
      </c>
      <c r="LFC10">
        <v>0</v>
      </c>
      <c r="LFD10">
        <v>0</v>
      </c>
      <c r="LFE10">
        <v>0</v>
      </c>
      <c r="LFF10">
        <v>0</v>
      </c>
      <c r="LFG10">
        <v>0</v>
      </c>
      <c r="LFH10">
        <v>0</v>
      </c>
      <c r="LFI10">
        <v>0</v>
      </c>
      <c r="LFJ10">
        <v>0</v>
      </c>
      <c r="LFK10">
        <v>0</v>
      </c>
      <c r="LFL10">
        <v>0</v>
      </c>
      <c r="LFM10">
        <v>0</v>
      </c>
      <c r="LFN10">
        <v>0</v>
      </c>
      <c r="LFO10">
        <v>0</v>
      </c>
      <c r="LFP10">
        <v>0</v>
      </c>
      <c r="LFQ10">
        <v>0</v>
      </c>
      <c r="LFR10">
        <v>0</v>
      </c>
      <c r="LFS10">
        <v>0</v>
      </c>
      <c r="LFT10">
        <v>0</v>
      </c>
      <c r="LFU10">
        <v>0</v>
      </c>
      <c r="LFV10">
        <v>0</v>
      </c>
      <c r="LFW10">
        <v>0</v>
      </c>
      <c r="LFX10">
        <v>0</v>
      </c>
      <c r="LFY10">
        <v>0</v>
      </c>
      <c r="LFZ10">
        <v>0</v>
      </c>
      <c r="LGA10">
        <v>0</v>
      </c>
      <c r="LGB10">
        <v>0</v>
      </c>
      <c r="LGC10">
        <v>0</v>
      </c>
      <c r="LGD10">
        <v>0</v>
      </c>
      <c r="LGE10">
        <v>0</v>
      </c>
      <c r="LGF10">
        <v>0</v>
      </c>
      <c r="LGG10">
        <v>0</v>
      </c>
      <c r="LGH10">
        <v>0</v>
      </c>
      <c r="LGI10">
        <v>0</v>
      </c>
      <c r="LGJ10">
        <v>0</v>
      </c>
      <c r="LGK10">
        <v>0</v>
      </c>
      <c r="LGL10">
        <v>0</v>
      </c>
      <c r="LGM10">
        <v>0</v>
      </c>
      <c r="LGN10">
        <v>0</v>
      </c>
      <c r="LGO10">
        <v>0</v>
      </c>
      <c r="LGP10">
        <v>0</v>
      </c>
      <c r="LGQ10">
        <v>0</v>
      </c>
      <c r="LGR10">
        <v>0</v>
      </c>
      <c r="LGS10">
        <v>0</v>
      </c>
      <c r="LGT10">
        <v>0</v>
      </c>
      <c r="LGU10">
        <v>0</v>
      </c>
      <c r="LGV10">
        <v>0</v>
      </c>
      <c r="LGW10">
        <v>0</v>
      </c>
      <c r="LGX10">
        <v>0</v>
      </c>
      <c r="LGY10">
        <v>0</v>
      </c>
      <c r="LGZ10">
        <v>0</v>
      </c>
      <c r="LHA10">
        <v>0</v>
      </c>
      <c r="LHB10">
        <v>0</v>
      </c>
      <c r="LHC10">
        <v>0</v>
      </c>
      <c r="LHD10">
        <v>0</v>
      </c>
      <c r="LHE10">
        <v>0</v>
      </c>
      <c r="LHF10">
        <v>0</v>
      </c>
      <c r="LHG10">
        <v>0</v>
      </c>
      <c r="LHH10">
        <v>0</v>
      </c>
      <c r="LHI10">
        <v>0</v>
      </c>
      <c r="LHJ10">
        <v>0</v>
      </c>
      <c r="LHK10">
        <v>0</v>
      </c>
      <c r="LHL10">
        <v>0</v>
      </c>
      <c r="LHM10">
        <v>0</v>
      </c>
      <c r="LHN10">
        <v>0</v>
      </c>
      <c r="LHO10">
        <v>0</v>
      </c>
      <c r="LHP10">
        <v>0</v>
      </c>
      <c r="LHQ10">
        <v>0</v>
      </c>
      <c r="LHR10">
        <v>0</v>
      </c>
      <c r="LHS10">
        <v>0</v>
      </c>
      <c r="LHT10">
        <v>0</v>
      </c>
      <c r="LHU10">
        <v>0</v>
      </c>
      <c r="LHV10">
        <v>0</v>
      </c>
      <c r="LHW10">
        <v>0</v>
      </c>
      <c r="LHX10">
        <v>0</v>
      </c>
      <c r="LHY10">
        <v>0</v>
      </c>
      <c r="LHZ10">
        <v>0</v>
      </c>
      <c r="LIA10">
        <v>0</v>
      </c>
      <c r="LIB10">
        <v>0</v>
      </c>
      <c r="LIC10">
        <v>0</v>
      </c>
      <c r="LID10">
        <v>0</v>
      </c>
      <c r="LIE10">
        <v>0</v>
      </c>
      <c r="LIF10">
        <v>0</v>
      </c>
      <c r="LIG10">
        <v>0</v>
      </c>
      <c r="LIH10">
        <v>0</v>
      </c>
      <c r="LII10">
        <v>0</v>
      </c>
      <c r="LIJ10">
        <v>0</v>
      </c>
      <c r="LIK10">
        <v>0</v>
      </c>
      <c r="LIL10">
        <v>0</v>
      </c>
      <c r="LIM10">
        <v>0</v>
      </c>
      <c r="LIN10">
        <v>0</v>
      </c>
      <c r="LIO10">
        <v>0</v>
      </c>
      <c r="LIP10">
        <v>0</v>
      </c>
      <c r="LIQ10">
        <v>0</v>
      </c>
      <c r="LIR10">
        <v>0</v>
      </c>
      <c r="LIS10">
        <v>0</v>
      </c>
      <c r="LIT10">
        <v>0</v>
      </c>
      <c r="LIU10">
        <v>0</v>
      </c>
      <c r="LIV10">
        <v>0</v>
      </c>
      <c r="LIW10">
        <v>0</v>
      </c>
      <c r="LIX10">
        <v>0</v>
      </c>
      <c r="LIY10">
        <v>0</v>
      </c>
      <c r="LIZ10">
        <v>0</v>
      </c>
      <c r="LJA10">
        <v>0</v>
      </c>
      <c r="LJB10">
        <v>0</v>
      </c>
      <c r="LJC10">
        <v>0</v>
      </c>
      <c r="LJD10">
        <v>0</v>
      </c>
      <c r="LJE10">
        <v>0</v>
      </c>
      <c r="LJF10">
        <v>0</v>
      </c>
      <c r="LJG10">
        <v>0</v>
      </c>
      <c r="LJH10">
        <v>0</v>
      </c>
      <c r="LJI10">
        <v>0</v>
      </c>
      <c r="LJJ10">
        <v>0</v>
      </c>
      <c r="LJK10">
        <v>0</v>
      </c>
      <c r="LJL10">
        <v>0</v>
      </c>
      <c r="LJM10">
        <v>0</v>
      </c>
      <c r="LJN10">
        <v>0</v>
      </c>
      <c r="LJO10">
        <v>0</v>
      </c>
      <c r="LJP10">
        <v>0</v>
      </c>
      <c r="LJQ10">
        <v>0</v>
      </c>
      <c r="LJR10">
        <v>0</v>
      </c>
      <c r="LJS10">
        <v>0</v>
      </c>
      <c r="LJT10">
        <v>0</v>
      </c>
      <c r="LJU10">
        <v>0</v>
      </c>
      <c r="LJV10">
        <v>0</v>
      </c>
      <c r="LJW10">
        <v>0</v>
      </c>
      <c r="LJX10">
        <v>0</v>
      </c>
      <c r="LJY10">
        <v>0</v>
      </c>
      <c r="LJZ10">
        <v>0</v>
      </c>
      <c r="LKA10">
        <v>0</v>
      </c>
      <c r="LKB10">
        <v>0</v>
      </c>
      <c r="LKC10">
        <v>0</v>
      </c>
      <c r="LKD10">
        <v>0</v>
      </c>
      <c r="LKE10">
        <v>0</v>
      </c>
      <c r="LKF10">
        <v>0</v>
      </c>
      <c r="LKG10">
        <v>0</v>
      </c>
      <c r="LKH10">
        <v>0</v>
      </c>
      <c r="LKI10">
        <v>0</v>
      </c>
      <c r="LKJ10">
        <v>0</v>
      </c>
      <c r="LKK10">
        <v>0</v>
      </c>
      <c r="LKL10">
        <v>0</v>
      </c>
      <c r="LKM10">
        <v>0</v>
      </c>
      <c r="LKN10">
        <v>0</v>
      </c>
      <c r="LKO10">
        <v>0</v>
      </c>
      <c r="LKP10">
        <v>0</v>
      </c>
      <c r="LKQ10">
        <v>0</v>
      </c>
      <c r="LKR10">
        <v>0</v>
      </c>
      <c r="LKS10">
        <v>0</v>
      </c>
      <c r="LKT10">
        <v>0</v>
      </c>
      <c r="LKU10">
        <v>0</v>
      </c>
      <c r="LKV10">
        <v>0</v>
      </c>
      <c r="LKW10">
        <v>0</v>
      </c>
      <c r="LKX10">
        <v>0</v>
      </c>
      <c r="LKY10">
        <v>0</v>
      </c>
      <c r="LKZ10">
        <v>0</v>
      </c>
      <c r="LLA10">
        <v>0</v>
      </c>
      <c r="LLB10">
        <v>0</v>
      </c>
      <c r="LLC10">
        <v>0</v>
      </c>
      <c r="LLD10">
        <v>0</v>
      </c>
      <c r="LLE10">
        <v>0</v>
      </c>
      <c r="LLF10">
        <v>0</v>
      </c>
      <c r="LLG10">
        <v>0</v>
      </c>
      <c r="LLH10">
        <v>0</v>
      </c>
      <c r="LLI10">
        <v>0</v>
      </c>
      <c r="LLJ10">
        <v>0</v>
      </c>
      <c r="LLK10">
        <v>0</v>
      </c>
      <c r="LLL10">
        <v>0</v>
      </c>
      <c r="LLM10">
        <v>0</v>
      </c>
      <c r="LLN10">
        <v>0</v>
      </c>
      <c r="LLO10">
        <v>0</v>
      </c>
      <c r="LLP10">
        <v>0</v>
      </c>
      <c r="LLQ10">
        <v>0</v>
      </c>
      <c r="LLR10">
        <v>0</v>
      </c>
      <c r="LLS10">
        <v>0</v>
      </c>
      <c r="LLT10">
        <v>0</v>
      </c>
      <c r="LLU10">
        <v>0</v>
      </c>
      <c r="LLV10">
        <v>0</v>
      </c>
      <c r="LLW10">
        <v>0</v>
      </c>
      <c r="LLX10">
        <v>0</v>
      </c>
      <c r="LLY10">
        <v>0</v>
      </c>
      <c r="LLZ10">
        <v>0</v>
      </c>
      <c r="LMA10">
        <v>0</v>
      </c>
      <c r="LMB10">
        <v>0</v>
      </c>
      <c r="LMC10">
        <v>0</v>
      </c>
      <c r="LMD10">
        <v>0</v>
      </c>
      <c r="LME10">
        <v>0</v>
      </c>
      <c r="LMF10">
        <v>0</v>
      </c>
      <c r="LMG10">
        <v>0</v>
      </c>
      <c r="LMH10">
        <v>0</v>
      </c>
      <c r="LMI10">
        <v>0</v>
      </c>
      <c r="LMJ10">
        <v>0</v>
      </c>
      <c r="LMK10">
        <v>0</v>
      </c>
      <c r="LML10">
        <v>0</v>
      </c>
      <c r="LMM10">
        <v>0</v>
      </c>
      <c r="LMN10">
        <v>0</v>
      </c>
      <c r="LMO10">
        <v>0</v>
      </c>
      <c r="LMP10">
        <v>0</v>
      </c>
      <c r="LMQ10">
        <v>0</v>
      </c>
      <c r="LMR10">
        <v>0</v>
      </c>
      <c r="LMS10">
        <v>0</v>
      </c>
      <c r="LMT10">
        <v>0</v>
      </c>
      <c r="LMU10">
        <v>0</v>
      </c>
      <c r="LMV10">
        <v>0</v>
      </c>
      <c r="LMW10">
        <v>0</v>
      </c>
      <c r="LMX10">
        <v>0</v>
      </c>
      <c r="LMY10">
        <v>0</v>
      </c>
      <c r="LMZ10">
        <v>0</v>
      </c>
      <c r="LNA10">
        <v>0</v>
      </c>
      <c r="LNB10">
        <v>0</v>
      </c>
      <c r="LNC10">
        <v>0</v>
      </c>
      <c r="LND10">
        <v>0</v>
      </c>
      <c r="LNE10">
        <v>0</v>
      </c>
      <c r="LNF10">
        <v>0</v>
      </c>
      <c r="LNG10">
        <v>0</v>
      </c>
      <c r="LNH10">
        <v>0</v>
      </c>
      <c r="LNI10">
        <v>0</v>
      </c>
      <c r="LNJ10">
        <v>0</v>
      </c>
      <c r="LNK10">
        <v>0</v>
      </c>
      <c r="LNL10">
        <v>0</v>
      </c>
      <c r="LNM10">
        <v>0</v>
      </c>
      <c r="LNN10">
        <v>0</v>
      </c>
      <c r="LNO10">
        <v>0</v>
      </c>
      <c r="LNP10">
        <v>0</v>
      </c>
      <c r="LNQ10">
        <v>0</v>
      </c>
      <c r="LNR10">
        <v>0</v>
      </c>
      <c r="LNS10">
        <v>0</v>
      </c>
      <c r="LNT10">
        <v>0</v>
      </c>
      <c r="LNU10">
        <v>0</v>
      </c>
      <c r="LNV10">
        <v>0</v>
      </c>
      <c r="LNW10">
        <v>0</v>
      </c>
      <c r="LNX10">
        <v>0</v>
      </c>
      <c r="LNY10">
        <v>0</v>
      </c>
      <c r="LNZ10">
        <v>0</v>
      </c>
      <c r="LOA10">
        <v>0</v>
      </c>
      <c r="LOB10">
        <v>0</v>
      </c>
      <c r="LOC10">
        <v>0</v>
      </c>
      <c r="LOD10">
        <v>0</v>
      </c>
      <c r="LOE10">
        <v>0</v>
      </c>
      <c r="LOF10">
        <v>0</v>
      </c>
      <c r="LOG10">
        <v>0</v>
      </c>
      <c r="LOH10">
        <v>0</v>
      </c>
      <c r="LOI10">
        <v>0</v>
      </c>
      <c r="LOJ10">
        <v>0</v>
      </c>
      <c r="LOK10">
        <v>0</v>
      </c>
      <c r="LOL10">
        <v>0</v>
      </c>
      <c r="LOM10">
        <v>0</v>
      </c>
      <c r="LON10">
        <v>0</v>
      </c>
      <c r="LOO10">
        <v>0</v>
      </c>
      <c r="LOP10">
        <v>0</v>
      </c>
      <c r="LOQ10">
        <v>0</v>
      </c>
      <c r="LOR10">
        <v>0</v>
      </c>
      <c r="LOS10">
        <v>0</v>
      </c>
      <c r="LOT10">
        <v>0</v>
      </c>
      <c r="LOU10">
        <v>0</v>
      </c>
      <c r="LOV10">
        <v>0</v>
      </c>
      <c r="LOW10">
        <v>0</v>
      </c>
      <c r="LOX10">
        <v>0</v>
      </c>
      <c r="LOY10">
        <v>0</v>
      </c>
      <c r="LOZ10">
        <v>0</v>
      </c>
      <c r="LPA10">
        <v>0</v>
      </c>
      <c r="LPB10">
        <v>0</v>
      </c>
      <c r="LPC10">
        <v>0</v>
      </c>
      <c r="LPD10">
        <v>0</v>
      </c>
      <c r="LPE10">
        <v>0</v>
      </c>
      <c r="LPF10">
        <v>0</v>
      </c>
      <c r="LPG10">
        <v>0</v>
      </c>
      <c r="LPH10">
        <v>0</v>
      </c>
      <c r="LPI10">
        <v>0</v>
      </c>
      <c r="LPJ10">
        <v>0</v>
      </c>
      <c r="LPK10">
        <v>0</v>
      </c>
      <c r="LPL10">
        <v>0</v>
      </c>
      <c r="LPM10">
        <v>0</v>
      </c>
      <c r="LPN10">
        <v>0</v>
      </c>
      <c r="LPO10">
        <v>0</v>
      </c>
      <c r="LPP10">
        <v>0</v>
      </c>
      <c r="LPQ10">
        <v>0</v>
      </c>
      <c r="LPR10">
        <v>0</v>
      </c>
      <c r="LPS10">
        <v>0</v>
      </c>
      <c r="LPT10">
        <v>0</v>
      </c>
      <c r="LPU10">
        <v>0</v>
      </c>
      <c r="LPV10">
        <v>0</v>
      </c>
      <c r="LPW10">
        <v>0</v>
      </c>
      <c r="LPX10">
        <v>0</v>
      </c>
      <c r="LPY10">
        <v>0</v>
      </c>
      <c r="LPZ10">
        <v>0</v>
      </c>
      <c r="LQA10">
        <v>0</v>
      </c>
      <c r="LQB10">
        <v>0</v>
      </c>
      <c r="LQC10">
        <v>0</v>
      </c>
      <c r="LQD10">
        <v>0</v>
      </c>
      <c r="LQE10">
        <v>0</v>
      </c>
      <c r="LQF10">
        <v>0</v>
      </c>
      <c r="LQG10">
        <v>0</v>
      </c>
      <c r="LQH10">
        <v>0</v>
      </c>
      <c r="LQI10">
        <v>0</v>
      </c>
      <c r="LQJ10">
        <v>0</v>
      </c>
      <c r="LQK10">
        <v>0</v>
      </c>
      <c r="LQL10">
        <v>0</v>
      </c>
      <c r="LQM10">
        <v>0</v>
      </c>
      <c r="LQN10">
        <v>0</v>
      </c>
      <c r="LQO10">
        <v>0</v>
      </c>
      <c r="LQP10">
        <v>0</v>
      </c>
      <c r="LQQ10">
        <v>0</v>
      </c>
      <c r="LQR10">
        <v>0</v>
      </c>
      <c r="LQS10">
        <v>0</v>
      </c>
      <c r="LQT10">
        <v>0</v>
      </c>
      <c r="LQU10">
        <v>0</v>
      </c>
      <c r="LQV10">
        <v>0</v>
      </c>
      <c r="LQW10">
        <v>0</v>
      </c>
      <c r="LQX10">
        <v>0</v>
      </c>
      <c r="LQY10">
        <v>0</v>
      </c>
      <c r="LQZ10">
        <v>0</v>
      </c>
      <c r="LRA10">
        <v>0</v>
      </c>
      <c r="LRB10">
        <v>0</v>
      </c>
      <c r="LRC10">
        <v>0</v>
      </c>
      <c r="LRD10">
        <v>0</v>
      </c>
      <c r="LRE10">
        <v>0</v>
      </c>
      <c r="LRF10">
        <v>0</v>
      </c>
      <c r="LRG10">
        <v>0</v>
      </c>
      <c r="LRH10">
        <v>0</v>
      </c>
      <c r="LRI10">
        <v>0</v>
      </c>
      <c r="LRJ10">
        <v>0</v>
      </c>
      <c r="LRK10">
        <v>0</v>
      </c>
      <c r="LRL10">
        <v>0</v>
      </c>
      <c r="LRM10">
        <v>0</v>
      </c>
      <c r="LRN10">
        <v>0</v>
      </c>
      <c r="LRO10">
        <v>0</v>
      </c>
      <c r="LRP10">
        <v>0</v>
      </c>
      <c r="LRQ10">
        <v>0</v>
      </c>
      <c r="LRR10">
        <v>0</v>
      </c>
      <c r="LRS10">
        <v>0</v>
      </c>
      <c r="LRT10">
        <v>0</v>
      </c>
      <c r="LRU10">
        <v>0</v>
      </c>
      <c r="LRV10">
        <v>0</v>
      </c>
      <c r="LRW10">
        <v>0</v>
      </c>
      <c r="LRX10">
        <v>0</v>
      </c>
      <c r="LRY10">
        <v>0</v>
      </c>
      <c r="LRZ10">
        <v>0</v>
      </c>
      <c r="LSA10">
        <v>0</v>
      </c>
      <c r="LSB10">
        <v>0</v>
      </c>
      <c r="LSC10">
        <v>0</v>
      </c>
      <c r="LSD10">
        <v>0</v>
      </c>
      <c r="LSE10">
        <v>0</v>
      </c>
      <c r="LSF10">
        <v>0</v>
      </c>
      <c r="LSG10">
        <v>0</v>
      </c>
      <c r="LSH10">
        <v>0</v>
      </c>
      <c r="LSI10">
        <v>0</v>
      </c>
      <c r="LSJ10">
        <v>0</v>
      </c>
      <c r="LSK10">
        <v>0</v>
      </c>
      <c r="LSL10">
        <v>0</v>
      </c>
      <c r="LSM10">
        <v>0</v>
      </c>
      <c r="LSN10">
        <v>0</v>
      </c>
      <c r="LSO10">
        <v>0</v>
      </c>
      <c r="LSP10">
        <v>0</v>
      </c>
      <c r="LSQ10">
        <v>0</v>
      </c>
      <c r="LSR10">
        <v>0</v>
      </c>
      <c r="LSS10">
        <v>0</v>
      </c>
      <c r="LST10">
        <v>0</v>
      </c>
      <c r="LSU10">
        <v>0</v>
      </c>
      <c r="LSV10">
        <v>0</v>
      </c>
      <c r="LSW10">
        <v>0</v>
      </c>
      <c r="LSX10">
        <v>0</v>
      </c>
      <c r="LSY10">
        <v>0</v>
      </c>
      <c r="LSZ10">
        <v>0</v>
      </c>
      <c r="LTA10">
        <v>0</v>
      </c>
      <c r="LTB10">
        <v>0</v>
      </c>
      <c r="LTC10">
        <v>0</v>
      </c>
      <c r="LTD10">
        <v>0</v>
      </c>
      <c r="LTE10">
        <v>0</v>
      </c>
      <c r="LTF10">
        <v>0</v>
      </c>
      <c r="LTG10">
        <v>0</v>
      </c>
      <c r="LTH10">
        <v>0</v>
      </c>
      <c r="LTI10">
        <v>0</v>
      </c>
      <c r="LTJ10">
        <v>0</v>
      </c>
      <c r="LTK10">
        <v>0</v>
      </c>
      <c r="LTL10">
        <v>0</v>
      </c>
      <c r="LTM10">
        <v>0</v>
      </c>
      <c r="LTN10">
        <v>0</v>
      </c>
      <c r="LTO10">
        <v>0</v>
      </c>
      <c r="LTP10">
        <v>0</v>
      </c>
      <c r="LTQ10">
        <v>0</v>
      </c>
      <c r="LTR10">
        <v>0</v>
      </c>
      <c r="LTS10">
        <v>0</v>
      </c>
      <c r="LTT10">
        <v>0</v>
      </c>
      <c r="LTU10">
        <v>0</v>
      </c>
      <c r="LTV10">
        <v>0</v>
      </c>
      <c r="LTW10">
        <v>0</v>
      </c>
      <c r="LTX10">
        <v>0</v>
      </c>
      <c r="LTY10">
        <v>0</v>
      </c>
      <c r="LTZ10">
        <v>0</v>
      </c>
      <c r="LUA10">
        <v>0</v>
      </c>
      <c r="LUB10">
        <v>0</v>
      </c>
      <c r="LUC10">
        <v>0</v>
      </c>
      <c r="LUD10">
        <v>0</v>
      </c>
      <c r="LUE10">
        <v>0</v>
      </c>
      <c r="LUF10">
        <v>0</v>
      </c>
      <c r="LUG10">
        <v>0</v>
      </c>
      <c r="LUH10">
        <v>0</v>
      </c>
      <c r="LUI10">
        <v>0</v>
      </c>
      <c r="LUJ10">
        <v>0</v>
      </c>
      <c r="LUK10">
        <v>0</v>
      </c>
      <c r="LUL10">
        <v>0</v>
      </c>
      <c r="LUM10">
        <v>0</v>
      </c>
      <c r="LUN10">
        <v>0</v>
      </c>
      <c r="LUO10">
        <v>0</v>
      </c>
      <c r="LUP10">
        <v>0</v>
      </c>
      <c r="LUQ10">
        <v>0</v>
      </c>
      <c r="LUR10">
        <v>0</v>
      </c>
      <c r="LUS10">
        <v>0</v>
      </c>
      <c r="LUT10">
        <v>0</v>
      </c>
      <c r="LUU10">
        <v>0</v>
      </c>
      <c r="LUV10">
        <v>0</v>
      </c>
      <c r="LUW10">
        <v>0</v>
      </c>
      <c r="LUX10">
        <v>0</v>
      </c>
      <c r="LUY10">
        <v>0</v>
      </c>
      <c r="LUZ10">
        <v>0</v>
      </c>
      <c r="LVA10">
        <v>0</v>
      </c>
      <c r="LVB10">
        <v>0</v>
      </c>
      <c r="LVC10">
        <v>0</v>
      </c>
      <c r="LVD10">
        <v>0</v>
      </c>
      <c r="LVE10">
        <v>0</v>
      </c>
      <c r="LVF10">
        <v>0</v>
      </c>
      <c r="LVG10">
        <v>0</v>
      </c>
      <c r="LVH10">
        <v>0</v>
      </c>
      <c r="LVI10">
        <v>0</v>
      </c>
      <c r="LVJ10">
        <v>0</v>
      </c>
      <c r="LVK10">
        <v>0</v>
      </c>
      <c r="LVL10">
        <v>0</v>
      </c>
      <c r="LVM10">
        <v>0</v>
      </c>
      <c r="LVN10">
        <v>0</v>
      </c>
      <c r="LVO10">
        <v>0</v>
      </c>
      <c r="LVP10">
        <v>0</v>
      </c>
      <c r="LVQ10">
        <v>0</v>
      </c>
      <c r="LVR10">
        <v>0</v>
      </c>
      <c r="LVS10">
        <v>0</v>
      </c>
      <c r="LVT10">
        <v>0</v>
      </c>
      <c r="LVU10">
        <v>0</v>
      </c>
      <c r="LVV10">
        <v>0</v>
      </c>
      <c r="LVW10">
        <v>0</v>
      </c>
      <c r="LVX10">
        <v>0</v>
      </c>
      <c r="LVY10">
        <v>0</v>
      </c>
      <c r="LVZ10">
        <v>0</v>
      </c>
      <c r="LWA10">
        <v>0</v>
      </c>
      <c r="LWB10">
        <v>0</v>
      </c>
      <c r="LWC10">
        <v>0</v>
      </c>
      <c r="LWD10">
        <v>0</v>
      </c>
      <c r="LWE10">
        <v>0</v>
      </c>
      <c r="LWF10">
        <v>0</v>
      </c>
      <c r="LWG10">
        <v>0</v>
      </c>
      <c r="LWH10">
        <v>0</v>
      </c>
      <c r="LWI10">
        <v>0</v>
      </c>
      <c r="LWJ10">
        <v>0</v>
      </c>
      <c r="LWK10">
        <v>0</v>
      </c>
      <c r="LWL10">
        <v>0</v>
      </c>
      <c r="LWM10">
        <v>0</v>
      </c>
      <c r="LWN10">
        <v>0</v>
      </c>
      <c r="LWO10">
        <v>0</v>
      </c>
      <c r="LWP10">
        <v>0</v>
      </c>
      <c r="LWQ10">
        <v>0</v>
      </c>
      <c r="LWR10">
        <v>0</v>
      </c>
      <c r="LWS10">
        <v>0</v>
      </c>
      <c r="LWT10">
        <v>0</v>
      </c>
      <c r="LWU10">
        <v>0</v>
      </c>
      <c r="LWV10">
        <v>0</v>
      </c>
      <c r="LWW10">
        <v>0</v>
      </c>
      <c r="LWX10">
        <v>0</v>
      </c>
      <c r="LWY10">
        <v>0</v>
      </c>
      <c r="LWZ10">
        <v>0</v>
      </c>
      <c r="LXA10">
        <v>0</v>
      </c>
      <c r="LXB10">
        <v>0</v>
      </c>
      <c r="LXC10">
        <v>0</v>
      </c>
      <c r="LXD10">
        <v>0</v>
      </c>
      <c r="LXE10">
        <v>0</v>
      </c>
      <c r="LXF10">
        <v>0</v>
      </c>
      <c r="LXG10">
        <v>0</v>
      </c>
      <c r="LXH10">
        <v>0</v>
      </c>
      <c r="LXI10">
        <v>0</v>
      </c>
      <c r="LXJ10">
        <v>0</v>
      </c>
      <c r="LXK10">
        <v>0</v>
      </c>
      <c r="LXL10">
        <v>0</v>
      </c>
      <c r="LXM10">
        <v>0</v>
      </c>
      <c r="LXN10">
        <v>0</v>
      </c>
      <c r="LXO10">
        <v>0</v>
      </c>
      <c r="LXP10">
        <v>0</v>
      </c>
      <c r="LXQ10">
        <v>0</v>
      </c>
      <c r="LXR10">
        <v>0</v>
      </c>
      <c r="LXS10">
        <v>0</v>
      </c>
      <c r="LXT10">
        <v>0</v>
      </c>
      <c r="LXU10">
        <v>0</v>
      </c>
      <c r="LXV10">
        <v>0</v>
      </c>
      <c r="LXW10">
        <v>0</v>
      </c>
      <c r="LXX10">
        <v>0</v>
      </c>
      <c r="LXY10">
        <v>0</v>
      </c>
      <c r="LXZ10">
        <v>0</v>
      </c>
      <c r="LYA10">
        <v>0</v>
      </c>
      <c r="LYB10">
        <v>0</v>
      </c>
      <c r="LYC10">
        <v>0</v>
      </c>
      <c r="LYD10">
        <v>0</v>
      </c>
      <c r="LYE10">
        <v>0</v>
      </c>
      <c r="LYF10">
        <v>0</v>
      </c>
      <c r="LYG10">
        <v>0</v>
      </c>
      <c r="LYH10">
        <v>0</v>
      </c>
      <c r="LYI10">
        <v>0</v>
      </c>
      <c r="LYJ10">
        <v>0</v>
      </c>
      <c r="LYK10">
        <v>0</v>
      </c>
      <c r="LYL10">
        <v>0</v>
      </c>
      <c r="LYM10">
        <v>0</v>
      </c>
      <c r="LYN10">
        <v>0</v>
      </c>
      <c r="LYO10">
        <v>0</v>
      </c>
      <c r="LYP10">
        <v>0</v>
      </c>
      <c r="LYQ10">
        <v>0</v>
      </c>
      <c r="LYR10">
        <v>0</v>
      </c>
      <c r="LYS10">
        <v>0</v>
      </c>
      <c r="LYT10">
        <v>0</v>
      </c>
      <c r="LYU10">
        <v>0</v>
      </c>
      <c r="LYV10">
        <v>0</v>
      </c>
      <c r="LYW10">
        <v>0</v>
      </c>
      <c r="LYX10">
        <v>0</v>
      </c>
      <c r="LYY10">
        <v>0</v>
      </c>
      <c r="LYZ10">
        <v>0</v>
      </c>
      <c r="LZA10">
        <v>0</v>
      </c>
      <c r="LZB10">
        <v>0</v>
      </c>
      <c r="LZC10">
        <v>0</v>
      </c>
      <c r="LZD10">
        <v>0</v>
      </c>
      <c r="LZE10">
        <v>0</v>
      </c>
      <c r="LZF10">
        <v>0</v>
      </c>
      <c r="LZG10">
        <v>0</v>
      </c>
      <c r="LZH10">
        <v>0</v>
      </c>
      <c r="LZI10">
        <v>0</v>
      </c>
      <c r="LZJ10">
        <v>0</v>
      </c>
      <c r="LZK10">
        <v>0</v>
      </c>
      <c r="LZL10">
        <v>0</v>
      </c>
      <c r="LZM10">
        <v>0</v>
      </c>
      <c r="LZN10">
        <v>0</v>
      </c>
      <c r="LZO10">
        <v>0</v>
      </c>
      <c r="LZP10">
        <v>0</v>
      </c>
      <c r="LZQ10">
        <v>0</v>
      </c>
      <c r="LZR10">
        <v>0</v>
      </c>
      <c r="LZS10">
        <v>0</v>
      </c>
      <c r="LZT10">
        <v>0</v>
      </c>
      <c r="LZU10">
        <v>0</v>
      </c>
      <c r="LZV10">
        <v>0</v>
      </c>
      <c r="LZW10">
        <v>0</v>
      </c>
      <c r="LZX10">
        <v>0</v>
      </c>
      <c r="LZY10">
        <v>0</v>
      </c>
      <c r="LZZ10">
        <v>0</v>
      </c>
      <c r="MAA10">
        <v>0</v>
      </c>
      <c r="MAB10">
        <v>0</v>
      </c>
      <c r="MAC10">
        <v>0</v>
      </c>
      <c r="MAD10">
        <v>0</v>
      </c>
      <c r="MAE10">
        <v>0</v>
      </c>
      <c r="MAF10">
        <v>0</v>
      </c>
      <c r="MAG10">
        <v>0</v>
      </c>
      <c r="MAH10">
        <v>0</v>
      </c>
      <c r="MAI10">
        <v>0</v>
      </c>
      <c r="MAJ10">
        <v>0</v>
      </c>
      <c r="MAK10">
        <v>0</v>
      </c>
      <c r="MAL10">
        <v>0</v>
      </c>
      <c r="MAM10">
        <v>0</v>
      </c>
      <c r="MAN10">
        <v>0</v>
      </c>
      <c r="MAO10">
        <v>0</v>
      </c>
      <c r="MAP10">
        <v>0</v>
      </c>
      <c r="MAQ10">
        <v>0</v>
      </c>
      <c r="MAR10">
        <v>0</v>
      </c>
      <c r="MAS10">
        <v>0</v>
      </c>
      <c r="MAT10">
        <v>0</v>
      </c>
      <c r="MAU10">
        <v>0</v>
      </c>
      <c r="MAV10">
        <v>0</v>
      </c>
      <c r="MAW10">
        <v>0</v>
      </c>
      <c r="MAX10">
        <v>0</v>
      </c>
      <c r="MAY10">
        <v>0</v>
      </c>
      <c r="MAZ10">
        <v>0</v>
      </c>
      <c r="MBA10">
        <v>0</v>
      </c>
      <c r="MBB10">
        <v>0</v>
      </c>
      <c r="MBC10">
        <v>0</v>
      </c>
      <c r="MBD10">
        <v>0</v>
      </c>
      <c r="MBE10">
        <v>0</v>
      </c>
      <c r="MBF10">
        <v>0</v>
      </c>
      <c r="MBG10">
        <v>0</v>
      </c>
      <c r="MBH10">
        <v>0</v>
      </c>
      <c r="MBI10">
        <v>0</v>
      </c>
      <c r="MBJ10">
        <v>0</v>
      </c>
      <c r="MBK10">
        <v>0</v>
      </c>
      <c r="MBL10">
        <v>0</v>
      </c>
      <c r="MBM10">
        <v>0</v>
      </c>
      <c r="MBN10">
        <v>0</v>
      </c>
      <c r="MBO10">
        <v>0</v>
      </c>
      <c r="MBP10">
        <v>0</v>
      </c>
      <c r="MBQ10">
        <v>0</v>
      </c>
      <c r="MBR10">
        <v>0</v>
      </c>
      <c r="MBS10">
        <v>0</v>
      </c>
      <c r="MBT10">
        <v>0</v>
      </c>
      <c r="MBU10">
        <v>0</v>
      </c>
      <c r="MBV10">
        <v>0</v>
      </c>
      <c r="MBW10">
        <v>0</v>
      </c>
      <c r="MBX10">
        <v>0</v>
      </c>
      <c r="MBY10">
        <v>0</v>
      </c>
      <c r="MBZ10">
        <v>0</v>
      </c>
      <c r="MCA10">
        <v>0</v>
      </c>
      <c r="MCB10">
        <v>0</v>
      </c>
      <c r="MCC10">
        <v>0</v>
      </c>
      <c r="MCD10">
        <v>0</v>
      </c>
      <c r="MCE10">
        <v>0</v>
      </c>
      <c r="MCF10">
        <v>0</v>
      </c>
      <c r="MCG10">
        <v>0</v>
      </c>
      <c r="MCH10">
        <v>0</v>
      </c>
      <c r="MCI10">
        <v>0</v>
      </c>
      <c r="MCJ10">
        <v>0</v>
      </c>
      <c r="MCK10">
        <v>0</v>
      </c>
      <c r="MCL10">
        <v>0</v>
      </c>
      <c r="MCM10">
        <v>0</v>
      </c>
      <c r="MCN10">
        <v>0</v>
      </c>
      <c r="MCO10">
        <v>0</v>
      </c>
      <c r="MCP10">
        <v>0</v>
      </c>
      <c r="MCQ10">
        <v>0</v>
      </c>
      <c r="MCR10">
        <v>0</v>
      </c>
      <c r="MCS10">
        <v>0</v>
      </c>
      <c r="MCT10">
        <v>0</v>
      </c>
      <c r="MCU10">
        <v>0</v>
      </c>
      <c r="MCV10">
        <v>0</v>
      </c>
      <c r="MCW10">
        <v>0</v>
      </c>
      <c r="MCX10">
        <v>0</v>
      </c>
      <c r="MCY10">
        <v>0</v>
      </c>
      <c r="MCZ10">
        <v>0</v>
      </c>
      <c r="MDA10">
        <v>0</v>
      </c>
      <c r="MDB10">
        <v>0</v>
      </c>
      <c r="MDC10">
        <v>0</v>
      </c>
      <c r="MDD10">
        <v>0</v>
      </c>
      <c r="MDE10">
        <v>0</v>
      </c>
      <c r="MDF10">
        <v>0</v>
      </c>
      <c r="MDG10">
        <v>0</v>
      </c>
      <c r="MDH10">
        <v>0</v>
      </c>
      <c r="MDI10">
        <v>0</v>
      </c>
      <c r="MDJ10">
        <v>0</v>
      </c>
      <c r="MDK10">
        <v>0</v>
      </c>
      <c r="MDL10">
        <v>0</v>
      </c>
      <c r="MDM10">
        <v>0</v>
      </c>
      <c r="MDN10">
        <v>0</v>
      </c>
      <c r="MDO10">
        <v>0</v>
      </c>
      <c r="MDP10">
        <v>0</v>
      </c>
      <c r="MDQ10">
        <v>0</v>
      </c>
      <c r="MDR10">
        <v>0</v>
      </c>
      <c r="MDS10">
        <v>0</v>
      </c>
      <c r="MDT10">
        <v>0</v>
      </c>
      <c r="MDU10">
        <v>0</v>
      </c>
      <c r="MDV10">
        <v>0</v>
      </c>
      <c r="MDW10">
        <v>0</v>
      </c>
      <c r="MDX10">
        <v>0</v>
      </c>
      <c r="MDY10">
        <v>0</v>
      </c>
      <c r="MDZ10">
        <v>0</v>
      </c>
      <c r="MEA10">
        <v>0</v>
      </c>
      <c r="MEB10">
        <v>0</v>
      </c>
      <c r="MEC10">
        <v>0</v>
      </c>
      <c r="MED10">
        <v>0</v>
      </c>
      <c r="MEE10">
        <v>0</v>
      </c>
      <c r="MEF10">
        <v>0</v>
      </c>
      <c r="MEG10">
        <v>0</v>
      </c>
      <c r="MEH10">
        <v>0</v>
      </c>
      <c r="MEI10">
        <v>0</v>
      </c>
      <c r="MEJ10">
        <v>0</v>
      </c>
      <c r="MEK10">
        <v>0</v>
      </c>
      <c r="MEL10">
        <v>0</v>
      </c>
      <c r="MEM10">
        <v>0</v>
      </c>
      <c r="MEN10">
        <v>0</v>
      </c>
      <c r="MEO10">
        <v>0</v>
      </c>
      <c r="MEP10">
        <v>0</v>
      </c>
      <c r="MEQ10">
        <v>0</v>
      </c>
      <c r="MER10">
        <v>0</v>
      </c>
      <c r="MES10">
        <v>0</v>
      </c>
      <c r="MET10">
        <v>0</v>
      </c>
      <c r="MEU10">
        <v>0</v>
      </c>
      <c r="MEV10">
        <v>0</v>
      </c>
      <c r="MEW10">
        <v>0</v>
      </c>
      <c r="MEX10">
        <v>0</v>
      </c>
      <c r="MEY10">
        <v>0</v>
      </c>
      <c r="MEZ10">
        <v>0</v>
      </c>
      <c r="MFA10">
        <v>0</v>
      </c>
      <c r="MFB10">
        <v>0</v>
      </c>
      <c r="MFC10">
        <v>0</v>
      </c>
      <c r="MFD10">
        <v>0</v>
      </c>
      <c r="MFE10">
        <v>0</v>
      </c>
      <c r="MFF10">
        <v>0</v>
      </c>
      <c r="MFG10">
        <v>0</v>
      </c>
      <c r="MFH10">
        <v>0</v>
      </c>
      <c r="MFI10">
        <v>0</v>
      </c>
      <c r="MFJ10">
        <v>0</v>
      </c>
      <c r="MFK10">
        <v>0</v>
      </c>
      <c r="MFL10">
        <v>0</v>
      </c>
      <c r="MFM10">
        <v>0</v>
      </c>
      <c r="MFN10">
        <v>0</v>
      </c>
      <c r="MFO10">
        <v>0</v>
      </c>
      <c r="MFP10">
        <v>0</v>
      </c>
      <c r="MFQ10">
        <v>0</v>
      </c>
      <c r="MFR10">
        <v>0</v>
      </c>
      <c r="MFS10">
        <v>0</v>
      </c>
      <c r="MFT10">
        <v>0</v>
      </c>
      <c r="MFU10">
        <v>0</v>
      </c>
      <c r="MFV10">
        <v>0</v>
      </c>
      <c r="MFW10">
        <v>0</v>
      </c>
      <c r="MFX10">
        <v>0</v>
      </c>
      <c r="MFY10">
        <v>0</v>
      </c>
      <c r="MFZ10">
        <v>0</v>
      </c>
      <c r="MGA10">
        <v>0</v>
      </c>
      <c r="MGB10">
        <v>0</v>
      </c>
      <c r="MGC10">
        <v>0</v>
      </c>
      <c r="MGD10">
        <v>0</v>
      </c>
      <c r="MGE10">
        <v>0</v>
      </c>
      <c r="MGF10">
        <v>0</v>
      </c>
      <c r="MGG10">
        <v>0</v>
      </c>
      <c r="MGH10">
        <v>0</v>
      </c>
      <c r="MGI10">
        <v>0</v>
      </c>
      <c r="MGJ10">
        <v>0</v>
      </c>
      <c r="MGK10">
        <v>0</v>
      </c>
      <c r="MGL10">
        <v>0</v>
      </c>
      <c r="MGM10">
        <v>0</v>
      </c>
      <c r="MGN10">
        <v>0</v>
      </c>
      <c r="MGO10">
        <v>0</v>
      </c>
      <c r="MGP10">
        <v>0</v>
      </c>
      <c r="MGQ10">
        <v>0</v>
      </c>
      <c r="MGR10">
        <v>0</v>
      </c>
      <c r="MGS10">
        <v>0</v>
      </c>
      <c r="MGT10">
        <v>0</v>
      </c>
      <c r="MGU10">
        <v>0</v>
      </c>
      <c r="MGV10">
        <v>0</v>
      </c>
      <c r="MGW10">
        <v>0</v>
      </c>
      <c r="MGX10">
        <v>0</v>
      </c>
      <c r="MGY10">
        <v>0</v>
      </c>
      <c r="MGZ10">
        <v>0</v>
      </c>
      <c r="MHA10">
        <v>0</v>
      </c>
      <c r="MHB10">
        <v>0</v>
      </c>
      <c r="MHC10">
        <v>0</v>
      </c>
      <c r="MHD10">
        <v>0</v>
      </c>
      <c r="MHE10">
        <v>0</v>
      </c>
      <c r="MHF10">
        <v>0</v>
      </c>
      <c r="MHG10">
        <v>0</v>
      </c>
      <c r="MHH10">
        <v>0</v>
      </c>
      <c r="MHI10">
        <v>0</v>
      </c>
      <c r="MHJ10">
        <v>0</v>
      </c>
      <c r="MHK10">
        <v>0</v>
      </c>
      <c r="MHL10">
        <v>0</v>
      </c>
      <c r="MHM10">
        <v>0</v>
      </c>
      <c r="MHN10">
        <v>0</v>
      </c>
      <c r="MHO10">
        <v>0</v>
      </c>
      <c r="MHP10">
        <v>0</v>
      </c>
      <c r="MHQ10">
        <v>0</v>
      </c>
      <c r="MHR10">
        <v>0</v>
      </c>
      <c r="MHS10">
        <v>0</v>
      </c>
      <c r="MHT10">
        <v>0</v>
      </c>
      <c r="MHU10">
        <v>0</v>
      </c>
      <c r="MHV10">
        <v>0</v>
      </c>
      <c r="MHW10">
        <v>0</v>
      </c>
      <c r="MHX10">
        <v>0</v>
      </c>
      <c r="MHY10">
        <v>0</v>
      </c>
      <c r="MHZ10">
        <v>0</v>
      </c>
      <c r="MIA10">
        <v>0</v>
      </c>
      <c r="MIB10">
        <v>0</v>
      </c>
      <c r="MIC10">
        <v>0</v>
      </c>
      <c r="MID10">
        <v>0</v>
      </c>
      <c r="MIE10">
        <v>0</v>
      </c>
      <c r="MIF10">
        <v>0</v>
      </c>
      <c r="MIG10">
        <v>0</v>
      </c>
      <c r="MIH10">
        <v>0</v>
      </c>
      <c r="MII10">
        <v>0</v>
      </c>
      <c r="MIJ10">
        <v>0</v>
      </c>
      <c r="MIK10">
        <v>0</v>
      </c>
      <c r="MIL10">
        <v>0</v>
      </c>
      <c r="MIM10">
        <v>0</v>
      </c>
      <c r="MIN10">
        <v>0</v>
      </c>
      <c r="MIO10">
        <v>0</v>
      </c>
      <c r="MIP10">
        <v>0</v>
      </c>
      <c r="MIQ10">
        <v>0</v>
      </c>
      <c r="MIR10">
        <v>0</v>
      </c>
      <c r="MIS10">
        <v>0</v>
      </c>
      <c r="MIT10">
        <v>0</v>
      </c>
      <c r="MIU10">
        <v>0</v>
      </c>
      <c r="MIV10">
        <v>0</v>
      </c>
      <c r="MIW10">
        <v>0</v>
      </c>
      <c r="MIX10">
        <v>0</v>
      </c>
      <c r="MIY10">
        <v>0</v>
      </c>
      <c r="MIZ10">
        <v>0</v>
      </c>
      <c r="MJA10">
        <v>0</v>
      </c>
      <c r="MJB10">
        <v>0</v>
      </c>
      <c r="MJC10">
        <v>0</v>
      </c>
      <c r="MJD10">
        <v>0</v>
      </c>
      <c r="MJE10">
        <v>0</v>
      </c>
      <c r="MJF10">
        <v>0</v>
      </c>
      <c r="MJG10">
        <v>0</v>
      </c>
      <c r="MJH10">
        <v>0</v>
      </c>
      <c r="MJI10">
        <v>0</v>
      </c>
      <c r="MJJ10">
        <v>0</v>
      </c>
      <c r="MJK10">
        <v>0</v>
      </c>
      <c r="MJL10">
        <v>0</v>
      </c>
      <c r="MJM10">
        <v>0</v>
      </c>
      <c r="MJN10">
        <v>0</v>
      </c>
      <c r="MJO10">
        <v>0</v>
      </c>
      <c r="MJP10">
        <v>0</v>
      </c>
      <c r="MJQ10">
        <v>0</v>
      </c>
      <c r="MJR10">
        <v>0</v>
      </c>
      <c r="MJS10">
        <v>0</v>
      </c>
      <c r="MJT10">
        <v>0</v>
      </c>
      <c r="MJU10">
        <v>0</v>
      </c>
      <c r="MJV10">
        <v>0</v>
      </c>
      <c r="MJW10">
        <v>0</v>
      </c>
      <c r="MJX10">
        <v>0</v>
      </c>
      <c r="MJY10">
        <v>0</v>
      </c>
      <c r="MJZ10">
        <v>0</v>
      </c>
      <c r="MKA10">
        <v>0</v>
      </c>
      <c r="MKB10">
        <v>0</v>
      </c>
      <c r="MKC10">
        <v>0</v>
      </c>
      <c r="MKD10">
        <v>0</v>
      </c>
      <c r="MKE10">
        <v>0</v>
      </c>
      <c r="MKF10">
        <v>0</v>
      </c>
      <c r="MKG10">
        <v>0</v>
      </c>
      <c r="MKH10">
        <v>0</v>
      </c>
      <c r="MKI10">
        <v>0</v>
      </c>
      <c r="MKJ10">
        <v>0</v>
      </c>
      <c r="MKK10">
        <v>0</v>
      </c>
      <c r="MKL10">
        <v>0</v>
      </c>
      <c r="MKM10">
        <v>0</v>
      </c>
      <c r="MKN10">
        <v>0</v>
      </c>
      <c r="MKO10">
        <v>0</v>
      </c>
      <c r="MKP10">
        <v>0</v>
      </c>
      <c r="MKQ10">
        <v>0</v>
      </c>
      <c r="MKR10">
        <v>0</v>
      </c>
      <c r="MKS10">
        <v>0</v>
      </c>
      <c r="MKT10">
        <v>0</v>
      </c>
      <c r="MKU10">
        <v>0</v>
      </c>
      <c r="MKV10">
        <v>0</v>
      </c>
      <c r="MKW10">
        <v>0</v>
      </c>
      <c r="MKX10">
        <v>0</v>
      </c>
      <c r="MKY10">
        <v>0</v>
      </c>
      <c r="MKZ10">
        <v>0</v>
      </c>
      <c r="MLA10">
        <v>0</v>
      </c>
      <c r="MLB10">
        <v>0</v>
      </c>
      <c r="MLC10">
        <v>0</v>
      </c>
      <c r="MLD10">
        <v>0</v>
      </c>
      <c r="MLE10">
        <v>0</v>
      </c>
      <c r="MLF10">
        <v>0</v>
      </c>
      <c r="MLG10">
        <v>0</v>
      </c>
      <c r="MLH10">
        <v>0</v>
      </c>
      <c r="MLI10">
        <v>0</v>
      </c>
      <c r="MLJ10">
        <v>0</v>
      </c>
      <c r="MLK10">
        <v>0</v>
      </c>
      <c r="MLL10">
        <v>0</v>
      </c>
      <c r="MLM10">
        <v>0</v>
      </c>
      <c r="MLN10">
        <v>0</v>
      </c>
      <c r="MLO10">
        <v>0</v>
      </c>
      <c r="MLP10">
        <v>0</v>
      </c>
      <c r="MLQ10">
        <v>0</v>
      </c>
      <c r="MLR10">
        <v>0</v>
      </c>
      <c r="MLS10">
        <v>0</v>
      </c>
      <c r="MLT10">
        <v>0</v>
      </c>
      <c r="MLU10">
        <v>0</v>
      </c>
      <c r="MLV10">
        <v>0</v>
      </c>
      <c r="MLW10">
        <v>0</v>
      </c>
      <c r="MLX10">
        <v>0</v>
      </c>
      <c r="MLY10">
        <v>0</v>
      </c>
      <c r="MLZ10">
        <v>0</v>
      </c>
      <c r="MMA10">
        <v>0</v>
      </c>
      <c r="MMB10">
        <v>0</v>
      </c>
      <c r="MMC10">
        <v>0</v>
      </c>
      <c r="MMD10">
        <v>0</v>
      </c>
      <c r="MME10">
        <v>0</v>
      </c>
      <c r="MMF10">
        <v>0</v>
      </c>
      <c r="MMG10">
        <v>0</v>
      </c>
      <c r="MMH10">
        <v>0</v>
      </c>
      <c r="MMI10">
        <v>0</v>
      </c>
      <c r="MMJ10">
        <v>0</v>
      </c>
      <c r="MMK10">
        <v>0</v>
      </c>
      <c r="MML10">
        <v>0</v>
      </c>
      <c r="MMM10">
        <v>0</v>
      </c>
      <c r="MMN10">
        <v>0</v>
      </c>
      <c r="MMO10">
        <v>0</v>
      </c>
      <c r="MMP10">
        <v>0</v>
      </c>
      <c r="MMQ10">
        <v>0</v>
      </c>
      <c r="MMR10">
        <v>0</v>
      </c>
      <c r="MMS10">
        <v>0</v>
      </c>
      <c r="MMT10">
        <v>0</v>
      </c>
      <c r="MMU10">
        <v>0</v>
      </c>
      <c r="MMV10">
        <v>0</v>
      </c>
      <c r="MMW10">
        <v>0</v>
      </c>
      <c r="MMX10">
        <v>0</v>
      </c>
      <c r="MMY10">
        <v>0</v>
      </c>
      <c r="MMZ10">
        <v>0</v>
      </c>
      <c r="MNA10">
        <v>0</v>
      </c>
      <c r="MNB10">
        <v>0</v>
      </c>
      <c r="MNC10">
        <v>0</v>
      </c>
      <c r="MND10">
        <v>0</v>
      </c>
      <c r="MNE10">
        <v>0</v>
      </c>
      <c r="MNF10">
        <v>0</v>
      </c>
      <c r="MNG10">
        <v>0</v>
      </c>
      <c r="MNH10">
        <v>0</v>
      </c>
      <c r="MNI10">
        <v>0</v>
      </c>
      <c r="MNJ10">
        <v>0</v>
      </c>
      <c r="MNK10">
        <v>0</v>
      </c>
      <c r="MNL10">
        <v>0</v>
      </c>
      <c r="MNM10">
        <v>0</v>
      </c>
      <c r="MNN10">
        <v>0</v>
      </c>
      <c r="MNO10">
        <v>0</v>
      </c>
      <c r="MNP10">
        <v>0</v>
      </c>
      <c r="MNQ10">
        <v>0</v>
      </c>
      <c r="MNR10">
        <v>0</v>
      </c>
      <c r="MNS10">
        <v>0</v>
      </c>
      <c r="MNT10">
        <v>0</v>
      </c>
      <c r="MNU10">
        <v>0</v>
      </c>
      <c r="MNV10">
        <v>0</v>
      </c>
      <c r="MNW10">
        <v>0</v>
      </c>
      <c r="MNX10">
        <v>0</v>
      </c>
      <c r="MNY10">
        <v>0</v>
      </c>
      <c r="MNZ10">
        <v>0</v>
      </c>
      <c r="MOA10">
        <v>0</v>
      </c>
      <c r="MOB10">
        <v>0</v>
      </c>
      <c r="MOC10">
        <v>0</v>
      </c>
      <c r="MOD10">
        <v>0</v>
      </c>
      <c r="MOE10">
        <v>0</v>
      </c>
      <c r="MOF10">
        <v>0</v>
      </c>
      <c r="MOG10">
        <v>0</v>
      </c>
      <c r="MOH10">
        <v>0</v>
      </c>
      <c r="MOI10">
        <v>0</v>
      </c>
      <c r="MOJ10">
        <v>0</v>
      </c>
      <c r="MOK10">
        <v>0</v>
      </c>
      <c r="MOL10">
        <v>0</v>
      </c>
      <c r="MOM10">
        <v>0</v>
      </c>
      <c r="MON10">
        <v>0</v>
      </c>
      <c r="MOO10">
        <v>0</v>
      </c>
      <c r="MOP10">
        <v>0</v>
      </c>
      <c r="MOQ10">
        <v>0</v>
      </c>
      <c r="MOR10">
        <v>0</v>
      </c>
      <c r="MOS10">
        <v>0</v>
      </c>
      <c r="MOT10">
        <v>0</v>
      </c>
      <c r="MOU10">
        <v>0</v>
      </c>
      <c r="MOV10">
        <v>0</v>
      </c>
      <c r="MOW10">
        <v>0</v>
      </c>
      <c r="MOX10">
        <v>0</v>
      </c>
      <c r="MOY10">
        <v>0</v>
      </c>
      <c r="MOZ10">
        <v>0</v>
      </c>
      <c r="MPA10">
        <v>0</v>
      </c>
      <c r="MPB10">
        <v>0</v>
      </c>
      <c r="MPC10">
        <v>0</v>
      </c>
      <c r="MPD10">
        <v>0</v>
      </c>
      <c r="MPE10">
        <v>0</v>
      </c>
      <c r="MPF10">
        <v>0</v>
      </c>
      <c r="MPG10">
        <v>0</v>
      </c>
      <c r="MPH10">
        <v>0</v>
      </c>
      <c r="MPI10">
        <v>0</v>
      </c>
      <c r="MPJ10">
        <v>0</v>
      </c>
      <c r="MPK10">
        <v>0</v>
      </c>
      <c r="MPL10">
        <v>0</v>
      </c>
      <c r="MPM10">
        <v>0</v>
      </c>
      <c r="MPN10">
        <v>0</v>
      </c>
      <c r="MPO10">
        <v>0</v>
      </c>
      <c r="MPP10">
        <v>0</v>
      </c>
      <c r="MPQ10">
        <v>0</v>
      </c>
      <c r="MPR10">
        <v>0</v>
      </c>
      <c r="MPS10">
        <v>0</v>
      </c>
      <c r="MPT10">
        <v>0</v>
      </c>
      <c r="MPU10">
        <v>0</v>
      </c>
      <c r="MPV10">
        <v>0</v>
      </c>
      <c r="MPW10">
        <v>0</v>
      </c>
      <c r="MPX10">
        <v>0</v>
      </c>
      <c r="MPY10">
        <v>0</v>
      </c>
      <c r="MPZ10">
        <v>0</v>
      </c>
      <c r="MQA10">
        <v>0</v>
      </c>
      <c r="MQB10">
        <v>0</v>
      </c>
      <c r="MQC10">
        <v>0</v>
      </c>
      <c r="MQD10">
        <v>0</v>
      </c>
      <c r="MQE10">
        <v>0</v>
      </c>
      <c r="MQF10">
        <v>0</v>
      </c>
      <c r="MQG10">
        <v>0</v>
      </c>
      <c r="MQH10">
        <v>0</v>
      </c>
      <c r="MQI10">
        <v>0</v>
      </c>
      <c r="MQJ10">
        <v>0</v>
      </c>
      <c r="MQK10">
        <v>0</v>
      </c>
      <c r="MQL10">
        <v>0</v>
      </c>
      <c r="MQM10">
        <v>0</v>
      </c>
      <c r="MQN10">
        <v>0</v>
      </c>
      <c r="MQO10">
        <v>0</v>
      </c>
      <c r="MQP10">
        <v>0</v>
      </c>
      <c r="MQQ10">
        <v>0</v>
      </c>
      <c r="MQR10">
        <v>0</v>
      </c>
      <c r="MQS10">
        <v>0</v>
      </c>
      <c r="MQT10">
        <v>0</v>
      </c>
      <c r="MQU10">
        <v>0</v>
      </c>
      <c r="MQV10">
        <v>0</v>
      </c>
      <c r="MQW10">
        <v>0</v>
      </c>
      <c r="MQX10">
        <v>0</v>
      </c>
      <c r="MQY10">
        <v>0</v>
      </c>
      <c r="MQZ10">
        <v>0</v>
      </c>
      <c r="MRA10">
        <v>0</v>
      </c>
      <c r="MRB10">
        <v>0</v>
      </c>
      <c r="MRC10">
        <v>0</v>
      </c>
      <c r="MRD10">
        <v>0</v>
      </c>
      <c r="MRE10">
        <v>0</v>
      </c>
      <c r="MRF10">
        <v>0</v>
      </c>
      <c r="MRG10">
        <v>0</v>
      </c>
      <c r="MRH10">
        <v>0</v>
      </c>
      <c r="MRI10">
        <v>0</v>
      </c>
      <c r="MRJ10">
        <v>0</v>
      </c>
      <c r="MRK10">
        <v>0</v>
      </c>
      <c r="MRL10">
        <v>0</v>
      </c>
      <c r="MRM10">
        <v>0</v>
      </c>
      <c r="MRN10">
        <v>0</v>
      </c>
      <c r="MRO10">
        <v>0</v>
      </c>
      <c r="MRP10">
        <v>0</v>
      </c>
      <c r="MRQ10">
        <v>0</v>
      </c>
      <c r="MRR10">
        <v>0</v>
      </c>
      <c r="MRS10">
        <v>0</v>
      </c>
      <c r="MRT10">
        <v>0</v>
      </c>
      <c r="MRU10">
        <v>0</v>
      </c>
      <c r="MRV10">
        <v>0</v>
      </c>
      <c r="MRW10">
        <v>0</v>
      </c>
      <c r="MRX10">
        <v>0</v>
      </c>
      <c r="MRY10">
        <v>0</v>
      </c>
      <c r="MRZ10">
        <v>0</v>
      </c>
      <c r="MSA10">
        <v>0</v>
      </c>
      <c r="MSB10">
        <v>0</v>
      </c>
      <c r="MSC10">
        <v>0</v>
      </c>
      <c r="MSD10">
        <v>0</v>
      </c>
      <c r="MSE10">
        <v>0</v>
      </c>
      <c r="MSF10">
        <v>0</v>
      </c>
      <c r="MSG10">
        <v>0</v>
      </c>
      <c r="MSH10">
        <v>0</v>
      </c>
      <c r="MSI10">
        <v>0</v>
      </c>
      <c r="MSJ10">
        <v>0</v>
      </c>
      <c r="MSK10">
        <v>0</v>
      </c>
      <c r="MSL10">
        <v>0</v>
      </c>
      <c r="MSM10">
        <v>0</v>
      </c>
      <c r="MSN10">
        <v>0</v>
      </c>
      <c r="MSO10">
        <v>0</v>
      </c>
      <c r="MSP10">
        <v>0</v>
      </c>
      <c r="MSQ10">
        <v>0</v>
      </c>
      <c r="MSR10">
        <v>0</v>
      </c>
      <c r="MSS10">
        <v>0</v>
      </c>
      <c r="MST10">
        <v>0</v>
      </c>
      <c r="MSU10">
        <v>0</v>
      </c>
      <c r="MSV10">
        <v>0</v>
      </c>
      <c r="MSW10">
        <v>0</v>
      </c>
      <c r="MSX10">
        <v>0</v>
      </c>
      <c r="MSY10">
        <v>0</v>
      </c>
      <c r="MSZ10">
        <v>0</v>
      </c>
      <c r="MTA10">
        <v>0</v>
      </c>
      <c r="MTB10">
        <v>0</v>
      </c>
      <c r="MTC10">
        <v>0</v>
      </c>
      <c r="MTD10">
        <v>0</v>
      </c>
      <c r="MTE10">
        <v>0</v>
      </c>
      <c r="MTF10">
        <v>0</v>
      </c>
      <c r="MTG10">
        <v>0</v>
      </c>
      <c r="MTH10">
        <v>0</v>
      </c>
      <c r="MTI10">
        <v>0</v>
      </c>
      <c r="MTJ10">
        <v>0</v>
      </c>
      <c r="MTK10">
        <v>0</v>
      </c>
      <c r="MTL10">
        <v>0</v>
      </c>
      <c r="MTM10">
        <v>0</v>
      </c>
      <c r="MTN10">
        <v>0</v>
      </c>
      <c r="MTO10">
        <v>0</v>
      </c>
      <c r="MTP10">
        <v>0</v>
      </c>
      <c r="MTQ10">
        <v>0</v>
      </c>
      <c r="MTR10">
        <v>0</v>
      </c>
      <c r="MTS10">
        <v>0</v>
      </c>
      <c r="MTT10">
        <v>0</v>
      </c>
      <c r="MTU10">
        <v>0</v>
      </c>
      <c r="MTV10">
        <v>0</v>
      </c>
      <c r="MTW10">
        <v>0</v>
      </c>
      <c r="MTX10">
        <v>0</v>
      </c>
      <c r="MTY10">
        <v>0</v>
      </c>
      <c r="MTZ10">
        <v>0</v>
      </c>
      <c r="MUA10">
        <v>0</v>
      </c>
      <c r="MUB10">
        <v>0</v>
      </c>
      <c r="MUC10">
        <v>0</v>
      </c>
      <c r="MUD10">
        <v>0</v>
      </c>
      <c r="MUE10">
        <v>0</v>
      </c>
      <c r="MUF10">
        <v>0</v>
      </c>
      <c r="MUG10">
        <v>0</v>
      </c>
      <c r="MUH10">
        <v>0</v>
      </c>
      <c r="MUI10">
        <v>0</v>
      </c>
      <c r="MUJ10">
        <v>0</v>
      </c>
      <c r="MUK10">
        <v>0</v>
      </c>
      <c r="MUL10">
        <v>0</v>
      </c>
      <c r="MUM10">
        <v>0</v>
      </c>
      <c r="MUN10">
        <v>0</v>
      </c>
      <c r="MUO10">
        <v>0</v>
      </c>
      <c r="MUP10">
        <v>0</v>
      </c>
      <c r="MUQ10">
        <v>0</v>
      </c>
      <c r="MUR10">
        <v>0</v>
      </c>
      <c r="MUS10">
        <v>0</v>
      </c>
      <c r="MUT10">
        <v>0</v>
      </c>
      <c r="MUU10">
        <v>0</v>
      </c>
      <c r="MUV10">
        <v>0</v>
      </c>
      <c r="MUW10">
        <v>0</v>
      </c>
      <c r="MUX10">
        <v>0</v>
      </c>
      <c r="MUY10">
        <v>0</v>
      </c>
      <c r="MUZ10">
        <v>0</v>
      </c>
      <c r="MVA10">
        <v>0</v>
      </c>
      <c r="MVB10">
        <v>0</v>
      </c>
      <c r="MVC10">
        <v>0</v>
      </c>
      <c r="MVD10">
        <v>0</v>
      </c>
      <c r="MVE10">
        <v>0</v>
      </c>
      <c r="MVF10">
        <v>0</v>
      </c>
      <c r="MVG10">
        <v>0</v>
      </c>
      <c r="MVH10">
        <v>0</v>
      </c>
      <c r="MVI10">
        <v>0</v>
      </c>
      <c r="MVJ10">
        <v>0</v>
      </c>
      <c r="MVK10">
        <v>0</v>
      </c>
      <c r="MVL10">
        <v>0</v>
      </c>
      <c r="MVM10">
        <v>0</v>
      </c>
      <c r="MVN10">
        <v>0</v>
      </c>
      <c r="MVO10">
        <v>0</v>
      </c>
      <c r="MVP10">
        <v>0</v>
      </c>
      <c r="MVQ10">
        <v>0</v>
      </c>
      <c r="MVR10">
        <v>0</v>
      </c>
      <c r="MVS10">
        <v>0</v>
      </c>
      <c r="MVT10">
        <v>0</v>
      </c>
      <c r="MVU10">
        <v>0</v>
      </c>
      <c r="MVV10">
        <v>0</v>
      </c>
      <c r="MVW10">
        <v>0</v>
      </c>
      <c r="MVX10">
        <v>0</v>
      </c>
      <c r="MVY10">
        <v>0</v>
      </c>
      <c r="MVZ10">
        <v>0</v>
      </c>
      <c r="MWA10">
        <v>0</v>
      </c>
      <c r="MWB10">
        <v>0</v>
      </c>
      <c r="MWC10">
        <v>0</v>
      </c>
      <c r="MWD10">
        <v>0</v>
      </c>
      <c r="MWE10">
        <v>0</v>
      </c>
      <c r="MWF10">
        <v>0</v>
      </c>
      <c r="MWG10">
        <v>0</v>
      </c>
      <c r="MWH10">
        <v>0</v>
      </c>
      <c r="MWI10">
        <v>0</v>
      </c>
      <c r="MWJ10">
        <v>0</v>
      </c>
      <c r="MWK10">
        <v>0</v>
      </c>
      <c r="MWL10">
        <v>0</v>
      </c>
      <c r="MWM10">
        <v>0</v>
      </c>
      <c r="MWN10">
        <v>0</v>
      </c>
      <c r="MWO10">
        <v>0</v>
      </c>
      <c r="MWP10">
        <v>0</v>
      </c>
      <c r="MWQ10">
        <v>0</v>
      </c>
      <c r="MWR10">
        <v>0</v>
      </c>
      <c r="MWS10">
        <v>0</v>
      </c>
      <c r="MWT10">
        <v>0</v>
      </c>
      <c r="MWU10">
        <v>0</v>
      </c>
      <c r="MWV10">
        <v>0</v>
      </c>
      <c r="MWW10">
        <v>0</v>
      </c>
      <c r="MWX10">
        <v>0</v>
      </c>
      <c r="MWY10">
        <v>0</v>
      </c>
      <c r="MWZ10">
        <v>0</v>
      </c>
      <c r="MXA10">
        <v>0</v>
      </c>
      <c r="MXB10">
        <v>0</v>
      </c>
      <c r="MXC10">
        <v>0</v>
      </c>
      <c r="MXD10">
        <v>0</v>
      </c>
      <c r="MXE10">
        <v>0</v>
      </c>
      <c r="MXF10">
        <v>0</v>
      </c>
      <c r="MXG10">
        <v>0</v>
      </c>
      <c r="MXH10">
        <v>0</v>
      </c>
      <c r="MXI10">
        <v>0</v>
      </c>
      <c r="MXJ10">
        <v>0</v>
      </c>
      <c r="MXK10">
        <v>0</v>
      </c>
      <c r="MXL10">
        <v>0</v>
      </c>
      <c r="MXM10">
        <v>0</v>
      </c>
      <c r="MXN10">
        <v>0</v>
      </c>
      <c r="MXO10">
        <v>0</v>
      </c>
      <c r="MXP10">
        <v>0</v>
      </c>
      <c r="MXQ10">
        <v>0</v>
      </c>
      <c r="MXR10">
        <v>0</v>
      </c>
      <c r="MXS10">
        <v>0</v>
      </c>
      <c r="MXT10">
        <v>0</v>
      </c>
      <c r="MXU10">
        <v>0</v>
      </c>
      <c r="MXV10">
        <v>0</v>
      </c>
      <c r="MXW10">
        <v>0</v>
      </c>
      <c r="MXX10">
        <v>0</v>
      </c>
      <c r="MXY10">
        <v>0</v>
      </c>
      <c r="MXZ10">
        <v>0</v>
      </c>
      <c r="MYA10">
        <v>0</v>
      </c>
      <c r="MYB10">
        <v>0</v>
      </c>
      <c r="MYC10">
        <v>0</v>
      </c>
      <c r="MYD10">
        <v>0</v>
      </c>
      <c r="MYE10">
        <v>0</v>
      </c>
      <c r="MYF10">
        <v>0</v>
      </c>
      <c r="MYG10">
        <v>0</v>
      </c>
      <c r="MYH10">
        <v>0</v>
      </c>
      <c r="MYI10">
        <v>0</v>
      </c>
      <c r="MYJ10">
        <v>0</v>
      </c>
      <c r="MYK10">
        <v>0</v>
      </c>
      <c r="MYL10">
        <v>0</v>
      </c>
      <c r="MYM10">
        <v>0</v>
      </c>
      <c r="MYN10">
        <v>0</v>
      </c>
      <c r="MYO10">
        <v>0</v>
      </c>
      <c r="MYP10">
        <v>0</v>
      </c>
      <c r="MYQ10">
        <v>0</v>
      </c>
      <c r="MYR10">
        <v>0</v>
      </c>
      <c r="MYS10">
        <v>0</v>
      </c>
      <c r="MYT10">
        <v>0</v>
      </c>
      <c r="MYU10">
        <v>0</v>
      </c>
      <c r="MYV10">
        <v>0</v>
      </c>
      <c r="MYW10">
        <v>0</v>
      </c>
      <c r="MYX10">
        <v>0</v>
      </c>
      <c r="MYY10">
        <v>0</v>
      </c>
      <c r="MYZ10">
        <v>0</v>
      </c>
      <c r="MZA10">
        <v>0</v>
      </c>
      <c r="MZB10">
        <v>0</v>
      </c>
      <c r="MZC10">
        <v>0</v>
      </c>
      <c r="MZD10">
        <v>0</v>
      </c>
      <c r="MZE10">
        <v>0</v>
      </c>
      <c r="MZF10">
        <v>0</v>
      </c>
      <c r="MZG10">
        <v>0</v>
      </c>
      <c r="MZH10">
        <v>0</v>
      </c>
      <c r="MZI10">
        <v>0</v>
      </c>
      <c r="MZJ10">
        <v>0</v>
      </c>
      <c r="MZK10">
        <v>0</v>
      </c>
      <c r="MZL10">
        <v>0</v>
      </c>
      <c r="MZM10">
        <v>0</v>
      </c>
      <c r="MZN10">
        <v>0</v>
      </c>
      <c r="MZO10">
        <v>0</v>
      </c>
      <c r="MZP10">
        <v>0</v>
      </c>
      <c r="MZQ10">
        <v>0</v>
      </c>
      <c r="MZR10">
        <v>0</v>
      </c>
      <c r="MZS10">
        <v>0</v>
      </c>
      <c r="MZT10">
        <v>0</v>
      </c>
      <c r="MZU10">
        <v>0</v>
      </c>
      <c r="MZV10">
        <v>0</v>
      </c>
      <c r="MZW10">
        <v>0</v>
      </c>
      <c r="MZX10">
        <v>0</v>
      </c>
      <c r="MZY10">
        <v>0</v>
      </c>
      <c r="MZZ10">
        <v>0</v>
      </c>
      <c r="NAA10">
        <v>0</v>
      </c>
      <c r="NAB10">
        <v>0</v>
      </c>
      <c r="NAC10">
        <v>0</v>
      </c>
      <c r="NAD10">
        <v>0</v>
      </c>
      <c r="NAE10">
        <v>0</v>
      </c>
      <c r="NAF10">
        <v>0</v>
      </c>
      <c r="NAG10">
        <v>0</v>
      </c>
      <c r="NAH10">
        <v>0</v>
      </c>
      <c r="NAI10">
        <v>0</v>
      </c>
      <c r="NAJ10">
        <v>0</v>
      </c>
      <c r="NAK10">
        <v>0</v>
      </c>
      <c r="NAL10">
        <v>0</v>
      </c>
      <c r="NAM10">
        <v>0</v>
      </c>
      <c r="NAN10">
        <v>0</v>
      </c>
      <c r="NAO10">
        <v>0</v>
      </c>
      <c r="NAP10">
        <v>0</v>
      </c>
      <c r="NAQ10">
        <v>0</v>
      </c>
      <c r="NAR10">
        <v>0</v>
      </c>
      <c r="NAS10">
        <v>0</v>
      </c>
      <c r="NAT10">
        <v>0</v>
      </c>
      <c r="NAU10">
        <v>0</v>
      </c>
      <c r="NAV10">
        <v>0</v>
      </c>
      <c r="NAW10">
        <v>0</v>
      </c>
      <c r="NAX10">
        <v>0</v>
      </c>
      <c r="NAY10">
        <v>0</v>
      </c>
      <c r="NAZ10">
        <v>0</v>
      </c>
      <c r="NBA10">
        <v>0</v>
      </c>
      <c r="NBB10">
        <v>0</v>
      </c>
      <c r="NBC10">
        <v>0</v>
      </c>
      <c r="NBD10">
        <v>0</v>
      </c>
      <c r="NBE10">
        <v>0</v>
      </c>
      <c r="NBF10">
        <v>0</v>
      </c>
      <c r="NBG10">
        <v>0</v>
      </c>
      <c r="NBH10">
        <v>0</v>
      </c>
      <c r="NBI10">
        <v>0</v>
      </c>
      <c r="NBJ10">
        <v>0</v>
      </c>
      <c r="NBK10">
        <v>0</v>
      </c>
      <c r="NBL10">
        <v>0</v>
      </c>
      <c r="NBM10">
        <v>0</v>
      </c>
      <c r="NBN10">
        <v>0</v>
      </c>
      <c r="NBO10">
        <v>0</v>
      </c>
      <c r="NBP10">
        <v>0</v>
      </c>
      <c r="NBQ10">
        <v>0</v>
      </c>
      <c r="NBR10">
        <v>0</v>
      </c>
      <c r="NBS10">
        <v>0</v>
      </c>
      <c r="NBT10">
        <v>0</v>
      </c>
      <c r="NBU10">
        <v>0</v>
      </c>
      <c r="NBV10">
        <v>0</v>
      </c>
      <c r="NBW10">
        <v>0</v>
      </c>
      <c r="NBX10">
        <v>0</v>
      </c>
      <c r="NBY10">
        <v>0</v>
      </c>
      <c r="NBZ10">
        <v>0</v>
      </c>
      <c r="NCA10">
        <v>0</v>
      </c>
      <c r="NCB10">
        <v>0</v>
      </c>
      <c r="NCC10">
        <v>0</v>
      </c>
      <c r="NCD10">
        <v>0</v>
      </c>
      <c r="NCE10">
        <v>0</v>
      </c>
      <c r="NCF10">
        <v>0</v>
      </c>
      <c r="NCG10">
        <v>0</v>
      </c>
      <c r="NCH10">
        <v>0</v>
      </c>
      <c r="NCI10">
        <v>0</v>
      </c>
      <c r="NCJ10">
        <v>0</v>
      </c>
      <c r="NCK10">
        <v>0</v>
      </c>
      <c r="NCL10">
        <v>0</v>
      </c>
      <c r="NCM10">
        <v>0</v>
      </c>
      <c r="NCN10">
        <v>0</v>
      </c>
      <c r="NCO10">
        <v>0</v>
      </c>
      <c r="NCP10">
        <v>0</v>
      </c>
      <c r="NCQ10">
        <v>0</v>
      </c>
      <c r="NCR10">
        <v>0</v>
      </c>
      <c r="NCS10">
        <v>0</v>
      </c>
      <c r="NCT10">
        <v>0</v>
      </c>
      <c r="NCU10">
        <v>0</v>
      </c>
      <c r="NCV10">
        <v>0</v>
      </c>
      <c r="NCW10">
        <v>0</v>
      </c>
      <c r="NCX10">
        <v>0</v>
      </c>
      <c r="NCY10">
        <v>0</v>
      </c>
      <c r="NCZ10">
        <v>0</v>
      </c>
      <c r="NDA10">
        <v>0</v>
      </c>
      <c r="NDB10">
        <v>0</v>
      </c>
      <c r="NDC10">
        <v>0</v>
      </c>
      <c r="NDD10">
        <v>0</v>
      </c>
      <c r="NDE10">
        <v>0</v>
      </c>
      <c r="NDF10">
        <v>0</v>
      </c>
      <c r="NDG10">
        <v>0</v>
      </c>
      <c r="NDH10">
        <v>0</v>
      </c>
      <c r="NDI10">
        <v>0</v>
      </c>
      <c r="NDJ10">
        <v>0</v>
      </c>
      <c r="NDK10">
        <v>0</v>
      </c>
      <c r="NDL10">
        <v>0</v>
      </c>
      <c r="NDM10">
        <v>0</v>
      </c>
      <c r="NDN10">
        <v>0</v>
      </c>
      <c r="NDO10">
        <v>0</v>
      </c>
      <c r="NDP10">
        <v>0</v>
      </c>
      <c r="NDQ10">
        <v>0</v>
      </c>
      <c r="NDR10">
        <v>0</v>
      </c>
      <c r="NDS10">
        <v>0</v>
      </c>
      <c r="NDT10">
        <v>0</v>
      </c>
      <c r="NDU10">
        <v>0</v>
      </c>
      <c r="NDV10">
        <v>0</v>
      </c>
      <c r="NDW10">
        <v>0</v>
      </c>
      <c r="NDX10">
        <v>0</v>
      </c>
      <c r="NDY10">
        <v>0</v>
      </c>
      <c r="NDZ10">
        <v>0</v>
      </c>
      <c r="NEA10">
        <v>0</v>
      </c>
      <c r="NEB10">
        <v>0</v>
      </c>
      <c r="NEC10">
        <v>0</v>
      </c>
      <c r="NED10">
        <v>0</v>
      </c>
      <c r="NEE10">
        <v>0</v>
      </c>
      <c r="NEF10">
        <v>0</v>
      </c>
      <c r="NEG10">
        <v>0</v>
      </c>
      <c r="NEH10">
        <v>0</v>
      </c>
      <c r="NEI10">
        <v>0</v>
      </c>
      <c r="NEJ10">
        <v>0</v>
      </c>
      <c r="NEK10">
        <v>0</v>
      </c>
      <c r="NEL10">
        <v>0</v>
      </c>
      <c r="NEM10">
        <v>0</v>
      </c>
      <c r="NEN10">
        <v>0</v>
      </c>
      <c r="NEO10">
        <v>0</v>
      </c>
      <c r="NEP10">
        <v>0</v>
      </c>
      <c r="NEQ10">
        <v>0</v>
      </c>
      <c r="NER10">
        <v>0</v>
      </c>
      <c r="NES10">
        <v>0</v>
      </c>
      <c r="NET10">
        <v>0</v>
      </c>
      <c r="NEU10">
        <v>0</v>
      </c>
      <c r="NEV10">
        <v>0</v>
      </c>
      <c r="NEW10">
        <v>0</v>
      </c>
      <c r="NEX10">
        <v>0</v>
      </c>
      <c r="NEY10">
        <v>0</v>
      </c>
      <c r="NEZ10">
        <v>0</v>
      </c>
      <c r="NFA10">
        <v>0</v>
      </c>
      <c r="NFB10">
        <v>0</v>
      </c>
      <c r="NFC10">
        <v>0</v>
      </c>
      <c r="NFD10">
        <v>0</v>
      </c>
      <c r="NFE10">
        <v>0</v>
      </c>
      <c r="NFF10">
        <v>0</v>
      </c>
      <c r="NFG10">
        <v>0</v>
      </c>
      <c r="NFH10">
        <v>0</v>
      </c>
      <c r="NFI10">
        <v>0</v>
      </c>
      <c r="NFJ10">
        <v>0</v>
      </c>
      <c r="NFK10">
        <v>0</v>
      </c>
      <c r="NFL10">
        <v>0</v>
      </c>
      <c r="NFM10">
        <v>0</v>
      </c>
      <c r="NFN10">
        <v>0</v>
      </c>
      <c r="NFO10">
        <v>0</v>
      </c>
      <c r="NFP10">
        <v>0</v>
      </c>
      <c r="NFQ10">
        <v>0</v>
      </c>
      <c r="NFR10">
        <v>0</v>
      </c>
      <c r="NFS10">
        <v>0</v>
      </c>
      <c r="NFT10">
        <v>0</v>
      </c>
      <c r="NFU10">
        <v>0</v>
      </c>
      <c r="NFV10">
        <v>0</v>
      </c>
      <c r="NFW10">
        <v>0</v>
      </c>
      <c r="NFX10">
        <v>0</v>
      </c>
      <c r="NFY10">
        <v>0</v>
      </c>
      <c r="NFZ10">
        <v>0</v>
      </c>
      <c r="NGA10">
        <v>0</v>
      </c>
      <c r="NGB10">
        <v>0</v>
      </c>
      <c r="NGC10">
        <v>0</v>
      </c>
      <c r="NGD10">
        <v>0</v>
      </c>
      <c r="NGE10">
        <v>0</v>
      </c>
      <c r="NGF10">
        <v>0</v>
      </c>
      <c r="NGG10">
        <v>0</v>
      </c>
      <c r="NGH10">
        <v>0</v>
      </c>
      <c r="NGI10">
        <v>0</v>
      </c>
      <c r="NGJ10">
        <v>0</v>
      </c>
      <c r="NGK10">
        <v>0</v>
      </c>
      <c r="NGL10">
        <v>0</v>
      </c>
      <c r="NGM10">
        <v>0</v>
      </c>
      <c r="NGN10">
        <v>0</v>
      </c>
      <c r="NGO10">
        <v>0</v>
      </c>
      <c r="NGP10">
        <v>0</v>
      </c>
      <c r="NGQ10">
        <v>0</v>
      </c>
      <c r="NGR10">
        <v>0</v>
      </c>
      <c r="NGS10">
        <v>0</v>
      </c>
      <c r="NGT10">
        <v>0</v>
      </c>
      <c r="NGU10">
        <v>0</v>
      </c>
      <c r="NGV10">
        <v>0</v>
      </c>
      <c r="NGW10">
        <v>0</v>
      </c>
      <c r="NGX10">
        <v>0</v>
      </c>
      <c r="NGY10">
        <v>0</v>
      </c>
      <c r="NGZ10">
        <v>0</v>
      </c>
      <c r="NHA10">
        <v>0</v>
      </c>
      <c r="NHB10">
        <v>0</v>
      </c>
      <c r="NHC10">
        <v>0</v>
      </c>
      <c r="NHD10">
        <v>0</v>
      </c>
      <c r="NHE10">
        <v>0</v>
      </c>
      <c r="NHF10">
        <v>0</v>
      </c>
      <c r="NHG10">
        <v>0</v>
      </c>
      <c r="NHH10">
        <v>0</v>
      </c>
      <c r="NHI10">
        <v>0</v>
      </c>
      <c r="NHJ10">
        <v>0</v>
      </c>
      <c r="NHK10">
        <v>0</v>
      </c>
      <c r="NHL10">
        <v>0</v>
      </c>
      <c r="NHM10">
        <v>0</v>
      </c>
      <c r="NHN10">
        <v>0</v>
      </c>
      <c r="NHO10">
        <v>0</v>
      </c>
      <c r="NHP10">
        <v>0</v>
      </c>
      <c r="NHQ10">
        <v>0</v>
      </c>
      <c r="NHR10">
        <v>0</v>
      </c>
      <c r="NHS10">
        <v>0</v>
      </c>
      <c r="NHT10">
        <v>0</v>
      </c>
      <c r="NHU10">
        <v>0</v>
      </c>
      <c r="NHV10">
        <v>0</v>
      </c>
      <c r="NHW10">
        <v>0</v>
      </c>
      <c r="NHX10">
        <v>0</v>
      </c>
      <c r="NHY10">
        <v>0</v>
      </c>
      <c r="NHZ10">
        <v>0</v>
      </c>
      <c r="NIA10">
        <v>0</v>
      </c>
      <c r="NIB10">
        <v>0</v>
      </c>
      <c r="NIC10">
        <v>0</v>
      </c>
      <c r="NID10">
        <v>0</v>
      </c>
      <c r="NIE10">
        <v>0</v>
      </c>
      <c r="NIF10">
        <v>0</v>
      </c>
      <c r="NIG10">
        <v>0</v>
      </c>
      <c r="NIH10">
        <v>0</v>
      </c>
      <c r="NII10">
        <v>0</v>
      </c>
      <c r="NIJ10">
        <v>0</v>
      </c>
      <c r="NIK10">
        <v>0</v>
      </c>
      <c r="NIL10">
        <v>0</v>
      </c>
      <c r="NIM10">
        <v>0</v>
      </c>
      <c r="NIN10">
        <v>0</v>
      </c>
      <c r="NIO10">
        <v>0</v>
      </c>
      <c r="NIP10">
        <v>0</v>
      </c>
      <c r="NIQ10">
        <v>0</v>
      </c>
      <c r="NIR10">
        <v>0</v>
      </c>
      <c r="NIS10">
        <v>0</v>
      </c>
      <c r="NIT10">
        <v>0</v>
      </c>
      <c r="NIU10">
        <v>0</v>
      </c>
      <c r="NIV10">
        <v>0</v>
      </c>
      <c r="NIW10">
        <v>0</v>
      </c>
      <c r="NIX10">
        <v>0</v>
      </c>
      <c r="NIY10">
        <v>0</v>
      </c>
      <c r="NIZ10">
        <v>0</v>
      </c>
      <c r="NJA10">
        <v>0</v>
      </c>
      <c r="NJB10">
        <v>0</v>
      </c>
      <c r="NJC10">
        <v>0</v>
      </c>
      <c r="NJD10">
        <v>0</v>
      </c>
      <c r="NJE10">
        <v>0</v>
      </c>
      <c r="NJF10">
        <v>0</v>
      </c>
      <c r="NJG10">
        <v>0</v>
      </c>
      <c r="NJH10">
        <v>0</v>
      </c>
      <c r="NJI10">
        <v>0</v>
      </c>
      <c r="NJJ10">
        <v>0</v>
      </c>
      <c r="NJK10">
        <v>0</v>
      </c>
      <c r="NJL10">
        <v>0</v>
      </c>
      <c r="NJM10">
        <v>0</v>
      </c>
      <c r="NJN10">
        <v>0</v>
      </c>
      <c r="NJO10">
        <v>0</v>
      </c>
      <c r="NJP10">
        <v>0</v>
      </c>
      <c r="NJQ10">
        <v>0</v>
      </c>
      <c r="NJR10">
        <v>0</v>
      </c>
      <c r="NJS10">
        <v>0</v>
      </c>
      <c r="NJT10">
        <v>0</v>
      </c>
      <c r="NJU10">
        <v>0</v>
      </c>
      <c r="NJV10">
        <v>0</v>
      </c>
      <c r="NJW10">
        <v>0</v>
      </c>
      <c r="NJX10">
        <v>0</v>
      </c>
      <c r="NJY10">
        <v>0</v>
      </c>
      <c r="NJZ10">
        <v>0</v>
      </c>
      <c r="NKA10">
        <v>0</v>
      </c>
      <c r="NKB10">
        <v>0</v>
      </c>
      <c r="NKC10">
        <v>0</v>
      </c>
      <c r="NKD10">
        <v>0</v>
      </c>
      <c r="NKE10">
        <v>0</v>
      </c>
      <c r="NKF10">
        <v>0</v>
      </c>
      <c r="NKG10">
        <v>0</v>
      </c>
      <c r="NKH10">
        <v>0</v>
      </c>
      <c r="NKI10">
        <v>0</v>
      </c>
      <c r="NKJ10">
        <v>0</v>
      </c>
      <c r="NKK10">
        <v>0</v>
      </c>
      <c r="NKL10">
        <v>0</v>
      </c>
      <c r="NKM10">
        <v>0</v>
      </c>
      <c r="NKN10">
        <v>0</v>
      </c>
      <c r="NKO10">
        <v>0</v>
      </c>
      <c r="NKP10">
        <v>0</v>
      </c>
      <c r="NKQ10">
        <v>0</v>
      </c>
      <c r="NKR10">
        <v>0</v>
      </c>
      <c r="NKS10">
        <v>0</v>
      </c>
      <c r="NKT10">
        <v>0</v>
      </c>
      <c r="NKU10">
        <v>0</v>
      </c>
      <c r="NKV10">
        <v>0</v>
      </c>
      <c r="NKW10">
        <v>0</v>
      </c>
      <c r="NKX10">
        <v>0</v>
      </c>
      <c r="NKY10">
        <v>0</v>
      </c>
      <c r="NKZ10">
        <v>0</v>
      </c>
      <c r="NLA10">
        <v>0</v>
      </c>
      <c r="NLB10">
        <v>0</v>
      </c>
      <c r="NLC10">
        <v>0</v>
      </c>
      <c r="NLD10">
        <v>0</v>
      </c>
      <c r="NLE10">
        <v>0</v>
      </c>
      <c r="NLF10">
        <v>0</v>
      </c>
      <c r="NLG10">
        <v>0</v>
      </c>
      <c r="NLH10">
        <v>0</v>
      </c>
      <c r="NLI10">
        <v>0</v>
      </c>
      <c r="NLJ10">
        <v>0</v>
      </c>
      <c r="NLK10">
        <v>0</v>
      </c>
      <c r="NLL10">
        <v>0</v>
      </c>
      <c r="NLM10">
        <v>0</v>
      </c>
      <c r="NLN10">
        <v>0</v>
      </c>
      <c r="NLO10">
        <v>0</v>
      </c>
      <c r="NLP10">
        <v>0</v>
      </c>
      <c r="NLQ10">
        <v>0</v>
      </c>
      <c r="NLR10">
        <v>0</v>
      </c>
      <c r="NLS10">
        <v>0</v>
      </c>
      <c r="NLT10">
        <v>0</v>
      </c>
      <c r="NLU10">
        <v>0</v>
      </c>
      <c r="NLV10">
        <v>0</v>
      </c>
      <c r="NLW10">
        <v>0</v>
      </c>
      <c r="NLX10">
        <v>0</v>
      </c>
      <c r="NLY10">
        <v>0</v>
      </c>
      <c r="NLZ10">
        <v>0</v>
      </c>
      <c r="NMA10">
        <v>0</v>
      </c>
      <c r="NMB10">
        <v>0</v>
      </c>
      <c r="NMC10">
        <v>0</v>
      </c>
      <c r="NMD10">
        <v>0</v>
      </c>
      <c r="NME10">
        <v>0</v>
      </c>
      <c r="NMF10">
        <v>0</v>
      </c>
      <c r="NMG10">
        <v>0</v>
      </c>
      <c r="NMH10">
        <v>0</v>
      </c>
      <c r="NMI10">
        <v>0</v>
      </c>
      <c r="NMJ10">
        <v>0</v>
      </c>
      <c r="NMK10">
        <v>0</v>
      </c>
      <c r="NML10">
        <v>0</v>
      </c>
      <c r="NMM10">
        <v>0</v>
      </c>
      <c r="NMN10">
        <v>0</v>
      </c>
      <c r="NMO10">
        <v>0</v>
      </c>
      <c r="NMP10">
        <v>0</v>
      </c>
      <c r="NMQ10">
        <v>0</v>
      </c>
      <c r="NMR10">
        <v>0</v>
      </c>
      <c r="NMS10">
        <v>0</v>
      </c>
      <c r="NMT10">
        <v>0</v>
      </c>
      <c r="NMU10">
        <v>0</v>
      </c>
      <c r="NMV10">
        <v>0</v>
      </c>
      <c r="NMW10">
        <v>0</v>
      </c>
      <c r="NMX10">
        <v>0</v>
      </c>
      <c r="NMY10">
        <v>0</v>
      </c>
      <c r="NMZ10">
        <v>0</v>
      </c>
      <c r="NNA10">
        <v>0</v>
      </c>
      <c r="NNB10">
        <v>0</v>
      </c>
      <c r="NNC10">
        <v>0</v>
      </c>
      <c r="NND10">
        <v>0</v>
      </c>
      <c r="NNE10">
        <v>0</v>
      </c>
      <c r="NNF10">
        <v>0</v>
      </c>
      <c r="NNG10">
        <v>0</v>
      </c>
      <c r="NNH10">
        <v>0</v>
      </c>
      <c r="NNI10">
        <v>0</v>
      </c>
      <c r="NNJ10">
        <v>0</v>
      </c>
      <c r="NNK10">
        <v>0</v>
      </c>
      <c r="NNL10">
        <v>0</v>
      </c>
      <c r="NNM10">
        <v>0</v>
      </c>
      <c r="NNN10">
        <v>0</v>
      </c>
      <c r="NNO10">
        <v>0</v>
      </c>
      <c r="NNP10">
        <v>0</v>
      </c>
      <c r="NNQ10">
        <v>0</v>
      </c>
      <c r="NNR10">
        <v>0</v>
      </c>
      <c r="NNS10">
        <v>0</v>
      </c>
      <c r="NNT10">
        <v>0</v>
      </c>
      <c r="NNU10">
        <v>0</v>
      </c>
      <c r="NNV10">
        <v>0</v>
      </c>
      <c r="NNW10">
        <v>0</v>
      </c>
      <c r="NNX10">
        <v>0</v>
      </c>
      <c r="NNY10">
        <v>0</v>
      </c>
      <c r="NNZ10">
        <v>0</v>
      </c>
      <c r="NOA10">
        <v>0</v>
      </c>
      <c r="NOB10">
        <v>0</v>
      </c>
      <c r="NOC10">
        <v>0</v>
      </c>
      <c r="NOD10">
        <v>0</v>
      </c>
      <c r="NOE10">
        <v>0</v>
      </c>
      <c r="NOF10">
        <v>0</v>
      </c>
      <c r="NOG10">
        <v>0</v>
      </c>
      <c r="NOH10">
        <v>0</v>
      </c>
      <c r="NOI10">
        <v>0</v>
      </c>
      <c r="NOJ10">
        <v>0</v>
      </c>
      <c r="NOK10">
        <v>0</v>
      </c>
      <c r="NOL10">
        <v>0</v>
      </c>
      <c r="NOM10">
        <v>0</v>
      </c>
      <c r="NON10">
        <v>0</v>
      </c>
      <c r="NOO10">
        <v>0</v>
      </c>
      <c r="NOP10">
        <v>0</v>
      </c>
      <c r="NOQ10">
        <v>0</v>
      </c>
      <c r="NOR10">
        <v>0</v>
      </c>
      <c r="NOS10">
        <v>0</v>
      </c>
      <c r="NOT10">
        <v>0</v>
      </c>
      <c r="NOU10">
        <v>0</v>
      </c>
      <c r="NOV10">
        <v>0</v>
      </c>
      <c r="NOW10">
        <v>0</v>
      </c>
      <c r="NOX10">
        <v>0</v>
      </c>
      <c r="NOY10">
        <v>0</v>
      </c>
      <c r="NOZ10">
        <v>0</v>
      </c>
      <c r="NPA10">
        <v>0</v>
      </c>
      <c r="NPB10">
        <v>0</v>
      </c>
      <c r="NPC10">
        <v>0</v>
      </c>
      <c r="NPD10">
        <v>0</v>
      </c>
      <c r="NPE10">
        <v>0</v>
      </c>
      <c r="NPF10">
        <v>0</v>
      </c>
      <c r="NPG10">
        <v>0</v>
      </c>
      <c r="NPH10">
        <v>0</v>
      </c>
      <c r="NPI10">
        <v>0</v>
      </c>
      <c r="NPJ10">
        <v>0</v>
      </c>
      <c r="NPK10">
        <v>0</v>
      </c>
      <c r="NPL10">
        <v>0</v>
      </c>
      <c r="NPM10">
        <v>0</v>
      </c>
      <c r="NPN10">
        <v>0</v>
      </c>
      <c r="NPO10">
        <v>0</v>
      </c>
      <c r="NPP10">
        <v>0</v>
      </c>
      <c r="NPQ10">
        <v>0</v>
      </c>
      <c r="NPR10">
        <v>0</v>
      </c>
      <c r="NPS10">
        <v>0</v>
      </c>
      <c r="NPT10">
        <v>0</v>
      </c>
      <c r="NPU10">
        <v>0</v>
      </c>
      <c r="NPV10">
        <v>0</v>
      </c>
      <c r="NPW10">
        <v>0</v>
      </c>
      <c r="NPX10">
        <v>0</v>
      </c>
      <c r="NPY10">
        <v>0</v>
      </c>
      <c r="NPZ10">
        <v>0</v>
      </c>
      <c r="NQA10">
        <v>0</v>
      </c>
      <c r="NQB10">
        <v>0</v>
      </c>
      <c r="NQC10">
        <v>0</v>
      </c>
      <c r="NQD10">
        <v>0</v>
      </c>
      <c r="NQE10">
        <v>0</v>
      </c>
      <c r="NQF10">
        <v>0</v>
      </c>
      <c r="NQG10">
        <v>0</v>
      </c>
      <c r="NQH10">
        <v>0</v>
      </c>
      <c r="NQI10">
        <v>0</v>
      </c>
      <c r="NQJ10">
        <v>0</v>
      </c>
      <c r="NQK10">
        <v>0</v>
      </c>
      <c r="NQL10">
        <v>0</v>
      </c>
      <c r="NQM10">
        <v>0</v>
      </c>
      <c r="NQN10">
        <v>0</v>
      </c>
      <c r="NQO10">
        <v>0</v>
      </c>
      <c r="NQP10">
        <v>0</v>
      </c>
      <c r="NQQ10">
        <v>0</v>
      </c>
      <c r="NQR10">
        <v>0</v>
      </c>
      <c r="NQS10">
        <v>0</v>
      </c>
      <c r="NQT10">
        <v>0</v>
      </c>
      <c r="NQU10">
        <v>0</v>
      </c>
      <c r="NQV10">
        <v>0</v>
      </c>
      <c r="NQW10">
        <v>0</v>
      </c>
      <c r="NQX10">
        <v>0</v>
      </c>
      <c r="NQY10">
        <v>0</v>
      </c>
      <c r="NQZ10">
        <v>0</v>
      </c>
      <c r="NRA10">
        <v>0</v>
      </c>
      <c r="NRB10">
        <v>0</v>
      </c>
      <c r="NRC10">
        <v>0</v>
      </c>
      <c r="NRD10">
        <v>0</v>
      </c>
      <c r="NRE10">
        <v>0</v>
      </c>
      <c r="NRF10">
        <v>0</v>
      </c>
      <c r="NRG10">
        <v>0</v>
      </c>
      <c r="NRH10">
        <v>0</v>
      </c>
      <c r="NRI10">
        <v>0</v>
      </c>
      <c r="NRJ10">
        <v>0</v>
      </c>
      <c r="NRK10">
        <v>0</v>
      </c>
      <c r="NRL10">
        <v>0</v>
      </c>
      <c r="NRM10">
        <v>0</v>
      </c>
      <c r="NRN10">
        <v>0</v>
      </c>
      <c r="NRO10">
        <v>0</v>
      </c>
      <c r="NRP10">
        <v>0</v>
      </c>
      <c r="NRQ10">
        <v>0</v>
      </c>
      <c r="NRR10">
        <v>0</v>
      </c>
      <c r="NRS10">
        <v>0</v>
      </c>
      <c r="NRT10">
        <v>0</v>
      </c>
      <c r="NRU10">
        <v>0</v>
      </c>
      <c r="NRV10">
        <v>0</v>
      </c>
      <c r="NRW10">
        <v>0</v>
      </c>
      <c r="NRX10">
        <v>0</v>
      </c>
      <c r="NRY10">
        <v>0</v>
      </c>
      <c r="NRZ10">
        <v>0</v>
      </c>
      <c r="NSA10">
        <v>0</v>
      </c>
      <c r="NSB10">
        <v>0</v>
      </c>
      <c r="NSC10">
        <v>0</v>
      </c>
      <c r="NSD10">
        <v>0</v>
      </c>
      <c r="NSE10">
        <v>0</v>
      </c>
      <c r="NSF10">
        <v>0</v>
      </c>
      <c r="NSG10">
        <v>0</v>
      </c>
      <c r="NSH10">
        <v>0</v>
      </c>
      <c r="NSI10">
        <v>0</v>
      </c>
      <c r="NSJ10">
        <v>0</v>
      </c>
      <c r="NSK10">
        <v>0</v>
      </c>
      <c r="NSL10">
        <v>0</v>
      </c>
      <c r="NSM10">
        <v>0</v>
      </c>
      <c r="NSN10">
        <v>0</v>
      </c>
      <c r="NSO10">
        <v>0</v>
      </c>
      <c r="NSP10">
        <v>0</v>
      </c>
      <c r="NSQ10">
        <v>0</v>
      </c>
      <c r="NSR10">
        <v>0</v>
      </c>
      <c r="NSS10">
        <v>0</v>
      </c>
      <c r="NST10">
        <v>0</v>
      </c>
      <c r="NSU10">
        <v>0</v>
      </c>
      <c r="NSV10">
        <v>0</v>
      </c>
      <c r="NSW10">
        <v>0</v>
      </c>
      <c r="NSX10">
        <v>0</v>
      </c>
      <c r="NSY10">
        <v>0</v>
      </c>
      <c r="NSZ10">
        <v>0</v>
      </c>
      <c r="NTA10">
        <v>0</v>
      </c>
      <c r="NTB10">
        <v>0</v>
      </c>
      <c r="NTC10">
        <v>0</v>
      </c>
      <c r="NTD10">
        <v>0</v>
      </c>
      <c r="NTE10">
        <v>0</v>
      </c>
      <c r="NTF10">
        <v>0</v>
      </c>
      <c r="NTG10">
        <v>0</v>
      </c>
      <c r="NTH10">
        <v>0</v>
      </c>
      <c r="NTI10">
        <v>0</v>
      </c>
      <c r="NTJ10">
        <v>0</v>
      </c>
      <c r="NTK10">
        <v>0</v>
      </c>
      <c r="NTL10">
        <v>0</v>
      </c>
      <c r="NTM10">
        <v>0</v>
      </c>
      <c r="NTN10">
        <v>0</v>
      </c>
      <c r="NTO10">
        <v>0</v>
      </c>
      <c r="NTP10">
        <v>0</v>
      </c>
      <c r="NTQ10">
        <v>0</v>
      </c>
      <c r="NTR10">
        <v>0</v>
      </c>
      <c r="NTS10">
        <v>0</v>
      </c>
      <c r="NTT10">
        <v>0</v>
      </c>
      <c r="NTU10">
        <v>0</v>
      </c>
      <c r="NTV10">
        <v>0</v>
      </c>
      <c r="NTW10">
        <v>0</v>
      </c>
      <c r="NTX10">
        <v>0</v>
      </c>
      <c r="NTY10">
        <v>0</v>
      </c>
      <c r="NTZ10">
        <v>0</v>
      </c>
      <c r="NUA10">
        <v>0</v>
      </c>
      <c r="NUB10">
        <v>0</v>
      </c>
      <c r="NUC10">
        <v>0</v>
      </c>
      <c r="NUD10">
        <v>0</v>
      </c>
      <c r="NUE10">
        <v>0</v>
      </c>
      <c r="NUF10">
        <v>0</v>
      </c>
      <c r="NUG10">
        <v>0</v>
      </c>
      <c r="NUH10">
        <v>0</v>
      </c>
      <c r="NUI10">
        <v>0</v>
      </c>
      <c r="NUJ10">
        <v>0</v>
      </c>
      <c r="NUK10">
        <v>0</v>
      </c>
      <c r="NUL10">
        <v>0</v>
      </c>
      <c r="NUM10">
        <v>0</v>
      </c>
      <c r="NUN10">
        <v>0</v>
      </c>
      <c r="NUO10">
        <v>0</v>
      </c>
      <c r="NUP10">
        <v>0</v>
      </c>
      <c r="NUQ10">
        <v>0</v>
      </c>
      <c r="NUR10">
        <v>0</v>
      </c>
      <c r="NUS10">
        <v>0</v>
      </c>
      <c r="NUT10">
        <v>0</v>
      </c>
      <c r="NUU10">
        <v>0</v>
      </c>
      <c r="NUV10">
        <v>0</v>
      </c>
      <c r="NUW10">
        <v>0</v>
      </c>
      <c r="NUX10">
        <v>0</v>
      </c>
      <c r="NUY10">
        <v>0</v>
      </c>
      <c r="NUZ10">
        <v>0</v>
      </c>
      <c r="NVA10">
        <v>0</v>
      </c>
      <c r="NVB10">
        <v>0</v>
      </c>
      <c r="NVC10">
        <v>0</v>
      </c>
      <c r="NVD10">
        <v>0</v>
      </c>
      <c r="NVE10">
        <v>0</v>
      </c>
      <c r="NVF10">
        <v>0</v>
      </c>
      <c r="NVG10">
        <v>0</v>
      </c>
      <c r="NVH10">
        <v>0</v>
      </c>
      <c r="NVI10">
        <v>0</v>
      </c>
      <c r="NVJ10">
        <v>0</v>
      </c>
      <c r="NVK10">
        <v>0</v>
      </c>
      <c r="NVL10">
        <v>0</v>
      </c>
      <c r="NVM10">
        <v>0</v>
      </c>
      <c r="NVN10">
        <v>0</v>
      </c>
      <c r="NVO10">
        <v>0</v>
      </c>
      <c r="NVP10">
        <v>0</v>
      </c>
      <c r="NVQ10">
        <v>0</v>
      </c>
      <c r="NVR10">
        <v>0</v>
      </c>
      <c r="NVS10">
        <v>0</v>
      </c>
      <c r="NVT10">
        <v>0</v>
      </c>
      <c r="NVU10">
        <v>0</v>
      </c>
      <c r="NVV10">
        <v>0</v>
      </c>
      <c r="NVW10">
        <v>0</v>
      </c>
      <c r="NVX10">
        <v>0</v>
      </c>
      <c r="NVY10">
        <v>0</v>
      </c>
      <c r="NVZ10">
        <v>0</v>
      </c>
      <c r="NWA10">
        <v>0</v>
      </c>
      <c r="NWB10">
        <v>0</v>
      </c>
      <c r="NWC10">
        <v>0</v>
      </c>
      <c r="NWD10">
        <v>0</v>
      </c>
      <c r="NWE10">
        <v>0</v>
      </c>
      <c r="NWF10">
        <v>0</v>
      </c>
      <c r="NWG10">
        <v>0</v>
      </c>
      <c r="NWH10">
        <v>0</v>
      </c>
      <c r="NWI10">
        <v>0</v>
      </c>
      <c r="NWJ10">
        <v>0</v>
      </c>
      <c r="NWK10">
        <v>0</v>
      </c>
      <c r="NWL10">
        <v>0</v>
      </c>
      <c r="NWM10">
        <v>0</v>
      </c>
      <c r="NWN10">
        <v>0</v>
      </c>
      <c r="NWO10">
        <v>0</v>
      </c>
      <c r="NWP10">
        <v>0</v>
      </c>
      <c r="NWQ10">
        <v>0</v>
      </c>
      <c r="NWR10">
        <v>0</v>
      </c>
      <c r="NWS10">
        <v>0</v>
      </c>
      <c r="NWT10">
        <v>0</v>
      </c>
      <c r="NWU10">
        <v>0</v>
      </c>
      <c r="NWV10">
        <v>0</v>
      </c>
      <c r="NWW10">
        <v>0</v>
      </c>
      <c r="NWX10">
        <v>0</v>
      </c>
      <c r="NWY10">
        <v>0</v>
      </c>
      <c r="NWZ10">
        <v>0</v>
      </c>
      <c r="NXA10">
        <v>0</v>
      </c>
      <c r="NXB10">
        <v>0</v>
      </c>
      <c r="NXC10">
        <v>0</v>
      </c>
      <c r="NXD10">
        <v>0</v>
      </c>
      <c r="NXE10">
        <v>0</v>
      </c>
      <c r="NXF10">
        <v>0</v>
      </c>
      <c r="NXG10">
        <v>0</v>
      </c>
      <c r="NXH10">
        <v>0</v>
      </c>
      <c r="NXI10">
        <v>0</v>
      </c>
      <c r="NXJ10">
        <v>0</v>
      </c>
      <c r="NXK10">
        <v>0</v>
      </c>
      <c r="NXL10">
        <v>0</v>
      </c>
      <c r="NXM10">
        <v>0</v>
      </c>
      <c r="NXN10">
        <v>0</v>
      </c>
      <c r="NXO10">
        <v>0</v>
      </c>
      <c r="NXP10">
        <v>0</v>
      </c>
      <c r="NXQ10">
        <v>0</v>
      </c>
      <c r="NXR10">
        <v>0</v>
      </c>
      <c r="NXS10">
        <v>0</v>
      </c>
      <c r="NXT10">
        <v>0</v>
      </c>
      <c r="NXU10">
        <v>0</v>
      </c>
      <c r="NXV10">
        <v>0</v>
      </c>
      <c r="NXW10">
        <v>0</v>
      </c>
      <c r="NXX10">
        <v>0</v>
      </c>
      <c r="NXY10">
        <v>0</v>
      </c>
      <c r="NXZ10">
        <v>0</v>
      </c>
      <c r="NYA10">
        <v>0</v>
      </c>
      <c r="NYB10">
        <v>0</v>
      </c>
      <c r="NYC10">
        <v>0</v>
      </c>
      <c r="NYD10">
        <v>0</v>
      </c>
      <c r="NYE10">
        <v>0</v>
      </c>
      <c r="NYF10">
        <v>0</v>
      </c>
      <c r="NYG10">
        <v>0</v>
      </c>
      <c r="NYH10">
        <v>0</v>
      </c>
      <c r="NYI10">
        <v>0</v>
      </c>
      <c r="NYJ10">
        <v>0</v>
      </c>
      <c r="NYK10">
        <v>0</v>
      </c>
      <c r="NYL10">
        <v>0</v>
      </c>
      <c r="NYM10">
        <v>0</v>
      </c>
      <c r="NYN10">
        <v>0</v>
      </c>
      <c r="NYO10">
        <v>0</v>
      </c>
      <c r="NYP10">
        <v>0</v>
      </c>
      <c r="NYQ10">
        <v>0</v>
      </c>
      <c r="NYR10">
        <v>0</v>
      </c>
      <c r="NYS10">
        <v>0</v>
      </c>
      <c r="NYT10">
        <v>0</v>
      </c>
      <c r="NYU10">
        <v>0</v>
      </c>
      <c r="NYV10">
        <v>0</v>
      </c>
      <c r="NYW10">
        <v>0</v>
      </c>
      <c r="NYX10">
        <v>0</v>
      </c>
      <c r="NYY10">
        <v>0</v>
      </c>
      <c r="NYZ10">
        <v>0</v>
      </c>
      <c r="NZA10">
        <v>0</v>
      </c>
      <c r="NZB10">
        <v>0</v>
      </c>
      <c r="NZC10">
        <v>0</v>
      </c>
      <c r="NZD10">
        <v>0</v>
      </c>
      <c r="NZE10">
        <v>0</v>
      </c>
      <c r="NZF10">
        <v>0</v>
      </c>
      <c r="NZG10">
        <v>0</v>
      </c>
      <c r="NZH10">
        <v>0</v>
      </c>
      <c r="NZI10">
        <v>0</v>
      </c>
      <c r="NZJ10">
        <v>0</v>
      </c>
      <c r="NZK10">
        <v>0</v>
      </c>
      <c r="NZL10">
        <v>0</v>
      </c>
      <c r="NZM10">
        <v>0</v>
      </c>
      <c r="NZN10">
        <v>0</v>
      </c>
      <c r="NZO10">
        <v>0</v>
      </c>
      <c r="NZP10">
        <v>0</v>
      </c>
      <c r="NZQ10">
        <v>0</v>
      </c>
      <c r="NZR10">
        <v>0</v>
      </c>
      <c r="NZS10">
        <v>0</v>
      </c>
      <c r="NZT10">
        <v>0</v>
      </c>
      <c r="NZU10">
        <v>0</v>
      </c>
      <c r="NZV10">
        <v>0</v>
      </c>
      <c r="NZW10">
        <v>0</v>
      </c>
      <c r="NZX10">
        <v>0</v>
      </c>
      <c r="NZY10">
        <v>0</v>
      </c>
      <c r="NZZ10">
        <v>0</v>
      </c>
      <c r="OAA10">
        <v>0</v>
      </c>
      <c r="OAB10">
        <v>0</v>
      </c>
      <c r="OAC10">
        <v>0</v>
      </c>
      <c r="OAD10">
        <v>0</v>
      </c>
      <c r="OAE10">
        <v>0</v>
      </c>
      <c r="OAF10">
        <v>0</v>
      </c>
      <c r="OAG10">
        <v>0</v>
      </c>
      <c r="OAH10">
        <v>0</v>
      </c>
      <c r="OAI10">
        <v>0</v>
      </c>
      <c r="OAJ10">
        <v>0</v>
      </c>
      <c r="OAK10">
        <v>0</v>
      </c>
      <c r="OAL10">
        <v>0</v>
      </c>
      <c r="OAM10">
        <v>0</v>
      </c>
      <c r="OAN10">
        <v>0</v>
      </c>
      <c r="OAO10">
        <v>0</v>
      </c>
      <c r="OAP10">
        <v>0</v>
      </c>
      <c r="OAQ10">
        <v>0</v>
      </c>
      <c r="OAR10">
        <v>0</v>
      </c>
      <c r="OAS10">
        <v>0</v>
      </c>
      <c r="OAT10">
        <v>0</v>
      </c>
      <c r="OAU10">
        <v>0</v>
      </c>
      <c r="OAV10">
        <v>0</v>
      </c>
      <c r="OAW10">
        <v>0</v>
      </c>
      <c r="OAX10">
        <v>0</v>
      </c>
      <c r="OAY10">
        <v>0</v>
      </c>
      <c r="OAZ10">
        <v>0</v>
      </c>
      <c r="OBA10">
        <v>0</v>
      </c>
      <c r="OBB10">
        <v>0</v>
      </c>
      <c r="OBC10">
        <v>0</v>
      </c>
      <c r="OBD10">
        <v>0</v>
      </c>
      <c r="OBE10">
        <v>0</v>
      </c>
      <c r="OBF10">
        <v>0</v>
      </c>
      <c r="OBG10">
        <v>0</v>
      </c>
      <c r="OBH10">
        <v>0</v>
      </c>
      <c r="OBI10">
        <v>0</v>
      </c>
      <c r="OBJ10">
        <v>0</v>
      </c>
      <c r="OBK10">
        <v>0</v>
      </c>
      <c r="OBL10">
        <v>0</v>
      </c>
      <c r="OBM10">
        <v>0</v>
      </c>
      <c r="OBN10">
        <v>0</v>
      </c>
      <c r="OBO10">
        <v>0</v>
      </c>
      <c r="OBP10">
        <v>0</v>
      </c>
      <c r="OBQ10">
        <v>0</v>
      </c>
      <c r="OBR10">
        <v>0</v>
      </c>
      <c r="OBS10">
        <v>0</v>
      </c>
      <c r="OBT10">
        <v>0</v>
      </c>
      <c r="OBU10">
        <v>0</v>
      </c>
      <c r="OBV10">
        <v>0</v>
      </c>
      <c r="OBW10">
        <v>0</v>
      </c>
      <c r="OBX10">
        <v>0</v>
      </c>
      <c r="OBY10">
        <v>0</v>
      </c>
      <c r="OBZ10">
        <v>0</v>
      </c>
      <c r="OCA10">
        <v>0</v>
      </c>
      <c r="OCB10">
        <v>0</v>
      </c>
      <c r="OCC10">
        <v>0</v>
      </c>
      <c r="OCD10">
        <v>0</v>
      </c>
      <c r="OCE10">
        <v>0</v>
      </c>
      <c r="OCF10">
        <v>0</v>
      </c>
      <c r="OCG10">
        <v>0</v>
      </c>
      <c r="OCH10">
        <v>0</v>
      </c>
      <c r="OCI10">
        <v>0</v>
      </c>
      <c r="OCJ10">
        <v>0</v>
      </c>
      <c r="OCK10">
        <v>0</v>
      </c>
      <c r="OCL10">
        <v>0</v>
      </c>
      <c r="OCM10">
        <v>0</v>
      </c>
      <c r="OCN10">
        <v>0</v>
      </c>
      <c r="OCO10">
        <v>0</v>
      </c>
      <c r="OCP10">
        <v>0</v>
      </c>
      <c r="OCQ10">
        <v>0</v>
      </c>
      <c r="OCR10">
        <v>0</v>
      </c>
      <c r="OCS10">
        <v>0</v>
      </c>
      <c r="OCT10">
        <v>0</v>
      </c>
      <c r="OCU10">
        <v>0</v>
      </c>
      <c r="OCV10">
        <v>0</v>
      </c>
      <c r="OCW10">
        <v>0</v>
      </c>
      <c r="OCX10">
        <v>0</v>
      </c>
      <c r="OCY10">
        <v>0</v>
      </c>
      <c r="OCZ10">
        <v>0</v>
      </c>
      <c r="ODA10">
        <v>0</v>
      </c>
      <c r="ODB10">
        <v>0</v>
      </c>
      <c r="ODC10">
        <v>0</v>
      </c>
      <c r="ODD10">
        <v>0</v>
      </c>
      <c r="ODE10">
        <v>0</v>
      </c>
      <c r="ODF10">
        <v>0</v>
      </c>
      <c r="ODG10">
        <v>0</v>
      </c>
      <c r="ODH10">
        <v>0</v>
      </c>
      <c r="ODI10">
        <v>0</v>
      </c>
      <c r="ODJ10">
        <v>0</v>
      </c>
      <c r="ODK10">
        <v>0</v>
      </c>
      <c r="ODL10">
        <v>0</v>
      </c>
      <c r="ODM10">
        <v>0</v>
      </c>
      <c r="ODN10">
        <v>0</v>
      </c>
      <c r="ODO10">
        <v>0</v>
      </c>
      <c r="ODP10">
        <v>0</v>
      </c>
      <c r="ODQ10">
        <v>0</v>
      </c>
      <c r="ODR10">
        <v>0</v>
      </c>
      <c r="ODS10">
        <v>0</v>
      </c>
      <c r="ODT10">
        <v>0</v>
      </c>
      <c r="ODU10">
        <v>0</v>
      </c>
      <c r="ODV10">
        <v>0</v>
      </c>
      <c r="ODW10">
        <v>0</v>
      </c>
      <c r="ODX10">
        <v>0</v>
      </c>
      <c r="ODY10">
        <v>0</v>
      </c>
      <c r="ODZ10">
        <v>0</v>
      </c>
      <c r="OEA10">
        <v>0</v>
      </c>
      <c r="OEB10">
        <v>0</v>
      </c>
      <c r="OEC10">
        <v>0</v>
      </c>
      <c r="OED10">
        <v>0</v>
      </c>
      <c r="OEE10">
        <v>0</v>
      </c>
      <c r="OEF10">
        <v>0</v>
      </c>
      <c r="OEG10">
        <v>0</v>
      </c>
      <c r="OEH10">
        <v>0</v>
      </c>
      <c r="OEI10">
        <v>0</v>
      </c>
      <c r="OEJ10">
        <v>0</v>
      </c>
      <c r="OEK10">
        <v>0</v>
      </c>
      <c r="OEL10">
        <v>0</v>
      </c>
      <c r="OEM10">
        <v>0</v>
      </c>
      <c r="OEN10">
        <v>0</v>
      </c>
      <c r="OEO10">
        <v>0</v>
      </c>
      <c r="OEP10">
        <v>0</v>
      </c>
      <c r="OEQ10">
        <v>0</v>
      </c>
      <c r="OER10">
        <v>0</v>
      </c>
      <c r="OES10">
        <v>0</v>
      </c>
      <c r="OET10">
        <v>0</v>
      </c>
      <c r="OEU10">
        <v>0</v>
      </c>
      <c r="OEV10">
        <v>0</v>
      </c>
      <c r="OEW10">
        <v>0</v>
      </c>
      <c r="OEX10">
        <v>0</v>
      </c>
      <c r="OEY10">
        <v>0</v>
      </c>
      <c r="OEZ10">
        <v>0</v>
      </c>
      <c r="OFA10">
        <v>0</v>
      </c>
      <c r="OFB10">
        <v>0</v>
      </c>
      <c r="OFC10">
        <v>0</v>
      </c>
      <c r="OFD10">
        <v>0</v>
      </c>
      <c r="OFE10">
        <v>0</v>
      </c>
      <c r="OFF10">
        <v>0</v>
      </c>
      <c r="OFG10">
        <v>0</v>
      </c>
      <c r="OFH10">
        <v>0</v>
      </c>
      <c r="OFI10">
        <v>0</v>
      </c>
      <c r="OFJ10">
        <v>0</v>
      </c>
      <c r="OFK10">
        <v>0</v>
      </c>
      <c r="OFL10">
        <v>0</v>
      </c>
      <c r="OFM10">
        <v>0</v>
      </c>
      <c r="OFN10">
        <v>0</v>
      </c>
      <c r="OFO10">
        <v>0</v>
      </c>
      <c r="OFP10">
        <v>0</v>
      </c>
      <c r="OFQ10">
        <v>0</v>
      </c>
      <c r="OFR10">
        <v>0</v>
      </c>
      <c r="OFS10">
        <v>0</v>
      </c>
      <c r="OFT10">
        <v>0</v>
      </c>
      <c r="OFU10">
        <v>0</v>
      </c>
      <c r="OFV10">
        <v>0</v>
      </c>
      <c r="OFW10">
        <v>0</v>
      </c>
      <c r="OFX10">
        <v>0</v>
      </c>
      <c r="OFY10">
        <v>0</v>
      </c>
      <c r="OFZ10">
        <v>0</v>
      </c>
      <c r="OGA10">
        <v>0</v>
      </c>
      <c r="OGB10">
        <v>0</v>
      </c>
      <c r="OGC10">
        <v>0</v>
      </c>
      <c r="OGD10">
        <v>0</v>
      </c>
      <c r="OGE10">
        <v>0</v>
      </c>
      <c r="OGF10">
        <v>0</v>
      </c>
      <c r="OGG10">
        <v>0</v>
      </c>
      <c r="OGH10">
        <v>0</v>
      </c>
      <c r="OGI10">
        <v>0</v>
      </c>
      <c r="OGJ10">
        <v>0</v>
      </c>
      <c r="OGK10">
        <v>0</v>
      </c>
      <c r="OGL10">
        <v>0</v>
      </c>
      <c r="OGM10">
        <v>0</v>
      </c>
      <c r="OGN10">
        <v>0</v>
      </c>
      <c r="OGO10">
        <v>0</v>
      </c>
      <c r="OGP10">
        <v>0</v>
      </c>
      <c r="OGQ10">
        <v>0</v>
      </c>
      <c r="OGR10">
        <v>0</v>
      </c>
      <c r="OGS10">
        <v>0</v>
      </c>
      <c r="OGT10">
        <v>0</v>
      </c>
      <c r="OGU10">
        <v>0</v>
      </c>
      <c r="OGV10">
        <v>0</v>
      </c>
      <c r="OGW10">
        <v>0</v>
      </c>
      <c r="OGX10">
        <v>0</v>
      </c>
      <c r="OGY10">
        <v>0</v>
      </c>
      <c r="OGZ10">
        <v>0</v>
      </c>
      <c r="OHA10">
        <v>0</v>
      </c>
      <c r="OHB10">
        <v>0</v>
      </c>
      <c r="OHC10">
        <v>0</v>
      </c>
      <c r="OHD10">
        <v>0</v>
      </c>
      <c r="OHE10">
        <v>0</v>
      </c>
      <c r="OHF10">
        <v>0</v>
      </c>
      <c r="OHG10">
        <v>0</v>
      </c>
      <c r="OHH10">
        <v>0</v>
      </c>
      <c r="OHI10">
        <v>0</v>
      </c>
      <c r="OHJ10">
        <v>0</v>
      </c>
      <c r="OHK10">
        <v>0</v>
      </c>
      <c r="OHL10">
        <v>0</v>
      </c>
      <c r="OHM10">
        <v>0</v>
      </c>
      <c r="OHN10">
        <v>0</v>
      </c>
      <c r="OHO10">
        <v>0</v>
      </c>
      <c r="OHP10">
        <v>0</v>
      </c>
      <c r="OHQ10">
        <v>0</v>
      </c>
      <c r="OHR10">
        <v>0</v>
      </c>
      <c r="OHS10">
        <v>0</v>
      </c>
      <c r="OHT10">
        <v>0</v>
      </c>
      <c r="OHU10">
        <v>0</v>
      </c>
      <c r="OHV10">
        <v>0</v>
      </c>
      <c r="OHW10">
        <v>0</v>
      </c>
      <c r="OHX10">
        <v>0</v>
      </c>
      <c r="OHY10">
        <v>0</v>
      </c>
      <c r="OHZ10">
        <v>0</v>
      </c>
      <c r="OIA10">
        <v>0</v>
      </c>
      <c r="OIB10">
        <v>0</v>
      </c>
      <c r="OIC10">
        <v>0</v>
      </c>
      <c r="OID10">
        <v>0</v>
      </c>
      <c r="OIE10">
        <v>0</v>
      </c>
      <c r="OIF10">
        <v>0</v>
      </c>
      <c r="OIG10">
        <v>0</v>
      </c>
      <c r="OIH10">
        <v>0</v>
      </c>
      <c r="OII10">
        <v>0</v>
      </c>
      <c r="OIJ10">
        <v>0</v>
      </c>
      <c r="OIK10">
        <v>0</v>
      </c>
      <c r="OIL10">
        <v>0</v>
      </c>
      <c r="OIM10">
        <v>0</v>
      </c>
      <c r="OIN10">
        <v>0</v>
      </c>
      <c r="OIO10">
        <v>0</v>
      </c>
      <c r="OIP10">
        <v>0</v>
      </c>
      <c r="OIQ10">
        <v>0</v>
      </c>
      <c r="OIR10">
        <v>0</v>
      </c>
      <c r="OIS10">
        <v>0</v>
      </c>
      <c r="OIT10">
        <v>0</v>
      </c>
      <c r="OIU10">
        <v>0</v>
      </c>
      <c r="OIV10">
        <v>0</v>
      </c>
      <c r="OIW10">
        <v>0</v>
      </c>
      <c r="OIX10">
        <v>0</v>
      </c>
      <c r="OIY10">
        <v>0</v>
      </c>
      <c r="OIZ10">
        <v>0</v>
      </c>
      <c r="OJA10">
        <v>0</v>
      </c>
      <c r="OJB10">
        <v>0</v>
      </c>
      <c r="OJC10">
        <v>0</v>
      </c>
      <c r="OJD10">
        <v>0</v>
      </c>
      <c r="OJE10">
        <v>0</v>
      </c>
      <c r="OJF10">
        <v>0</v>
      </c>
      <c r="OJG10">
        <v>0</v>
      </c>
      <c r="OJH10">
        <v>0</v>
      </c>
      <c r="OJI10">
        <v>0</v>
      </c>
      <c r="OJJ10">
        <v>0</v>
      </c>
      <c r="OJK10">
        <v>0</v>
      </c>
      <c r="OJL10">
        <v>0</v>
      </c>
      <c r="OJM10">
        <v>0</v>
      </c>
      <c r="OJN10">
        <v>0</v>
      </c>
      <c r="OJO10">
        <v>0</v>
      </c>
      <c r="OJP10">
        <v>0</v>
      </c>
      <c r="OJQ10">
        <v>0</v>
      </c>
      <c r="OJR10">
        <v>0</v>
      </c>
      <c r="OJS10">
        <v>0</v>
      </c>
      <c r="OJT10">
        <v>0</v>
      </c>
      <c r="OJU10">
        <v>0</v>
      </c>
      <c r="OJV10">
        <v>0</v>
      </c>
      <c r="OJW10">
        <v>0</v>
      </c>
      <c r="OJX10">
        <v>0</v>
      </c>
      <c r="OJY10">
        <v>0</v>
      </c>
      <c r="OJZ10">
        <v>0</v>
      </c>
      <c r="OKA10">
        <v>0</v>
      </c>
      <c r="OKB10">
        <v>0</v>
      </c>
      <c r="OKC10">
        <v>0</v>
      </c>
      <c r="OKD10">
        <v>0</v>
      </c>
      <c r="OKE10">
        <v>0</v>
      </c>
      <c r="OKF10">
        <v>0</v>
      </c>
      <c r="OKG10">
        <v>0</v>
      </c>
      <c r="OKH10">
        <v>0</v>
      </c>
      <c r="OKI10">
        <v>0</v>
      </c>
      <c r="OKJ10">
        <v>0</v>
      </c>
      <c r="OKK10">
        <v>0</v>
      </c>
      <c r="OKL10">
        <v>0</v>
      </c>
      <c r="OKM10">
        <v>0</v>
      </c>
      <c r="OKN10">
        <v>0</v>
      </c>
      <c r="OKO10">
        <v>0</v>
      </c>
      <c r="OKP10">
        <v>0</v>
      </c>
      <c r="OKQ10">
        <v>0</v>
      </c>
      <c r="OKR10">
        <v>0</v>
      </c>
      <c r="OKS10">
        <v>0</v>
      </c>
      <c r="OKT10">
        <v>0</v>
      </c>
      <c r="OKU10">
        <v>0</v>
      </c>
      <c r="OKV10">
        <v>0</v>
      </c>
      <c r="OKW10">
        <v>0</v>
      </c>
      <c r="OKX10">
        <v>0</v>
      </c>
      <c r="OKY10">
        <v>0</v>
      </c>
      <c r="OKZ10">
        <v>0</v>
      </c>
      <c r="OLA10">
        <v>0</v>
      </c>
      <c r="OLB10">
        <v>0</v>
      </c>
      <c r="OLC10">
        <v>0</v>
      </c>
      <c r="OLD10">
        <v>0</v>
      </c>
      <c r="OLE10">
        <v>0</v>
      </c>
      <c r="OLF10">
        <v>0</v>
      </c>
      <c r="OLG10">
        <v>0</v>
      </c>
      <c r="OLH10">
        <v>0</v>
      </c>
      <c r="OLI10">
        <v>0</v>
      </c>
      <c r="OLJ10">
        <v>0</v>
      </c>
      <c r="OLK10">
        <v>0</v>
      </c>
      <c r="OLL10">
        <v>0</v>
      </c>
      <c r="OLM10">
        <v>0</v>
      </c>
      <c r="OLN10">
        <v>0</v>
      </c>
      <c r="OLO10">
        <v>0</v>
      </c>
      <c r="OLP10">
        <v>0</v>
      </c>
      <c r="OLQ10">
        <v>0</v>
      </c>
      <c r="OLR10">
        <v>0</v>
      </c>
      <c r="OLS10">
        <v>0</v>
      </c>
      <c r="OLT10">
        <v>0</v>
      </c>
      <c r="OLU10">
        <v>0</v>
      </c>
      <c r="OLV10">
        <v>0</v>
      </c>
      <c r="OLW10">
        <v>0</v>
      </c>
      <c r="OLX10">
        <v>0</v>
      </c>
      <c r="OLY10">
        <v>0</v>
      </c>
      <c r="OLZ10">
        <v>0</v>
      </c>
      <c r="OMA10">
        <v>0</v>
      </c>
      <c r="OMB10">
        <v>0</v>
      </c>
      <c r="OMC10">
        <v>0</v>
      </c>
      <c r="OMD10">
        <v>0</v>
      </c>
      <c r="OME10">
        <v>0</v>
      </c>
      <c r="OMF10">
        <v>0</v>
      </c>
      <c r="OMG10">
        <v>0</v>
      </c>
      <c r="OMH10">
        <v>0</v>
      </c>
      <c r="OMI10">
        <v>0</v>
      </c>
      <c r="OMJ10">
        <v>0</v>
      </c>
      <c r="OMK10">
        <v>0</v>
      </c>
      <c r="OML10">
        <v>0</v>
      </c>
      <c r="OMM10">
        <v>0</v>
      </c>
      <c r="OMN10">
        <v>0</v>
      </c>
      <c r="OMO10">
        <v>0</v>
      </c>
      <c r="OMP10">
        <v>0</v>
      </c>
      <c r="OMQ10">
        <v>0</v>
      </c>
      <c r="OMR10">
        <v>0</v>
      </c>
      <c r="OMS10">
        <v>0</v>
      </c>
      <c r="OMT10">
        <v>0</v>
      </c>
      <c r="OMU10">
        <v>0</v>
      </c>
      <c r="OMV10">
        <v>0</v>
      </c>
      <c r="OMW10">
        <v>0</v>
      </c>
      <c r="OMX10">
        <v>0</v>
      </c>
      <c r="OMY10">
        <v>0</v>
      </c>
      <c r="OMZ10">
        <v>0</v>
      </c>
      <c r="ONA10">
        <v>0</v>
      </c>
      <c r="ONB10">
        <v>0</v>
      </c>
      <c r="ONC10">
        <v>0</v>
      </c>
      <c r="OND10">
        <v>0</v>
      </c>
      <c r="ONE10">
        <v>0</v>
      </c>
      <c r="ONF10">
        <v>0</v>
      </c>
      <c r="ONG10">
        <v>0</v>
      </c>
      <c r="ONH10">
        <v>0</v>
      </c>
      <c r="ONI10">
        <v>0</v>
      </c>
      <c r="ONJ10">
        <v>0</v>
      </c>
      <c r="ONK10">
        <v>0</v>
      </c>
      <c r="ONL10">
        <v>0</v>
      </c>
      <c r="ONM10">
        <v>0</v>
      </c>
      <c r="ONN10">
        <v>0</v>
      </c>
      <c r="ONO10">
        <v>0</v>
      </c>
      <c r="ONP10">
        <v>0</v>
      </c>
      <c r="ONQ10">
        <v>0</v>
      </c>
      <c r="ONR10">
        <v>0</v>
      </c>
      <c r="ONS10">
        <v>0</v>
      </c>
      <c r="ONT10">
        <v>0</v>
      </c>
      <c r="ONU10">
        <v>0</v>
      </c>
      <c r="ONV10">
        <v>0</v>
      </c>
      <c r="ONW10">
        <v>0</v>
      </c>
      <c r="ONX10">
        <v>0</v>
      </c>
      <c r="ONY10">
        <v>0</v>
      </c>
      <c r="ONZ10">
        <v>0</v>
      </c>
      <c r="OOA10">
        <v>0</v>
      </c>
      <c r="OOB10">
        <v>0</v>
      </c>
      <c r="OOC10">
        <v>0</v>
      </c>
      <c r="OOD10">
        <v>0</v>
      </c>
      <c r="OOE10">
        <v>0</v>
      </c>
      <c r="OOF10">
        <v>0</v>
      </c>
      <c r="OOG10">
        <v>0</v>
      </c>
      <c r="OOH10">
        <v>0</v>
      </c>
      <c r="OOI10">
        <v>0</v>
      </c>
      <c r="OOJ10">
        <v>0</v>
      </c>
      <c r="OOK10">
        <v>0</v>
      </c>
      <c r="OOL10">
        <v>0</v>
      </c>
      <c r="OOM10">
        <v>0</v>
      </c>
      <c r="OON10">
        <v>0</v>
      </c>
      <c r="OOO10">
        <v>0</v>
      </c>
      <c r="OOP10">
        <v>0</v>
      </c>
      <c r="OOQ10">
        <v>0</v>
      </c>
      <c r="OOR10">
        <v>0</v>
      </c>
      <c r="OOS10">
        <v>0</v>
      </c>
      <c r="OOT10">
        <v>0</v>
      </c>
      <c r="OOU10">
        <v>0</v>
      </c>
      <c r="OOV10">
        <v>0</v>
      </c>
      <c r="OOW10">
        <v>0</v>
      </c>
      <c r="OOX10">
        <v>0</v>
      </c>
      <c r="OOY10">
        <v>0</v>
      </c>
      <c r="OOZ10">
        <v>0</v>
      </c>
      <c r="OPA10">
        <v>0</v>
      </c>
      <c r="OPB10">
        <v>0</v>
      </c>
      <c r="OPC10">
        <v>0</v>
      </c>
      <c r="OPD10">
        <v>0</v>
      </c>
      <c r="OPE10">
        <v>0</v>
      </c>
      <c r="OPF10">
        <v>0</v>
      </c>
      <c r="OPG10">
        <v>0</v>
      </c>
      <c r="OPH10">
        <v>0</v>
      </c>
      <c r="OPI10">
        <v>0</v>
      </c>
      <c r="OPJ10">
        <v>0</v>
      </c>
      <c r="OPK10">
        <v>0</v>
      </c>
      <c r="OPL10">
        <v>0</v>
      </c>
      <c r="OPM10">
        <v>0</v>
      </c>
      <c r="OPN10">
        <v>0</v>
      </c>
      <c r="OPO10">
        <v>0</v>
      </c>
      <c r="OPP10">
        <v>0</v>
      </c>
      <c r="OPQ10">
        <v>0</v>
      </c>
      <c r="OPR10">
        <v>0</v>
      </c>
      <c r="OPS10">
        <v>0</v>
      </c>
      <c r="OPT10">
        <v>0</v>
      </c>
      <c r="OPU10">
        <v>0</v>
      </c>
      <c r="OPV10">
        <v>0</v>
      </c>
      <c r="OPW10">
        <v>0</v>
      </c>
      <c r="OPX10">
        <v>0</v>
      </c>
      <c r="OPY10">
        <v>0</v>
      </c>
      <c r="OPZ10">
        <v>0</v>
      </c>
      <c r="OQA10">
        <v>0</v>
      </c>
      <c r="OQB10">
        <v>0</v>
      </c>
      <c r="OQC10">
        <v>0</v>
      </c>
      <c r="OQD10">
        <v>0</v>
      </c>
      <c r="OQE10">
        <v>0</v>
      </c>
      <c r="OQF10">
        <v>0</v>
      </c>
      <c r="OQG10">
        <v>0</v>
      </c>
      <c r="OQH10">
        <v>0</v>
      </c>
      <c r="OQI10">
        <v>0</v>
      </c>
      <c r="OQJ10">
        <v>0</v>
      </c>
      <c r="OQK10">
        <v>0</v>
      </c>
      <c r="OQL10">
        <v>0</v>
      </c>
      <c r="OQM10">
        <v>0</v>
      </c>
      <c r="OQN10">
        <v>0</v>
      </c>
      <c r="OQO10">
        <v>0</v>
      </c>
      <c r="OQP10">
        <v>0</v>
      </c>
      <c r="OQQ10">
        <v>0</v>
      </c>
      <c r="OQR10">
        <v>0</v>
      </c>
      <c r="OQS10">
        <v>0</v>
      </c>
      <c r="OQT10">
        <v>0</v>
      </c>
      <c r="OQU10">
        <v>0</v>
      </c>
      <c r="OQV10">
        <v>0</v>
      </c>
      <c r="OQW10">
        <v>0</v>
      </c>
      <c r="OQX10">
        <v>0</v>
      </c>
      <c r="OQY10">
        <v>0</v>
      </c>
      <c r="OQZ10">
        <v>0</v>
      </c>
      <c r="ORA10">
        <v>0</v>
      </c>
      <c r="ORB10">
        <v>0</v>
      </c>
      <c r="ORC10">
        <v>0</v>
      </c>
      <c r="ORD10">
        <v>0</v>
      </c>
      <c r="ORE10">
        <v>0</v>
      </c>
      <c r="ORF10">
        <v>0</v>
      </c>
      <c r="ORG10">
        <v>0</v>
      </c>
      <c r="ORH10">
        <v>0</v>
      </c>
      <c r="ORI10">
        <v>0</v>
      </c>
      <c r="ORJ10">
        <v>0</v>
      </c>
      <c r="ORK10">
        <v>0</v>
      </c>
      <c r="ORL10">
        <v>0</v>
      </c>
      <c r="ORM10">
        <v>0</v>
      </c>
      <c r="ORN10">
        <v>0</v>
      </c>
      <c r="ORO10">
        <v>0</v>
      </c>
      <c r="ORP10">
        <v>0</v>
      </c>
      <c r="ORQ10">
        <v>0</v>
      </c>
      <c r="ORR10">
        <v>0</v>
      </c>
      <c r="ORS10">
        <v>0</v>
      </c>
      <c r="ORT10">
        <v>0</v>
      </c>
      <c r="ORU10">
        <v>0</v>
      </c>
      <c r="ORV10">
        <v>0</v>
      </c>
      <c r="ORW10">
        <v>0</v>
      </c>
      <c r="ORX10">
        <v>0</v>
      </c>
      <c r="ORY10">
        <v>0</v>
      </c>
      <c r="ORZ10">
        <v>0</v>
      </c>
      <c r="OSA10">
        <v>0</v>
      </c>
      <c r="OSB10">
        <v>0</v>
      </c>
      <c r="OSC10">
        <v>0</v>
      </c>
      <c r="OSD10">
        <v>0</v>
      </c>
      <c r="OSE10">
        <v>0</v>
      </c>
      <c r="OSF10">
        <v>0</v>
      </c>
      <c r="OSG10">
        <v>0</v>
      </c>
      <c r="OSH10">
        <v>0</v>
      </c>
      <c r="OSI10">
        <v>0</v>
      </c>
      <c r="OSJ10">
        <v>0</v>
      </c>
      <c r="OSK10">
        <v>0</v>
      </c>
      <c r="OSL10">
        <v>0</v>
      </c>
      <c r="OSM10">
        <v>0</v>
      </c>
      <c r="OSN10">
        <v>0</v>
      </c>
      <c r="OSO10">
        <v>0</v>
      </c>
      <c r="OSP10">
        <v>0</v>
      </c>
      <c r="OSQ10">
        <v>0</v>
      </c>
      <c r="OSR10">
        <v>0</v>
      </c>
      <c r="OSS10">
        <v>0</v>
      </c>
      <c r="OST10">
        <v>0</v>
      </c>
      <c r="OSU10">
        <v>0</v>
      </c>
      <c r="OSV10">
        <v>0</v>
      </c>
      <c r="OSW10">
        <v>0</v>
      </c>
      <c r="OSX10">
        <v>0</v>
      </c>
      <c r="OSY10">
        <v>0</v>
      </c>
      <c r="OSZ10">
        <v>0</v>
      </c>
      <c r="OTA10">
        <v>0</v>
      </c>
      <c r="OTB10">
        <v>0</v>
      </c>
      <c r="OTC10">
        <v>0</v>
      </c>
      <c r="OTD10">
        <v>0</v>
      </c>
      <c r="OTE10">
        <v>0</v>
      </c>
      <c r="OTF10">
        <v>0</v>
      </c>
      <c r="OTG10">
        <v>0</v>
      </c>
      <c r="OTH10">
        <v>0</v>
      </c>
      <c r="OTI10">
        <v>0</v>
      </c>
      <c r="OTJ10">
        <v>0</v>
      </c>
      <c r="OTK10">
        <v>0</v>
      </c>
      <c r="OTL10">
        <v>0</v>
      </c>
      <c r="OTM10">
        <v>0</v>
      </c>
      <c r="OTN10">
        <v>0</v>
      </c>
      <c r="OTO10">
        <v>0</v>
      </c>
      <c r="OTP10">
        <v>0</v>
      </c>
      <c r="OTQ10">
        <v>0</v>
      </c>
      <c r="OTR10">
        <v>0</v>
      </c>
      <c r="OTS10">
        <v>0</v>
      </c>
      <c r="OTT10">
        <v>0</v>
      </c>
      <c r="OTU10">
        <v>0</v>
      </c>
      <c r="OTV10">
        <v>0</v>
      </c>
      <c r="OTW10">
        <v>0</v>
      </c>
      <c r="OTX10">
        <v>0</v>
      </c>
      <c r="OTY10">
        <v>0</v>
      </c>
      <c r="OTZ10">
        <v>0</v>
      </c>
      <c r="OUA10">
        <v>0</v>
      </c>
      <c r="OUB10">
        <v>0</v>
      </c>
      <c r="OUC10">
        <v>0</v>
      </c>
      <c r="OUD10">
        <v>0</v>
      </c>
      <c r="OUE10">
        <v>0</v>
      </c>
      <c r="OUF10">
        <v>0</v>
      </c>
      <c r="OUG10">
        <v>0</v>
      </c>
      <c r="OUH10">
        <v>0</v>
      </c>
      <c r="OUI10">
        <v>0</v>
      </c>
      <c r="OUJ10">
        <v>0</v>
      </c>
      <c r="OUK10">
        <v>0</v>
      </c>
      <c r="OUL10">
        <v>0</v>
      </c>
      <c r="OUM10">
        <v>0</v>
      </c>
      <c r="OUN10">
        <v>0</v>
      </c>
      <c r="OUO10">
        <v>0</v>
      </c>
      <c r="OUP10">
        <v>0</v>
      </c>
      <c r="OUQ10">
        <v>0</v>
      </c>
      <c r="OUR10">
        <v>0</v>
      </c>
      <c r="OUS10">
        <v>0</v>
      </c>
      <c r="OUT10">
        <v>0</v>
      </c>
      <c r="OUU10">
        <v>0</v>
      </c>
      <c r="OUV10">
        <v>0</v>
      </c>
      <c r="OUW10">
        <v>0</v>
      </c>
      <c r="OUX10">
        <v>0</v>
      </c>
      <c r="OUY10">
        <v>0</v>
      </c>
      <c r="OUZ10">
        <v>0</v>
      </c>
      <c r="OVA10">
        <v>0</v>
      </c>
      <c r="OVB10">
        <v>0</v>
      </c>
      <c r="OVC10">
        <v>0</v>
      </c>
      <c r="OVD10">
        <v>0</v>
      </c>
      <c r="OVE10">
        <v>0</v>
      </c>
      <c r="OVF10">
        <v>0</v>
      </c>
      <c r="OVG10">
        <v>0</v>
      </c>
      <c r="OVH10">
        <v>0</v>
      </c>
      <c r="OVI10">
        <v>0</v>
      </c>
      <c r="OVJ10">
        <v>0</v>
      </c>
      <c r="OVK10">
        <v>0</v>
      </c>
      <c r="OVL10">
        <v>0</v>
      </c>
      <c r="OVM10">
        <v>0</v>
      </c>
      <c r="OVN10">
        <v>0</v>
      </c>
      <c r="OVO10">
        <v>0</v>
      </c>
      <c r="OVP10">
        <v>0</v>
      </c>
      <c r="OVQ10">
        <v>0</v>
      </c>
      <c r="OVR10">
        <v>0</v>
      </c>
      <c r="OVS10">
        <v>0</v>
      </c>
      <c r="OVT10">
        <v>0</v>
      </c>
      <c r="OVU10">
        <v>0</v>
      </c>
      <c r="OVV10">
        <v>0</v>
      </c>
      <c r="OVW10">
        <v>0</v>
      </c>
      <c r="OVX10">
        <v>0</v>
      </c>
      <c r="OVY10">
        <v>0</v>
      </c>
      <c r="OVZ10">
        <v>0</v>
      </c>
      <c r="OWA10">
        <v>0</v>
      </c>
      <c r="OWB10">
        <v>0</v>
      </c>
      <c r="OWC10">
        <v>0</v>
      </c>
      <c r="OWD10">
        <v>0</v>
      </c>
      <c r="OWE10">
        <v>0</v>
      </c>
      <c r="OWF10">
        <v>0</v>
      </c>
      <c r="OWG10">
        <v>0</v>
      </c>
      <c r="OWH10">
        <v>0</v>
      </c>
      <c r="OWI10">
        <v>0</v>
      </c>
      <c r="OWJ10">
        <v>0</v>
      </c>
      <c r="OWK10">
        <v>0</v>
      </c>
      <c r="OWL10">
        <v>0</v>
      </c>
      <c r="OWM10">
        <v>0</v>
      </c>
      <c r="OWN10">
        <v>0</v>
      </c>
      <c r="OWO10">
        <v>0</v>
      </c>
      <c r="OWP10">
        <v>0</v>
      </c>
      <c r="OWQ10">
        <v>0</v>
      </c>
      <c r="OWR10">
        <v>0</v>
      </c>
      <c r="OWS10">
        <v>0</v>
      </c>
      <c r="OWT10">
        <v>0</v>
      </c>
      <c r="OWU10">
        <v>0</v>
      </c>
      <c r="OWV10">
        <v>0</v>
      </c>
      <c r="OWW10">
        <v>0</v>
      </c>
      <c r="OWX10">
        <v>0</v>
      </c>
      <c r="OWY10">
        <v>0</v>
      </c>
      <c r="OWZ10">
        <v>0</v>
      </c>
      <c r="OXA10">
        <v>0</v>
      </c>
      <c r="OXB10">
        <v>0</v>
      </c>
      <c r="OXC10">
        <v>0</v>
      </c>
      <c r="OXD10">
        <v>0</v>
      </c>
      <c r="OXE10">
        <v>0</v>
      </c>
      <c r="OXF10">
        <v>0</v>
      </c>
      <c r="OXG10">
        <v>0</v>
      </c>
      <c r="OXH10">
        <v>0</v>
      </c>
      <c r="OXI10">
        <v>0</v>
      </c>
      <c r="OXJ10">
        <v>0</v>
      </c>
      <c r="OXK10">
        <v>0</v>
      </c>
      <c r="OXL10">
        <v>0</v>
      </c>
      <c r="OXM10">
        <v>0</v>
      </c>
      <c r="OXN10">
        <v>0</v>
      </c>
      <c r="OXO10">
        <v>0</v>
      </c>
      <c r="OXP10">
        <v>0</v>
      </c>
      <c r="OXQ10">
        <v>0</v>
      </c>
      <c r="OXR10">
        <v>0</v>
      </c>
      <c r="OXS10">
        <v>0</v>
      </c>
      <c r="OXT10">
        <v>0</v>
      </c>
      <c r="OXU10">
        <v>0</v>
      </c>
      <c r="OXV10">
        <v>0</v>
      </c>
      <c r="OXW10">
        <v>0</v>
      </c>
      <c r="OXX10">
        <v>0</v>
      </c>
      <c r="OXY10">
        <v>0</v>
      </c>
      <c r="OXZ10">
        <v>0</v>
      </c>
      <c r="OYA10">
        <v>0</v>
      </c>
      <c r="OYB10">
        <v>0</v>
      </c>
      <c r="OYC10">
        <v>0</v>
      </c>
      <c r="OYD10">
        <v>0</v>
      </c>
      <c r="OYE10">
        <v>0</v>
      </c>
      <c r="OYF10">
        <v>0</v>
      </c>
      <c r="OYG10">
        <v>0</v>
      </c>
      <c r="OYH10">
        <v>0</v>
      </c>
      <c r="OYI10">
        <v>0</v>
      </c>
      <c r="OYJ10">
        <v>0</v>
      </c>
      <c r="OYK10">
        <v>0</v>
      </c>
      <c r="OYL10">
        <v>0</v>
      </c>
      <c r="OYM10">
        <v>0</v>
      </c>
      <c r="OYN10">
        <v>0</v>
      </c>
      <c r="OYO10">
        <v>0</v>
      </c>
      <c r="OYP10">
        <v>0</v>
      </c>
      <c r="OYQ10">
        <v>0</v>
      </c>
      <c r="OYR10">
        <v>0</v>
      </c>
      <c r="OYS10">
        <v>0</v>
      </c>
      <c r="OYT10">
        <v>0</v>
      </c>
      <c r="OYU10">
        <v>0</v>
      </c>
      <c r="OYV10">
        <v>0</v>
      </c>
      <c r="OYW10">
        <v>0</v>
      </c>
      <c r="OYX10">
        <v>0</v>
      </c>
      <c r="OYY10">
        <v>0</v>
      </c>
      <c r="OYZ10">
        <v>0</v>
      </c>
      <c r="OZA10">
        <v>0</v>
      </c>
      <c r="OZB10">
        <v>0</v>
      </c>
      <c r="OZC10">
        <v>0</v>
      </c>
      <c r="OZD10">
        <v>0</v>
      </c>
      <c r="OZE10">
        <v>0</v>
      </c>
      <c r="OZF10">
        <v>0</v>
      </c>
      <c r="OZG10">
        <v>0</v>
      </c>
      <c r="OZH10">
        <v>0</v>
      </c>
      <c r="OZI10">
        <v>0</v>
      </c>
      <c r="OZJ10">
        <v>0</v>
      </c>
      <c r="OZK10">
        <v>0</v>
      </c>
      <c r="OZL10">
        <v>0</v>
      </c>
      <c r="OZM10">
        <v>0</v>
      </c>
      <c r="OZN10">
        <v>0</v>
      </c>
      <c r="OZO10">
        <v>0</v>
      </c>
      <c r="OZP10">
        <v>0</v>
      </c>
      <c r="OZQ10">
        <v>0</v>
      </c>
      <c r="OZR10">
        <v>0</v>
      </c>
      <c r="OZS10">
        <v>0</v>
      </c>
      <c r="OZT10">
        <v>0</v>
      </c>
      <c r="OZU10">
        <v>0</v>
      </c>
      <c r="OZV10">
        <v>0</v>
      </c>
      <c r="OZW10">
        <v>0</v>
      </c>
      <c r="OZX10">
        <v>0</v>
      </c>
      <c r="OZY10">
        <v>0</v>
      </c>
      <c r="OZZ10">
        <v>0</v>
      </c>
      <c r="PAA10">
        <v>0</v>
      </c>
      <c r="PAB10">
        <v>0</v>
      </c>
      <c r="PAC10">
        <v>0</v>
      </c>
      <c r="PAD10">
        <v>0</v>
      </c>
      <c r="PAE10">
        <v>0</v>
      </c>
      <c r="PAF10">
        <v>0</v>
      </c>
      <c r="PAG10">
        <v>0</v>
      </c>
      <c r="PAH10">
        <v>0</v>
      </c>
      <c r="PAI10">
        <v>0</v>
      </c>
      <c r="PAJ10">
        <v>0</v>
      </c>
      <c r="PAK10">
        <v>0</v>
      </c>
      <c r="PAL10">
        <v>0</v>
      </c>
      <c r="PAM10">
        <v>0</v>
      </c>
      <c r="PAN10">
        <v>0</v>
      </c>
      <c r="PAO10">
        <v>0</v>
      </c>
      <c r="PAP10">
        <v>0</v>
      </c>
      <c r="PAQ10">
        <v>0</v>
      </c>
      <c r="PAR10">
        <v>0</v>
      </c>
      <c r="PAS10">
        <v>0</v>
      </c>
      <c r="PAT10">
        <v>0</v>
      </c>
      <c r="PAU10">
        <v>0</v>
      </c>
      <c r="PAV10">
        <v>0</v>
      </c>
      <c r="PAW10">
        <v>0</v>
      </c>
      <c r="PAX10">
        <v>0</v>
      </c>
      <c r="PAY10">
        <v>0</v>
      </c>
      <c r="PAZ10">
        <v>0</v>
      </c>
      <c r="PBA10">
        <v>0</v>
      </c>
      <c r="PBB10">
        <v>0</v>
      </c>
      <c r="PBC10">
        <v>0</v>
      </c>
      <c r="PBD10">
        <v>0</v>
      </c>
      <c r="PBE10">
        <v>0</v>
      </c>
      <c r="PBF10">
        <v>0</v>
      </c>
      <c r="PBG10">
        <v>0</v>
      </c>
      <c r="PBH10">
        <v>0</v>
      </c>
      <c r="PBI10">
        <v>0</v>
      </c>
      <c r="PBJ10">
        <v>0</v>
      </c>
      <c r="PBK10">
        <v>0</v>
      </c>
      <c r="PBL10">
        <v>0</v>
      </c>
      <c r="PBM10">
        <v>0</v>
      </c>
      <c r="PBN10">
        <v>0</v>
      </c>
      <c r="PBO10">
        <v>0</v>
      </c>
      <c r="PBP10">
        <v>0</v>
      </c>
      <c r="PBQ10">
        <v>0</v>
      </c>
      <c r="PBR10">
        <v>0</v>
      </c>
      <c r="PBS10">
        <v>0</v>
      </c>
      <c r="PBT10">
        <v>0</v>
      </c>
      <c r="PBU10">
        <v>0</v>
      </c>
      <c r="PBV10">
        <v>0</v>
      </c>
      <c r="PBW10">
        <v>0</v>
      </c>
      <c r="PBX10">
        <v>0</v>
      </c>
      <c r="PBY10">
        <v>0</v>
      </c>
      <c r="PBZ10">
        <v>0</v>
      </c>
      <c r="PCA10">
        <v>0</v>
      </c>
      <c r="PCB10">
        <v>0</v>
      </c>
      <c r="PCC10">
        <v>0</v>
      </c>
      <c r="PCD10">
        <v>0</v>
      </c>
      <c r="PCE10">
        <v>0</v>
      </c>
      <c r="PCF10">
        <v>0</v>
      </c>
      <c r="PCG10">
        <v>0</v>
      </c>
      <c r="PCH10">
        <v>0</v>
      </c>
      <c r="PCI10">
        <v>0</v>
      </c>
      <c r="PCJ10">
        <v>0</v>
      </c>
      <c r="PCK10">
        <v>0</v>
      </c>
      <c r="PCL10">
        <v>0</v>
      </c>
      <c r="PCM10">
        <v>0</v>
      </c>
      <c r="PCN10">
        <v>0</v>
      </c>
      <c r="PCO10">
        <v>0</v>
      </c>
      <c r="PCP10">
        <v>0</v>
      </c>
      <c r="PCQ10">
        <v>0</v>
      </c>
      <c r="PCR10">
        <v>0</v>
      </c>
      <c r="PCS10">
        <v>0</v>
      </c>
      <c r="PCT10">
        <v>0</v>
      </c>
      <c r="PCU10">
        <v>0</v>
      </c>
      <c r="PCV10">
        <v>0</v>
      </c>
      <c r="PCW10">
        <v>0</v>
      </c>
      <c r="PCX10">
        <v>0</v>
      </c>
      <c r="PCY10">
        <v>0</v>
      </c>
      <c r="PCZ10">
        <v>0</v>
      </c>
      <c r="PDA10">
        <v>0</v>
      </c>
      <c r="PDB10">
        <v>0</v>
      </c>
      <c r="PDC10">
        <v>0</v>
      </c>
      <c r="PDD10">
        <v>0</v>
      </c>
      <c r="PDE10">
        <v>0</v>
      </c>
      <c r="PDF10">
        <v>0</v>
      </c>
      <c r="PDG10">
        <v>0</v>
      </c>
      <c r="PDH10">
        <v>0</v>
      </c>
      <c r="PDI10">
        <v>0</v>
      </c>
      <c r="PDJ10">
        <v>0</v>
      </c>
      <c r="PDK10">
        <v>0</v>
      </c>
      <c r="PDL10">
        <v>0</v>
      </c>
      <c r="PDM10">
        <v>0</v>
      </c>
      <c r="PDN10">
        <v>0</v>
      </c>
      <c r="PDO10">
        <v>0</v>
      </c>
      <c r="PDP10">
        <v>0</v>
      </c>
      <c r="PDQ10">
        <v>0</v>
      </c>
      <c r="PDR10">
        <v>0</v>
      </c>
      <c r="PDS10">
        <v>0</v>
      </c>
      <c r="PDT10">
        <v>0</v>
      </c>
      <c r="PDU10">
        <v>0</v>
      </c>
      <c r="PDV10">
        <v>0</v>
      </c>
      <c r="PDW10">
        <v>0</v>
      </c>
      <c r="PDX10">
        <v>0</v>
      </c>
      <c r="PDY10">
        <v>0</v>
      </c>
      <c r="PDZ10">
        <v>0</v>
      </c>
      <c r="PEA10">
        <v>0</v>
      </c>
      <c r="PEB10">
        <v>0</v>
      </c>
      <c r="PEC10">
        <v>0</v>
      </c>
      <c r="PED10">
        <v>0</v>
      </c>
      <c r="PEE10">
        <v>0</v>
      </c>
      <c r="PEF10">
        <v>0</v>
      </c>
      <c r="PEG10">
        <v>0</v>
      </c>
      <c r="PEH10">
        <v>0</v>
      </c>
      <c r="PEI10">
        <v>0</v>
      </c>
      <c r="PEJ10">
        <v>0</v>
      </c>
      <c r="PEK10">
        <v>0</v>
      </c>
      <c r="PEL10">
        <v>0</v>
      </c>
      <c r="PEM10">
        <v>0</v>
      </c>
      <c r="PEN10">
        <v>0</v>
      </c>
      <c r="PEO10">
        <v>0</v>
      </c>
      <c r="PEP10">
        <v>0</v>
      </c>
      <c r="PEQ10">
        <v>0</v>
      </c>
      <c r="PER10">
        <v>0</v>
      </c>
      <c r="PES10">
        <v>0</v>
      </c>
      <c r="PET10">
        <v>0</v>
      </c>
      <c r="PEU10">
        <v>0</v>
      </c>
      <c r="PEV10">
        <v>0</v>
      </c>
      <c r="PEW10">
        <v>0</v>
      </c>
      <c r="PEX10">
        <v>0</v>
      </c>
      <c r="PEY10">
        <v>0</v>
      </c>
      <c r="PEZ10">
        <v>0</v>
      </c>
      <c r="PFA10">
        <v>0</v>
      </c>
      <c r="PFB10">
        <v>0</v>
      </c>
      <c r="PFC10">
        <v>0</v>
      </c>
      <c r="PFD10">
        <v>0</v>
      </c>
      <c r="PFE10">
        <v>0</v>
      </c>
      <c r="PFF10">
        <v>0</v>
      </c>
      <c r="PFG10">
        <v>0</v>
      </c>
      <c r="PFH10">
        <v>0</v>
      </c>
      <c r="PFI10">
        <v>0</v>
      </c>
      <c r="PFJ10">
        <v>0</v>
      </c>
      <c r="PFK10">
        <v>0</v>
      </c>
      <c r="PFL10">
        <v>0</v>
      </c>
      <c r="PFM10">
        <v>0</v>
      </c>
      <c r="PFN10">
        <v>0</v>
      </c>
      <c r="PFO10">
        <v>0</v>
      </c>
      <c r="PFP10">
        <v>0</v>
      </c>
      <c r="PFQ10">
        <v>0</v>
      </c>
      <c r="PFR10">
        <v>0</v>
      </c>
      <c r="PFS10">
        <v>0</v>
      </c>
      <c r="PFT10">
        <v>0</v>
      </c>
      <c r="PFU10">
        <v>0</v>
      </c>
      <c r="PFV10">
        <v>0</v>
      </c>
      <c r="PFW10">
        <v>0</v>
      </c>
      <c r="PFX10">
        <v>0</v>
      </c>
      <c r="PFY10">
        <v>0</v>
      </c>
      <c r="PFZ10">
        <v>0</v>
      </c>
      <c r="PGA10">
        <v>0</v>
      </c>
      <c r="PGB10">
        <v>0</v>
      </c>
      <c r="PGC10">
        <v>0</v>
      </c>
      <c r="PGD10">
        <v>0</v>
      </c>
      <c r="PGE10">
        <v>0</v>
      </c>
      <c r="PGF10">
        <v>0</v>
      </c>
      <c r="PGG10">
        <v>0</v>
      </c>
      <c r="PGH10">
        <v>0</v>
      </c>
      <c r="PGI10">
        <v>0</v>
      </c>
      <c r="PGJ10">
        <v>0</v>
      </c>
      <c r="PGK10">
        <v>0</v>
      </c>
      <c r="PGL10">
        <v>0</v>
      </c>
      <c r="PGM10">
        <v>0</v>
      </c>
      <c r="PGN10">
        <v>0</v>
      </c>
      <c r="PGO10">
        <v>0</v>
      </c>
      <c r="PGP10">
        <v>0</v>
      </c>
      <c r="PGQ10">
        <v>0</v>
      </c>
      <c r="PGR10">
        <v>0</v>
      </c>
      <c r="PGS10">
        <v>0</v>
      </c>
      <c r="PGT10">
        <v>0</v>
      </c>
      <c r="PGU10">
        <v>0</v>
      </c>
      <c r="PGV10">
        <v>0</v>
      </c>
      <c r="PGW10">
        <v>0</v>
      </c>
      <c r="PGX10">
        <v>0</v>
      </c>
      <c r="PGY10">
        <v>0</v>
      </c>
      <c r="PGZ10">
        <v>0</v>
      </c>
      <c r="PHA10">
        <v>0</v>
      </c>
      <c r="PHB10">
        <v>0</v>
      </c>
      <c r="PHC10">
        <v>0</v>
      </c>
      <c r="PHD10">
        <v>0</v>
      </c>
      <c r="PHE10">
        <v>0</v>
      </c>
      <c r="PHF10">
        <v>0</v>
      </c>
      <c r="PHG10">
        <v>0</v>
      </c>
      <c r="PHH10">
        <v>0</v>
      </c>
      <c r="PHI10">
        <v>0</v>
      </c>
      <c r="PHJ10">
        <v>0</v>
      </c>
      <c r="PHK10">
        <v>0</v>
      </c>
      <c r="PHL10">
        <v>0</v>
      </c>
      <c r="PHM10">
        <v>0</v>
      </c>
      <c r="PHN10">
        <v>0</v>
      </c>
      <c r="PHO10">
        <v>0</v>
      </c>
      <c r="PHP10">
        <v>0</v>
      </c>
      <c r="PHQ10">
        <v>0</v>
      </c>
      <c r="PHR10">
        <v>0</v>
      </c>
      <c r="PHS10">
        <v>0</v>
      </c>
      <c r="PHT10">
        <v>0</v>
      </c>
      <c r="PHU10">
        <v>0</v>
      </c>
      <c r="PHV10">
        <v>0</v>
      </c>
      <c r="PHW10">
        <v>0</v>
      </c>
      <c r="PHX10">
        <v>0</v>
      </c>
      <c r="PHY10">
        <v>0</v>
      </c>
      <c r="PHZ10">
        <v>0</v>
      </c>
      <c r="PIA10">
        <v>0</v>
      </c>
      <c r="PIB10">
        <v>0</v>
      </c>
      <c r="PIC10">
        <v>0</v>
      </c>
      <c r="PID10">
        <v>0</v>
      </c>
      <c r="PIE10">
        <v>0</v>
      </c>
      <c r="PIF10">
        <v>0</v>
      </c>
      <c r="PIG10">
        <v>0</v>
      </c>
      <c r="PIH10">
        <v>0</v>
      </c>
      <c r="PII10">
        <v>0</v>
      </c>
      <c r="PIJ10">
        <v>0</v>
      </c>
      <c r="PIK10">
        <v>0</v>
      </c>
      <c r="PIL10">
        <v>0</v>
      </c>
      <c r="PIM10">
        <v>0</v>
      </c>
      <c r="PIN10">
        <v>0</v>
      </c>
      <c r="PIO10">
        <v>0</v>
      </c>
      <c r="PIP10">
        <v>0</v>
      </c>
      <c r="PIQ10">
        <v>0</v>
      </c>
      <c r="PIR10">
        <v>0</v>
      </c>
      <c r="PIS10">
        <v>0</v>
      </c>
      <c r="PIT10">
        <v>0</v>
      </c>
      <c r="PIU10">
        <v>0</v>
      </c>
      <c r="PIV10">
        <v>0</v>
      </c>
      <c r="PIW10">
        <v>0</v>
      </c>
      <c r="PIX10">
        <v>0</v>
      </c>
      <c r="PIY10">
        <v>0</v>
      </c>
      <c r="PIZ10">
        <v>0</v>
      </c>
      <c r="PJA10">
        <v>0</v>
      </c>
      <c r="PJB10">
        <v>0</v>
      </c>
      <c r="PJC10">
        <v>0</v>
      </c>
      <c r="PJD10">
        <v>0</v>
      </c>
      <c r="PJE10">
        <v>0</v>
      </c>
      <c r="PJF10">
        <v>0</v>
      </c>
      <c r="PJG10">
        <v>0</v>
      </c>
      <c r="PJH10">
        <v>0</v>
      </c>
      <c r="PJI10">
        <v>0</v>
      </c>
      <c r="PJJ10">
        <v>0</v>
      </c>
      <c r="PJK10">
        <v>0</v>
      </c>
      <c r="PJL10">
        <v>0</v>
      </c>
      <c r="PJM10">
        <v>0</v>
      </c>
      <c r="PJN10">
        <v>0</v>
      </c>
      <c r="PJO10">
        <v>0</v>
      </c>
      <c r="PJP10">
        <v>0</v>
      </c>
      <c r="PJQ10">
        <v>0</v>
      </c>
      <c r="PJR10">
        <v>0</v>
      </c>
      <c r="PJS10">
        <v>0</v>
      </c>
      <c r="PJT10">
        <v>0</v>
      </c>
      <c r="PJU10">
        <v>0</v>
      </c>
      <c r="PJV10">
        <v>0</v>
      </c>
      <c r="PJW10">
        <v>0</v>
      </c>
      <c r="PJX10">
        <v>0</v>
      </c>
      <c r="PJY10">
        <v>0</v>
      </c>
      <c r="PJZ10">
        <v>0</v>
      </c>
      <c r="PKA10">
        <v>0</v>
      </c>
      <c r="PKB10">
        <v>0</v>
      </c>
      <c r="PKC10">
        <v>0</v>
      </c>
      <c r="PKD10">
        <v>0</v>
      </c>
      <c r="PKE10">
        <v>0</v>
      </c>
      <c r="PKF10">
        <v>0</v>
      </c>
      <c r="PKG10">
        <v>0</v>
      </c>
      <c r="PKH10">
        <v>0</v>
      </c>
      <c r="PKI10">
        <v>0</v>
      </c>
      <c r="PKJ10">
        <v>0</v>
      </c>
      <c r="PKK10">
        <v>0</v>
      </c>
      <c r="PKL10">
        <v>0</v>
      </c>
      <c r="PKM10">
        <v>0</v>
      </c>
      <c r="PKN10">
        <v>0</v>
      </c>
      <c r="PKO10">
        <v>0</v>
      </c>
      <c r="PKP10">
        <v>0</v>
      </c>
      <c r="PKQ10">
        <v>0</v>
      </c>
      <c r="PKR10">
        <v>0</v>
      </c>
      <c r="PKS10">
        <v>0</v>
      </c>
      <c r="PKT10">
        <v>0</v>
      </c>
      <c r="PKU10">
        <v>0</v>
      </c>
      <c r="PKV10">
        <v>0</v>
      </c>
      <c r="PKW10">
        <v>0</v>
      </c>
      <c r="PKX10">
        <v>0</v>
      </c>
      <c r="PKY10">
        <v>0</v>
      </c>
      <c r="PKZ10">
        <v>0</v>
      </c>
      <c r="PLA10">
        <v>0</v>
      </c>
      <c r="PLB10">
        <v>0</v>
      </c>
      <c r="PLC10">
        <v>0</v>
      </c>
      <c r="PLD10">
        <v>0</v>
      </c>
      <c r="PLE10">
        <v>0</v>
      </c>
      <c r="PLF10">
        <v>0</v>
      </c>
      <c r="PLG10">
        <v>0</v>
      </c>
      <c r="PLH10">
        <v>0</v>
      </c>
      <c r="PLI10">
        <v>0</v>
      </c>
      <c r="PLJ10">
        <v>0</v>
      </c>
      <c r="PLK10">
        <v>0</v>
      </c>
      <c r="PLL10">
        <v>0</v>
      </c>
      <c r="PLM10">
        <v>0</v>
      </c>
      <c r="PLN10">
        <v>0</v>
      </c>
      <c r="PLO10">
        <v>0</v>
      </c>
      <c r="PLP10">
        <v>0</v>
      </c>
      <c r="PLQ10">
        <v>0</v>
      </c>
      <c r="PLR10">
        <v>0</v>
      </c>
      <c r="PLS10">
        <v>0</v>
      </c>
      <c r="PLT10">
        <v>0</v>
      </c>
      <c r="PLU10">
        <v>0</v>
      </c>
      <c r="PLV10">
        <v>0</v>
      </c>
      <c r="PLW10">
        <v>0</v>
      </c>
      <c r="PLX10">
        <v>0</v>
      </c>
      <c r="PLY10">
        <v>0</v>
      </c>
      <c r="PLZ10">
        <v>0</v>
      </c>
      <c r="PMA10">
        <v>0</v>
      </c>
      <c r="PMB10">
        <v>0</v>
      </c>
      <c r="PMC10">
        <v>0</v>
      </c>
      <c r="PMD10">
        <v>0</v>
      </c>
      <c r="PME10">
        <v>0</v>
      </c>
      <c r="PMF10">
        <v>0</v>
      </c>
      <c r="PMG10">
        <v>0</v>
      </c>
      <c r="PMH10">
        <v>0</v>
      </c>
      <c r="PMI10">
        <v>0</v>
      </c>
      <c r="PMJ10">
        <v>0</v>
      </c>
      <c r="PMK10">
        <v>0</v>
      </c>
      <c r="PML10">
        <v>0</v>
      </c>
      <c r="PMM10">
        <v>0</v>
      </c>
      <c r="PMN10">
        <v>0</v>
      </c>
      <c r="PMO10">
        <v>0</v>
      </c>
      <c r="PMP10">
        <v>0</v>
      </c>
      <c r="PMQ10">
        <v>0</v>
      </c>
      <c r="PMR10">
        <v>0</v>
      </c>
      <c r="PMS10">
        <v>0</v>
      </c>
      <c r="PMT10">
        <v>0</v>
      </c>
      <c r="PMU10">
        <v>0</v>
      </c>
      <c r="PMV10">
        <v>0</v>
      </c>
      <c r="PMW10">
        <v>0</v>
      </c>
      <c r="PMX10">
        <v>0</v>
      </c>
      <c r="PMY10">
        <v>0</v>
      </c>
      <c r="PMZ10">
        <v>0</v>
      </c>
      <c r="PNA10">
        <v>0</v>
      </c>
      <c r="PNB10">
        <v>0</v>
      </c>
      <c r="PNC10">
        <v>0</v>
      </c>
      <c r="PND10">
        <v>0</v>
      </c>
      <c r="PNE10">
        <v>0</v>
      </c>
      <c r="PNF10">
        <v>0</v>
      </c>
      <c r="PNG10">
        <v>0</v>
      </c>
      <c r="PNH10">
        <v>0</v>
      </c>
      <c r="PNI10">
        <v>0</v>
      </c>
      <c r="PNJ10">
        <v>0</v>
      </c>
      <c r="PNK10">
        <v>0</v>
      </c>
      <c r="PNL10">
        <v>0</v>
      </c>
      <c r="PNM10">
        <v>0</v>
      </c>
      <c r="PNN10">
        <v>0</v>
      </c>
      <c r="PNO10">
        <v>0</v>
      </c>
      <c r="PNP10">
        <v>0</v>
      </c>
      <c r="PNQ10">
        <v>0</v>
      </c>
      <c r="PNR10">
        <v>0</v>
      </c>
      <c r="PNS10">
        <v>0</v>
      </c>
      <c r="PNT10">
        <v>0</v>
      </c>
      <c r="PNU10">
        <v>0</v>
      </c>
      <c r="PNV10">
        <v>0</v>
      </c>
      <c r="PNW10">
        <v>0</v>
      </c>
      <c r="PNX10">
        <v>0</v>
      </c>
      <c r="PNY10">
        <v>0</v>
      </c>
      <c r="PNZ10">
        <v>0</v>
      </c>
      <c r="POA10">
        <v>0</v>
      </c>
      <c r="POB10">
        <v>0</v>
      </c>
      <c r="POC10">
        <v>0</v>
      </c>
      <c r="POD10">
        <v>0</v>
      </c>
      <c r="POE10">
        <v>0</v>
      </c>
      <c r="POF10">
        <v>0</v>
      </c>
      <c r="POG10">
        <v>0</v>
      </c>
      <c r="POH10">
        <v>0</v>
      </c>
      <c r="POI10">
        <v>0</v>
      </c>
      <c r="POJ10">
        <v>0</v>
      </c>
      <c r="POK10">
        <v>0</v>
      </c>
      <c r="POL10">
        <v>0</v>
      </c>
      <c r="POM10">
        <v>0</v>
      </c>
      <c r="PON10">
        <v>0</v>
      </c>
      <c r="POO10">
        <v>0</v>
      </c>
      <c r="POP10">
        <v>0</v>
      </c>
      <c r="POQ10">
        <v>0</v>
      </c>
      <c r="POR10">
        <v>0</v>
      </c>
      <c r="POS10">
        <v>0</v>
      </c>
      <c r="POT10">
        <v>0</v>
      </c>
      <c r="POU10">
        <v>0</v>
      </c>
      <c r="POV10">
        <v>0</v>
      </c>
      <c r="POW10">
        <v>0</v>
      </c>
      <c r="POX10">
        <v>0</v>
      </c>
      <c r="POY10">
        <v>0</v>
      </c>
      <c r="POZ10">
        <v>0</v>
      </c>
      <c r="PPA10">
        <v>0</v>
      </c>
      <c r="PPB10">
        <v>0</v>
      </c>
      <c r="PPC10">
        <v>0</v>
      </c>
      <c r="PPD10">
        <v>0</v>
      </c>
      <c r="PPE10">
        <v>0</v>
      </c>
      <c r="PPF10">
        <v>0</v>
      </c>
      <c r="PPG10">
        <v>0</v>
      </c>
      <c r="PPH10">
        <v>0</v>
      </c>
      <c r="PPI10">
        <v>0</v>
      </c>
      <c r="PPJ10">
        <v>0</v>
      </c>
      <c r="PPK10">
        <v>0</v>
      </c>
      <c r="PPL10">
        <v>0</v>
      </c>
      <c r="PPM10">
        <v>0</v>
      </c>
      <c r="PPN10">
        <v>0</v>
      </c>
      <c r="PPO10">
        <v>0</v>
      </c>
      <c r="PPP10">
        <v>0</v>
      </c>
      <c r="PPQ10">
        <v>0</v>
      </c>
      <c r="PPR10">
        <v>0</v>
      </c>
      <c r="PPS10">
        <v>0</v>
      </c>
      <c r="PPT10">
        <v>0</v>
      </c>
      <c r="PPU10">
        <v>0</v>
      </c>
      <c r="PPV10">
        <v>0</v>
      </c>
      <c r="PPW10">
        <v>0</v>
      </c>
      <c r="PPX10">
        <v>0</v>
      </c>
      <c r="PPY10">
        <v>0</v>
      </c>
      <c r="PPZ10">
        <v>0</v>
      </c>
      <c r="PQA10">
        <v>0</v>
      </c>
      <c r="PQB10">
        <v>0</v>
      </c>
      <c r="PQC10">
        <v>0</v>
      </c>
      <c r="PQD10">
        <v>0</v>
      </c>
      <c r="PQE10">
        <v>0</v>
      </c>
      <c r="PQF10">
        <v>0</v>
      </c>
      <c r="PQG10">
        <v>0</v>
      </c>
      <c r="PQH10">
        <v>0</v>
      </c>
      <c r="PQI10">
        <v>0</v>
      </c>
      <c r="PQJ10">
        <v>0</v>
      </c>
      <c r="PQK10">
        <v>0</v>
      </c>
      <c r="PQL10">
        <v>0</v>
      </c>
      <c r="PQM10">
        <v>0</v>
      </c>
      <c r="PQN10">
        <v>0</v>
      </c>
      <c r="PQO10">
        <v>0</v>
      </c>
      <c r="PQP10">
        <v>0</v>
      </c>
      <c r="PQQ10">
        <v>0</v>
      </c>
      <c r="PQR10">
        <v>0</v>
      </c>
      <c r="PQS10">
        <v>0</v>
      </c>
      <c r="PQT10">
        <v>0</v>
      </c>
      <c r="PQU10">
        <v>0</v>
      </c>
      <c r="PQV10">
        <v>0</v>
      </c>
      <c r="PQW10">
        <v>0</v>
      </c>
      <c r="PQX10">
        <v>0</v>
      </c>
      <c r="PQY10">
        <v>0</v>
      </c>
      <c r="PQZ10">
        <v>0</v>
      </c>
      <c r="PRA10">
        <v>0</v>
      </c>
      <c r="PRB10">
        <v>0</v>
      </c>
      <c r="PRC10">
        <v>0</v>
      </c>
      <c r="PRD10">
        <v>0</v>
      </c>
      <c r="PRE10">
        <v>0</v>
      </c>
      <c r="PRF10">
        <v>0</v>
      </c>
      <c r="PRG10">
        <v>0</v>
      </c>
      <c r="PRH10">
        <v>0</v>
      </c>
      <c r="PRI10">
        <v>0</v>
      </c>
      <c r="PRJ10">
        <v>0</v>
      </c>
      <c r="PRK10">
        <v>0</v>
      </c>
      <c r="PRL10">
        <v>0</v>
      </c>
      <c r="PRM10">
        <v>0</v>
      </c>
      <c r="PRN10">
        <v>0</v>
      </c>
      <c r="PRO10">
        <v>0</v>
      </c>
      <c r="PRP10">
        <v>0</v>
      </c>
      <c r="PRQ10">
        <v>0</v>
      </c>
      <c r="PRR10">
        <v>0</v>
      </c>
      <c r="PRS10">
        <v>0</v>
      </c>
      <c r="PRT10">
        <v>0</v>
      </c>
      <c r="PRU10">
        <v>0</v>
      </c>
      <c r="PRV10">
        <v>0</v>
      </c>
      <c r="PRW10">
        <v>0</v>
      </c>
      <c r="PRX10">
        <v>0</v>
      </c>
      <c r="PRY10">
        <v>0</v>
      </c>
      <c r="PRZ10">
        <v>0</v>
      </c>
      <c r="PSA10">
        <v>0</v>
      </c>
      <c r="PSB10">
        <v>0</v>
      </c>
      <c r="PSC10">
        <v>0</v>
      </c>
      <c r="PSD10">
        <v>0</v>
      </c>
      <c r="PSE10">
        <v>0</v>
      </c>
      <c r="PSF10">
        <v>0</v>
      </c>
      <c r="PSG10">
        <v>0</v>
      </c>
      <c r="PSH10">
        <v>0</v>
      </c>
      <c r="PSI10">
        <v>0</v>
      </c>
      <c r="PSJ10">
        <v>0</v>
      </c>
      <c r="PSK10">
        <v>0</v>
      </c>
      <c r="PSL10">
        <v>0</v>
      </c>
      <c r="PSM10">
        <v>0</v>
      </c>
      <c r="PSN10">
        <v>0</v>
      </c>
      <c r="PSO10">
        <v>0</v>
      </c>
      <c r="PSP10">
        <v>0</v>
      </c>
      <c r="PSQ10">
        <v>0</v>
      </c>
      <c r="PSR10">
        <v>0</v>
      </c>
      <c r="PSS10">
        <v>0</v>
      </c>
      <c r="PST10">
        <v>0</v>
      </c>
      <c r="PSU10">
        <v>0</v>
      </c>
      <c r="PSV10">
        <v>0</v>
      </c>
      <c r="PSW10">
        <v>0</v>
      </c>
      <c r="PSX10">
        <v>0</v>
      </c>
      <c r="PSY10">
        <v>0</v>
      </c>
      <c r="PSZ10">
        <v>0</v>
      </c>
      <c r="PTA10">
        <v>0</v>
      </c>
      <c r="PTB10">
        <v>0</v>
      </c>
      <c r="PTC10">
        <v>0</v>
      </c>
      <c r="PTD10">
        <v>0</v>
      </c>
      <c r="PTE10">
        <v>0</v>
      </c>
      <c r="PTF10">
        <v>0</v>
      </c>
      <c r="PTG10">
        <v>0</v>
      </c>
      <c r="PTH10">
        <v>0</v>
      </c>
      <c r="PTI10">
        <v>0</v>
      </c>
      <c r="PTJ10">
        <v>0</v>
      </c>
      <c r="PTK10">
        <v>0</v>
      </c>
      <c r="PTL10">
        <v>0</v>
      </c>
      <c r="PTM10">
        <v>0</v>
      </c>
      <c r="PTN10">
        <v>0</v>
      </c>
      <c r="PTO10">
        <v>0</v>
      </c>
      <c r="PTP10">
        <v>0</v>
      </c>
      <c r="PTQ10">
        <v>0</v>
      </c>
      <c r="PTR10">
        <v>0</v>
      </c>
      <c r="PTS10">
        <v>0</v>
      </c>
      <c r="PTT10">
        <v>0</v>
      </c>
      <c r="PTU10">
        <v>0</v>
      </c>
      <c r="PTV10">
        <v>0</v>
      </c>
      <c r="PTW10">
        <v>0</v>
      </c>
      <c r="PTX10">
        <v>0</v>
      </c>
      <c r="PTY10">
        <v>0</v>
      </c>
      <c r="PTZ10">
        <v>0</v>
      </c>
      <c r="PUA10">
        <v>0</v>
      </c>
      <c r="PUB10">
        <v>0</v>
      </c>
      <c r="PUC10">
        <v>0</v>
      </c>
      <c r="PUD10">
        <v>0</v>
      </c>
      <c r="PUE10">
        <v>0</v>
      </c>
      <c r="PUF10">
        <v>0</v>
      </c>
      <c r="PUG10">
        <v>0</v>
      </c>
      <c r="PUH10">
        <v>0</v>
      </c>
      <c r="PUI10">
        <v>0</v>
      </c>
      <c r="PUJ10">
        <v>0</v>
      </c>
      <c r="PUK10">
        <v>0</v>
      </c>
      <c r="PUL10">
        <v>0</v>
      </c>
      <c r="PUM10">
        <v>0</v>
      </c>
      <c r="PUN10">
        <v>0</v>
      </c>
      <c r="PUO10">
        <v>0</v>
      </c>
      <c r="PUP10">
        <v>0</v>
      </c>
      <c r="PUQ10">
        <v>0</v>
      </c>
      <c r="PUR10">
        <v>0</v>
      </c>
      <c r="PUS10">
        <v>0</v>
      </c>
      <c r="PUT10">
        <v>0</v>
      </c>
      <c r="PUU10">
        <v>0</v>
      </c>
      <c r="PUV10">
        <v>0</v>
      </c>
      <c r="PUW10">
        <v>0</v>
      </c>
      <c r="PUX10">
        <v>0</v>
      </c>
      <c r="PUY10">
        <v>0</v>
      </c>
      <c r="PUZ10">
        <v>0</v>
      </c>
      <c r="PVA10">
        <v>0</v>
      </c>
      <c r="PVB10">
        <v>0</v>
      </c>
      <c r="PVC10">
        <v>0</v>
      </c>
      <c r="PVD10">
        <v>0</v>
      </c>
      <c r="PVE10">
        <v>0</v>
      </c>
      <c r="PVF10">
        <v>0</v>
      </c>
      <c r="PVG10">
        <v>0</v>
      </c>
      <c r="PVH10">
        <v>0</v>
      </c>
      <c r="PVI10">
        <v>0</v>
      </c>
      <c r="PVJ10">
        <v>0</v>
      </c>
      <c r="PVK10">
        <v>0</v>
      </c>
      <c r="PVL10">
        <v>0</v>
      </c>
      <c r="PVM10">
        <v>0</v>
      </c>
      <c r="PVN10">
        <v>0</v>
      </c>
      <c r="PVO10">
        <v>0</v>
      </c>
      <c r="PVP10">
        <v>0</v>
      </c>
      <c r="PVQ10">
        <v>0</v>
      </c>
      <c r="PVR10">
        <v>0</v>
      </c>
      <c r="PVS10">
        <v>0</v>
      </c>
      <c r="PVT10">
        <v>0</v>
      </c>
      <c r="PVU10">
        <v>0</v>
      </c>
      <c r="PVV10">
        <v>0</v>
      </c>
      <c r="PVW10">
        <v>0</v>
      </c>
      <c r="PVX10">
        <v>0</v>
      </c>
      <c r="PVY10">
        <v>0</v>
      </c>
      <c r="PVZ10">
        <v>0</v>
      </c>
      <c r="PWA10">
        <v>0</v>
      </c>
      <c r="PWB10">
        <v>0</v>
      </c>
      <c r="PWC10">
        <v>0</v>
      </c>
      <c r="PWD10">
        <v>0</v>
      </c>
      <c r="PWE10">
        <v>0</v>
      </c>
      <c r="PWF10">
        <v>0</v>
      </c>
      <c r="PWG10">
        <v>0</v>
      </c>
      <c r="PWH10">
        <v>0</v>
      </c>
      <c r="PWI10">
        <v>0</v>
      </c>
      <c r="PWJ10">
        <v>0</v>
      </c>
      <c r="PWK10">
        <v>0</v>
      </c>
      <c r="PWL10">
        <v>0</v>
      </c>
      <c r="PWM10">
        <v>0</v>
      </c>
      <c r="PWN10">
        <v>0</v>
      </c>
      <c r="PWO10">
        <v>0</v>
      </c>
      <c r="PWP10">
        <v>0</v>
      </c>
      <c r="PWQ10">
        <v>0</v>
      </c>
      <c r="PWR10">
        <v>0</v>
      </c>
      <c r="PWS10">
        <v>0</v>
      </c>
      <c r="PWT10">
        <v>0</v>
      </c>
      <c r="PWU10">
        <v>0</v>
      </c>
      <c r="PWV10">
        <v>0</v>
      </c>
      <c r="PWW10">
        <v>0</v>
      </c>
      <c r="PWX10">
        <v>0</v>
      </c>
      <c r="PWY10">
        <v>0</v>
      </c>
      <c r="PWZ10">
        <v>0</v>
      </c>
      <c r="PXA10">
        <v>0</v>
      </c>
      <c r="PXB10">
        <v>0</v>
      </c>
      <c r="PXC10">
        <v>0</v>
      </c>
      <c r="PXD10">
        <v>0</v>
      </c>
      <c r="PXE10">
        <v>0</v>
      </c>
      <c r="PXF10">
        <v>0</v>
      </c>
      <c r="PXG10">
        <v>0</v>
      </c>
      <c r="PXH10">
        <v>0</v>
      </c>
      <c r="PXI10">
        <v>0</v>
      </c>
      <c r="PXJ10">
        <v>0</v>
      </c>
      <c r="PXK10">
        <v>0</v>
      </c>
      <c r="PXL10">
        <v>0</v>
      </c>
      <c r="PXM10">
        <v>0</v>
      </c>
      <c r="PXN10">
        <v>0</v>
      </c>
      <c r="PXO10">
        <v>0</v>
      </c>
      <c r="PXP10">
        <v>0</v>
      </c>
      <c r="PXQ10">
        <v>0</v>
      </c>
      <c r="PXR10">
        <v>0</v>
      </c>
      <c r="PXS10">
        <v>0</v>
      </c>
      <c r="PXT10">
        <v>0</v>
      </c>
      <c r="PXU10">
        <v>0</v>
      </c>
      <c r="PXV10">
        <v>0</v>
      </c>
      <c r="PXW10">
        <v>0</v>
      </c>
      <c r="PXX10">
        <v>0</v>
      </c>
      <c r="PXY10">
        <v>0</v>
      </c>
      <c r="PXZ10">
        <v>0</v>
      </c>
      <c r="PYA10">
        <v>0</v>
      </c>
      <c r="PYB10">
        <v>0</v>
      </c>
      <c r="PYC10">
        <v>0</v>
      </c>
      <c r="PYD10">
        <v>0</v>
      </c>
      <c r="PYE10">
        <v>0</v>
      </c>
      <c r="PYF10">
        <v>0</v>
      </c>
      <c r="PYG10">
        <v>0</v>
      </c>
      <c r="PYH10">
        <v>0</v>
      </c>
      <c r="PYI10">
        <v>0</v>
      </c>
      <c r="PYJ10">
        <v>0</v>
      </c>
      <c r="PYK10">
        <v>0</v>
      </c>
      <c r="PYL10">
        <v>0</v>
      </c>
      <c r="PYM10">
        <v>0</v>
      </c>
      <c r="PYN10">
        <v>0</v>
      </c>
      <c r="PYO10">
        <v>0</v>
      </c>
      <c r="PYP10">
        <v>0</v>
      </c>
      <c r="PYQ10">
        <v>0</v>
      </c>
      <c r="PYR10">
        <v>0</v>
      </c>
      <c r="PYS10">
        <v>0</v>
      </c>
      <c r="PYT10">
        <v>0</v>
      </c>
      <c r="PYU10">
        <v>0</v>
      </c>
      <c r="PYV10">
        <v>0</v>
      </c>
      <c r="PYW10">
        <v>0</v>
      </c>
      <c r="PYX10">
        <v>0</v>
      </c>
      <c r="PYY10">
        <v>0</v>
      </c>
      <c r="PYZ10">
        <v>0</v>
      </c>
      <c r="PZA10">
        <v>0</v>
      </c>
      <c r="PZB10">
        <v>0</v>
      </c>
      <c r="PZC10">
        <v>0</v>
      </c>
      <c r="PZD10">
        <v>0</v>
      </c>
      <c r="PZE10">
        <v>0</v>
      </c>
      <c r="PZF10">
        <v>0</v>
      </c>
      <c r="PZG10">
        <v>0</v>
      </c>
      <c r="PZH10">
        <v>0</v>
      </c>
      <c r="PZI10">
        <v>0</v>
      </c>
      <c r="PZJ10">
        <v>0</v>
      </c>
      <c r="PZK10">
        <v>0</v>
      </c>
      <c r="PZL10">
        <v>0</v>
      </c>
      <c r="PZM10">
        <v>0</v>
      </c>
      <c r="PZN10">
        <v>0</v>
      </c>
      <c r="PZO10">
        <v>0</v>
      </c>
      <c r="PZP10">
        <v>0</v>
      </c>
      <c r="PZQ10">
        <v>0</v>
      </c>
      <c r="PZR10">
        <v>0</v>
      </c>
      <c r="PZS10">
        <v>0</v>
      </c>
      <c r="PZT10">
        <v>0</v>
      </c>
      <c r="PZU10">
        <v>0</v>
      </c>
      <c r="PZV10">
        <v>0</v>
      </c>
      <c r="PZW10">
        <v>0</v>
      </c>
      <c r="PZX10">
        <v>0</v>
      </c>
      <c r="PZY10">
        <v>0</v>
      </c>
      <c r="PZZ10">
        <v>0</v>
      </c>
      <c r="QAA10">
        <v>0</v>
      </c>
      <c r="QAB10">
        <v>0</v>
      </c>
      <c r="QAC10">
        <v>0</v>
      </c>
      <c r="QAD10">
        <v>0</v>
      </c>
      <c r="QAE10">
        <v>0</v>
      </c>
      <c r="QAF10">
        <v>0</v>
      </c>
      <c r="QAG10">
        <v>0</v>
      </c>
      <c r="QAH10">
        <v>0</v>
      </c>
      <c r="QAI10">
        <v>0</v>
      </c>
      <c r="QAJ10">
        <v>0</v>
      </c>
      <c r="QAK10">
        <v>0</v>
      </c>
      <c r="QAL10">
        <v>0</v>
      </c>
      <c r="QAM10">
        <v>0</v>
      </c>
      <c r="QAN10">
        <v>0</v>
      </c>
      <c r="QAO10">
        <v>0</v>
      </c>
      <c r="QAP10">
        <v>0</v>
      </c>
      <c r="QAQ10">
        <v>0</v>
      </c>
      <c r="QAR10">
        <v>0</v>
      </c>
      <c r="QAS10">
        <v>0</v>
      </c>
      <c r="QAT10">
        <v>0</v>
      </c>
      <c r="QAU10">
        <v>0</v>
      </c>
      <c r="QAV10">
        <v>0</v>
      </c>
      <c r="QAW10">
        <v>0</v>
      </c>
      <c r="QAX10">
        <v>0</v>
      </c>
      <c r="QAY10">
        <v>0</v>
      </c>
      <c r="QAZ10">
        <v>0</v>
      </c>
      <c r="QBA10">
        <v>0</v>
      </c>
      <c r="QBB10">
        <v>0</v>
      </c>
      <c r="QBC10">
        <v>0</v>
      </c>
      <c r="QBD10">
        <v>0</v>
      </c>
      <c r="QBE10">
        <v>0</v>
      </c>
      <c r="QBF10">
        <v>0</v>
      </c>
      <c r="QBG10">
        <v>0</v>
      </c>
      <c r="QBH10">
        <v>0</v>
      </c>
      <c r="QBI10">
        <v>0</v>
      </c>
      <c r="QBJ10">
        <v>0</v>
      </c>
      <c r="QBK10">
        <v>0</v>
      </c>
      <c r="QBL10">
        <v>0</v>
      </c>
      <c r="QBM10">
        <v>0</v>
      </c>
      <c r="QBN10">
        <v>0</v>
      </c>
      <c r="QBO10">
        <v>0</v>
      </c>
      <c r="QBP10">
        <v>0</v>
      </c>
      <c r="QBQ10">
        <v>0</v>
      </c>
      <c r="QBR10">
        <v>0</v>
      </c>
      <c r="QBS10">
        <v>0</v>
      </c>
      <c r="QBT10">
        <v>0</v>
      </c>
      <c r="QBU10">
        <v>0</v>
      </c>
      <c r="QBV10">
        <v>0</v>
      </c>
      <c r="QBW10">
        <v>0</v>
      </c>
      <c r="QBX10">
        <v>0</v>
      </c>
      <c r="QBY10">
        <v>0</v>
      </c>
      <c r="QBZ10">
        <v>0</v>
      </c>
      <c r="QCA10">
        <v>0</v>
      </c>
      <c r="QCB10">
        <v>0</v>
      </c>
      <c r="QCC10">
        <v>0</v>
      </c>
      <c r="QCD10">
        <v>0</v>
      </c>
      <c r="QCE10">
        <v>0</v>
      </c>
      <c r="QCF10">
        <v>0</v>
      </c>
      <c r="QCG10">
        <v>0</v>
      </c>
      <c r="QCH10">
        <v>0</v>
      </c>
      <c r="QCI10">
        <v>0</v>
      </c>
      <c r="QCJ10">
        <v>0</v>
      </c>
      <c r="QCK10">
        <v>0</v>
      </c>
      <c r="QCL10">
        <v>0</v>
      </c>
      <c r="QCM10">
        <v>0</v>
      </c>
      <c r="QCN10">
        <v>0</v>
      </c>
      <c r="QCO10">
        <v>0</v>
      </c>
      <c r="QCP10">
        <v>0</v>
      </c>
      <c r="QCQ10">
        <v>0</v>
      </c>
      <c r="QCR10">
        <v>0</v>
      </c>
      <c r="QCS10">
        <v>0</v>
      </c>
      <c r="QCT10">
        <v>0</v>
      </c>
      <c r="QCU10">
        <v>0</v>
      </c>
      <c r="QCV10">
        <v>0</v>
      </c>
      <c r="QCW10">
        <v>0</v>
      </c>
      <c r="QCX10">
        <v>0</v>
      </c>
      <c r="QCY10">
        <v>0</v>
      </c>
      <c r="QCZ10">
        <v>0</v>
      </c>
      <c r="QDA10">
        <v>0</v>
      </c>
      <c r="QDB10">
        <v>0</v>
      </c>
      <c r="QDC10">
        <v>0</v>
      </c>
      <c r="QDD10">
        <v>0</v>
      </c>
      <c r="QDE10">
        <v>0</v>
      </c>
      <c r="QDF10">
        <v>0</v>
      </c>
      <c r="QDG10">
        <v>0</v>
      </c>
      <c r="QDH10">
        <v>0</v>
      </c>
      <c r="QDI10">
        <v>0</v>
      </c>
      <c r="QDJ10">
        <v>0</v>
      </c>
      <c r="QDK10">
        <v>0</v>
      </c>
      <c r="QDL10">
        <v>0</v>
      </c>
      <c r="QDM10">
        <v>0</v>
      </c>
      <c r="QDN10">
        <v>0</v>
      </c>
      <c r="QDO10">
        <v>0</v>
      </c>
      <c r="QDP10">
        <v>0</v>
      </c>
      <c r="QDQ10">
        <v>0</v>
      </c>
      <c r="QDR10">
        <v>0</v>
      </c>
      <c r="QDS10">
        <v>0</v>
      </c>
      <c r="QDT10">
        <v>0</v>
      </c>
      <c r="QDU10">
        <v>0</v>
      </c>
      <c r="QDV10">
        <v>0</v>
      </c>
      <c r="QDW10">
        <v>0</v>
      </c>
      <c r="QDX10">
        <v>0</v>
      </c>
      <c r="QDY10">
        <v>0</v>
      </c>
      <c r="QDZ10">
        <v>0</v>
      </c>
      <c r="QEA10">
        <v>0</v>
      </c>
      <c r="QEB10">
        <v>0</v>
      </c>
      <c r="QEC10">
        <v>0</v>
      </c>
      <c r="QED10">
        <v>0</v>
      </c>
      <c r="QEE10">
        <v>0</v>
      </c>
      <c r="QEF10">
        <v>0</v>
      </c>
      <c r="QEG10">
        <v>0</v>
      </c>
      <c r="QEH10">
        <v>0</v>
      </c>
      <c r="QEI10">
        <v>0</v>
      </c>
      <c r="QEJ10">
        <v>0</v>
      </c>
      <c r="QEK10">
        <v>0</v>
      </c>
      <c r="QEL10">
        <v>0</v>
      </c>
      <c r="QEM10">
        <v>0</v>
      </c>
      <c r="QEN10">
        <v>0</v>
      </c>
      <c r="QEO10">
        <v>0</v>
      </c>
      <c r="QEP10">
        <v>0</v>
      </c>
      <c r="QEQ10">
        <v>0</v>
      </c>
      <c r="QER10">
        <v>0</v>
      </c>
      <c r="QES10">
        <v>0</v>
      </c>
      <c r="QET10">
        <v>0</v>
      </c>
      <c r="QEU10">
        <v>0</v>
      </c>
      <c r="QEV10">
        <v>0</v>
      </c>
      <c r="QEW10">
        <v>0</v>
      </c>
      <c r="QEX10">
        <v>0</v>
      </c>
      <c r="QEY10">
        <v>0</v>
      </c>
      <c r="QEZ10">
        <v>0</v>
      </c>
      <c r="QFA10">
        <v>0</v>
      </c>
      <c r="QFB10">
        <v>0</v>
      </c>
      <c r="QFC10">
        <v>0</v>
      </c>
      <c r="QFD10">
        <v>0</v>
      </c>
      <c r="QFE10">
        <v>0</v>
      </c>
      <c r="QFF10">
        <v>0</v>
      </c>
      <c r="QFG10">
        <v>0</v>
      </c>
      <c r="QFH10">
        <v>0</v>
      </c>
      <c r="QFI10">
        <v>0</v>
      </c>
      <c r="QFJ10">
        <v>0</v>
      </c>
      <c r="QFK10">
        <v>0</v>
      </c>
      <c r="QFL10">
        <v>0</v>
      </c>
      <c r="QFM10">
        <v>0</v>
      </c>
      <c r="QFN10">
        <v>0</v>
      </c>
      <c r="QFO10">
        <v>0</v>
      </c>
      <c r="QFP10">
        <v>0</v>
      </c>
      <c r="QFQ10">
        <v>0</v>
      </c>
      <c r="QFR10">
        <v>0</v>
      </c>
      <c r="QFS10">
        <v>0</v>
      </c>
      <c r="QFT10">
        <v>0</v>
      </c>
      <c r="QFU10">
        <v>0</v>
      </c>
      <c r="QFV10">
        <v>0</v>
      </c>
      <c r="QFW10">
        <v>0</v>
      </c>
      <c r="QFX10">
        <v>0</v>
      </c>
      <c r="QFY10">
        <v>0</v>
      </c>
      <c r="QFZ10">
        <v>0</v>
      </c>
      <c r="QGA10">
        <v>0</v>
      </c>
      <c r="QGB10">
        <v>0</v>
      </c>
      <c r="QGC10">
        <v>0</v>
      </c>
      <c r="QGD10">
        <v>0</v>
      </c>
      <c r="QGE10">
        <v>0</v>
      </c>
      <c r="QGF10">
        <v>0</v>
      </c>
      <c r="QGG10">
        <v>0</v>
      </c>
      <c r="QGH10">
        <v>0</v>
      </c>
      <c r="QGI10">
        <v>0</v>
      </c>
      <c r="QGJ10">
        <v>0</v>
      </c>
      <c r="QGK10">
        <v>0</v>
      </c>
      <c r="QGL10">
        <v>0</v>
      </c>
      <c r="QGM10">
        <v>0</v>
      </c>
      <c r="QGN10">
        <v>0</v>
      </c>
      <c r="QGO10">
        <v>0</v>
      </c>
      <c r="QGP10">
        <v>0</v>
      </c>
      <c r="QGQ10">
        <v>0</v>
      </c>
      <c r="QGR10">
        <v>0</v>
      </c>
      <c r="QGS10">
        <v>0</v>
      </c>
      <c r="QGT10">
        <v>0</v>
      </c>
      <c r="QGU10">
        <v>0</v>
      </c>
      <c r="QGV10">
        <v>0</v>
      </c>
      <c r="QGW10">
        <v>0</v>
      </c>
      <c r="QGX10">
        <v>0</v>
      </c>
      <c r="QGY10">
        <v>0</v>
      </c>
      <c r="QGZ10">
        <v>0</v>
      </c>
      <c r="QHA10">
        <v>0</v>
      </c>
      <c r="QHB10">
        <v>0</v>
      </c>
      <c r="QHC10">
        <v>0</v>
      </c>
      <c r="QHD10">
        <v>0</v>
      </c>
      <c r="QHE10">
        <v>0</v>
      </c>
      <c r="QHF10">
        <v>0</v>
      </c>
      <c r="QHG10">
        <v>0</v>
      </c>
      <c r="QHH10">
        <v>0</v>
      </c>
      <c r="QHI10">
        <v>0</v>
      </c>
      <c r="QHJ10">
        <v>0</v>
      </c>
      <c r="QHK10">
        <v>0</v>
      </c>
      <c r="QHL10">
        <v>0</v>
      </c>
      <c r="QHM10">
        <v>0</v>
      </c>
      <c r="QHN10">
        <v>0</v>
      </c>
      <c r="QHO10">
        <v>0</v>
      </c>
      <c r="QHP10">
        <v>0</v>
      </c>
      <c r="QHQ10">
        <v>0</v>
      </c>
      <c r="QHR10">
        <v>0</v>
      </c>
      <c r="QHS10">
        <v>0</v>
      </c>
      <c r="QHT10">
        <v>0</v>
      </c>
      <c r="QHU10">
        <v>0</v>
      </c>
      <c r="QHV10">
        <v>0</v>
      </c>
      <c r="QHW10">
        <v>0</v>
      </c>
      <c r="QHX10">
        <v>0</v>
      </c>
      <c r="QHY10">
        <v>0</v>
      </c>
      <c r="QHZ10">
        <v>0</v>
      </c>
      <c r="QIA10">
        <v>0</v>
      </c>
      <c r="QIB10">
        <v>0</v>
      </c>
      <c r="QIC10">
        <v>0</v>
      </c>
      <c r="QID10">
        <v>0</v>
      </c>
      <c r="QIE10">
        <v>0</v>
      </c>
      <c r="QIF10">
        <v>0</v>
      </c>
      <c r="QIG10">
        <v>0</v>
      </c>
      <c r="QIH10">
        <v>0</v>
      </c>
      <c r="QII10">
        <v>0</v>
      </c>
      <c r="QIJ10">
        <v>0</v>
      </c>
      <c r="QIK10">
        <v>0</v>
      </c>
      <c r="QIL10">
        <v>0</v>
      </c>
      <c r="QIM10">
        <v>0</v>
      </c>
      <c r="QIN10">
        <v>0</v>
      </c>
      <c r="QIO10">
        <v>0</v>
      </c>
      <c r="QIP10">
        <v>0</v>
      </c>
      <c r="QIQ10">
        <v>0</v>
      </c>
      <c r="QIR10">
        <v>0</v>
      </c>
      <c r="QIS10">
        <v>0</v>
      </c>
      <c r="QIT10">
        <v>0</v>
      </c>
      <c r="QIU10">
        <v>0</v>
      </c>
      <c r="QIV10">
        <v>0</v>
      </c>
      <c r="QIW10">
        <v>0</v>
      </c>
      <c r="QIX10">
        <v>0</v>
      </c>
      <c r="QIY10">
        <v>0</v>
      </c>
      <c r="QIZ10">
        <v>0</v>
      </c>
      <c r="QJA10">
        <v>0</v>
      </c>
      <c r="QJB10">
        <v>0</v>
      </c>
      <c r="QJC10">
        <v>0</v>
      </c>
      <c r="QJD10">
        <v>0</v>
      </c>
      <c r="QJE10">
        <v>0</v>
      </c>
      <c r="QJF10">
        <v>0</v>
      </c>
      <c r="QJG10">
        <v>0</v>
      </c>
      <c r="QJH10">
        <v>0</v>
      </c>
      <c r="QJI10">
        <v>0</v>
      </c>
      <c r="QJJ10">
        <v>0</v>
      </c>
      <c r="QJK10">
        <v>0</v>
      </c>
      <c r="QJL10">
        <v>0</v>
      </c>
      <c r="QJM10">
        <v>0</v>
      </c>
      <c r="QJN10">
        <v>0</v>
      </c>
      <c r="QJO10">
        <v>0</v>
      </c>
      <c r="QJP10">
        <v>0</v>
      </c>
      <c r="QJQ10">
        <v>0</v>
      </c>
      <c r="QJR10">
        <v>0</v>
      </c>
      <c r="QJS10">
        <v>0</v>
      </c>
      <c r="QJT10">
        <v>0</v>
      </c>
      <c r="QJU10">
        <v>0</v>
      </c>
      <c r="QJV10">
        <v>0</v>
      </c>
      <c r="QJW10">
        <v>0</v>
      </c>
      <c r="QJX10">
        <v>0</v>
      </c>
      <c r="QJY10">
        <v>0</v>
      </c>
      <c r="QJZ10">
        <v>0</v>
      </c>
      <c r="QKA10">
        <v>0</v>
      </c>
      <c r="QKB10">
        <v>0</v>
      </c>
      <c r="QKC10">
        <v>0</v>
      </c>
      <c r="QKD10">
        <v>0</v>
      </c>
      <c r="QKE10">
        <v>0</v>
      </c>
      <c r="QKF10">
        <v>0</v>
      </c>
      <c r="QKG10">
        <v>0</v>
      </c>
      <c r="QKH10">
        <v>0</v>
      </c>
      <c r="QKI10">
        <v>0</v>
      </c>
      <c r="QKJ10">
        <v>0</v>
      </c>
      <c r="QKK10">
        <v>0</v>
      </c>
      <c r="QKL10">
        <v>0</v>
      </c>
      <c r="QKM10">
        <v>0</v>
      </c>
      <c r="QKN10">
        <v>0</v>
      </c>
      <c r="QKO10">
        <v>0</v>
      </c>
      <c r="QKP10">
        <v>0</v>
      </c>
      <c r="QKQ10">
        <v>0</v>
      </c>
      <c r="QKR10">
        <v>0</v>
      </c>
      <c r="QKS10">
        <v>0</v>
      </c>
      <c r="QKT10">
        <v>0</v>
      </c>
      <c r="QKU10">
        <v>0</v>
      </c>
      <c r="QKV10">
        <v>0</v>
      </c>
      <c r="QKW10">
        <v>0</v>
      </c>
      <c r="QKX10">
        <v>0</v>
      </c>
      <c r="QKY10">
        <v>0</v>
      </c>
      <c r="QKZ10">
        <v>0</v>
      </c>
      <c r="QLA10">
        <v>0</v>
      </c>
      <c r="QLB10">
        <v>0</v>
      </c>
      <c r="QLC10">
        <v>0</v>
      </c>
      <c r="QLD10">
        <v>0</v>
      </c>
      <c r="QLE10">
        <v>0</v>
      </c>
      <c r="QLF10">
        <v>0</v>
      </c>
      <c r="QLG10">
        <v>0</v>
      </c>
      <c r="QLH10">
        <v>0</v>
      </c>
      <c r="QLI10">
        <v>0</v>
      </c>
      <c r="QLJ10">
        <v>0</v>
      </c>
      <c r="QLK10">
        <v>0</v>
      </c>
      <c r="QLL10">
        <v>0</v>
      </c>
      <c r="QLM10">
        <v>0</v>
      </c>
      <c r="QLN10">
        <v>0</v>
      </c>
      <c r="QLO10">
        <v>0</v>
      </c>
      <c r="QLP10">
        <v>0</v>
      </c>
      <c r="QLQ10">
        <v>0</v>
      </c>
      <c r="QLR10">
        <v>0</v>
      </c>
      <c r="QLS10">
        <v>0</v>
      </c>
      <c r="QLT10">
        <v>0</v>
      </c>
      <c r="QLU10">
        <v>0</v>
      </c>
      <c r="QLV10">
        <v>0</v>
      </c>
      <c r="QLW10">
        <v>0</v>
      </c>
      <c r="QLX10">
        <v>0</v>
      </c>
      <c r="QLY10">
        <v>0</v>
      </c>
      <c r="QLZ10">
        <v>0</v>
      </c>
      <c r="QMA10">
        <v>0</v>
      </c>
      <c r="QMB10">
        <v>0</v>
      </c>
      <c r="QMC10">
        <v>0</v>
      </c>
      <c r="QMD10">
        <v>0</v>
      </c>
      <c r="QME10">
        <v>0</v>
      </c>
      <c r="QMF10">
        <v>0</v>
      </c>
      <c r="QMG10">
        <v>0</v>
      </c>
      <c r="QMH10">
        <v>0</v>
      </c>
      <c r="QMI10">
        <v>0</v>
      </c>
      <c r="QMJ10">
        <v>0</v>
      </c>
      <c r="QMK10">
        <v>0</v>
      </c>
      <c r="QML10">
        <v>0</v>
      </c>
      <c r="QMM10">
        <v>0</v>
      </c>
      <c r="QMN10">
        <v>0</v>
      </c>
      <c r="QMO10">
        <v>0</v>
      </c>
      <c r="QMP10">
        <v>0</v>
      </c>
      <c r="QMQ10">
        <v>0</v>
      </c>
      <c r="QMR10">
        <v>0</v>
      </c>
      <c r="QMS10">
        <v>0</v>
      </c>
      <c r="QMT10">
        <v>0</v>
      </c>
      <c r="QMU10">
        <v>0</v>
      </c>
      <c r="QMV10">
        <v>0</v>
      </c>
      <c r="QMW10">
        <v>0</v>
      </c>
      <c r="QMX10">
        <v>0</v>
      </c>
      <c r="QMY10">
        <v>0</v>
      </c>
      <c r="QMZ10">
        <v>0</v>
      </c>
      <c r="QNA10">
        <v>0</v>
      </c>
      <c r="QNB10">
        <v>0</v>
      </c>
      <c r="QNC10">
        <v>0</v>
      </c>
      <c r="QND10">
        <v>0</v>
      </c>
      <c r="QNE10">
        <v>0</v>
      </c>
      <c r="QNF10">
        <v>0</v>
      </c>
      <c r="QNG10">
        <v>0</v>
      </c>
      <c r="QNH10">
        <v>0</v>
      </c>
      <c r="QNI10">
        <v>0</v>
      </c>
      <c r="QNJ10">
        <v>0</v>
      </c>
      <c r="QNK10">
        <v>0</v>
      </c>
      <c r="QNL10">
        <v>0</v>
      </c>
      <c r="QNM10">
        <v>0</v>
      </c>
      <c r="QNN10">
        <v>0</v>
      </c>
      <c r="QNO10">
        <v>0</v>
      </c>
      <c r="QNP10">
        <v>0</v>
      </c>
      <c r="QNQ10">
        <v>0</v>
      </c>
      <c r="QNR10">
        <v>0</v>
      </c>
      <c r="QNS10">
        <v>0</v>
      </c>
      <c r="QNT10">
        <v>0</v>
      </c>
      <c r="QNU10">
        <v>0</v>
      </c>
      <c r="QNV10">
        <v>0</v>
      </c>
      <c r="QNW10">
        <v>0</v>
      </c>
      <c r="QNX10">
        <v>0</v>
      </c>
      <c r="QNY10">
        <v>0</v>
      </c>
      <c r="QNZ10">
        <v>0</v>
      </c>
      <c r="QOA10">
        <v>0</v>
      </c>
      <c r="QOB10">
        <v>0</v>
      </c>
      <c r="QOC10">
        <v>0</v>
      </c>
      <c r="QOD10">
        <v>0</v>
      </c>
      <c r="QOE10">
        <v>0</v>
      </c>
      <c r="QOF10">
        <v>0</v>
      </c>
      <c r="QOG10">
        <v>0</v>
      </c>
      <c r="QOH10">
        <v>0</v>
      </c>
      <c r="QOI10">
        <v>0</v>
      </c>
      <c r="QOJ10">
        <v>0</v>
      </c>
      <c r="QOK10">
        <v>0</v>
      </c>
      <c r="QOL10">
        <v>0</v>
      </c>
      <c r="QOM10">
        <v>0</v>
      </c>
      <c r="QON10">
        <v>0</v>
      </c>
      <c r="QOO10">
        <v>0</v>
      </c>
      <c r="QOP10">
        <v>0</v>
      </c>
      <c r="QOQ10">
        <v>0</v>
      </c>
      <c r="QOR10">
        <v>0</v>
      </c>
      <c r="QOS10">
        <v>0</v>
      </c>
      <c r="QOT10">
        <v>0</v>
      </c>
      <c r="QOU10">
        <v>0</v>
      </c>
      <c r="QOV10">
        <v>0</v>
      </c>
      <c r="QOW10">
        <v>0</v>
      </c>
      <c r="QOX10">
        <v>0</v>
      </c>
      <c r="QOY10">
        <v>0</v>
      </c>
      <c r="QOZ10">
        <v>0</v>
      </c>
      <c r="QPA10">
        <v>0</v>
      </c>
      <c r="QPB10">
        <v>0</v>
      </c>
      <c r="QPC10">
        <v>0</v>
      </c>
      <c r="QPD10">
        <v>0</v>
      </c>
      <c r="QPE10">
        <v>0</v>
      </c>
      <c r="QPF10">
        <v>0</v>
      </c>
      <c r="QPG10">
        <v>0</v>
      </c>
      <c r="QPH10">
        <v>0</v>
      </c>
      <c r="QPI10">
        <v>0</v>
      </c>
      <c r="QPJ10">
        <v>0</v>
      </c>
      <c r="QPK10">
        <v>0</v>
      </c>
      <c r="QPL10">
        <v>0</v>
      </c>
      <c r="QPM10">
        <v>0</v>
      </c>
      <c r="QPN10">
        <v>0</v>
      </c>
      <c r="QPO10">
        <v>0</v>
      </c>
      <c r="QPP10">
        <v>0</v>
      </c>
      <c r="QPQ10">
        <v>0</v>
      </c>
      <c r="QPR10">
        <v>0</v>
      </c>
      <c r="QPS10">
        <v>0</v>
      </c>
      <c r="QPT10">
        <v>0</v>
      </c>
      <c r="QPU10">
        <v>0</v>
      </c>
      <c r="QPV10">
        <v>0</v>
      </c>
      <c r="QPW10">
        <v>0</v>
      </c>
      <c r="QPX10">
        <v>0</v>
      </c>
      <c r="QPY10">
        <v>0</v>
      </c>
      <c r="QPZ10">
        <v>0</v>
      </c>
      <c r="QQA10">
        <v>0</v>
      </c>
      <c r="QQB10">
        <v>0</v>
      </c>
      <c r="QQC10">
        <v>0</v>
      </c>
      <c r="QQD10">
        <v>0</v>
      </c>
      <c r="QQE10">
        <v>0</v>
      </c>
      <c r="QQF10">
        <v>0</v>
      </c>
      <c r="QQG10">
        <v>0</v>
      </c>
      <c r="QQH10">
        <v>0</v>
      </c>
      <c r="QQI10">
        <v>0</v>
      </c>
      <c r="QQJ10">
        <v>0</v>
      </c>
      <c r="QQK10">
        <v>0</v>
      </c>
      <c r="QQL10">
        <v>0</v>
      </c>
      <c r="QQM10">
        <v>0</v>
      </c>
      <c r="QQN10">
        <v>0</v>
      </c>
      <c r="QQO10">
        <v>0</v>
      </c>
      <c r="QQP10">
        <v>0</v>
      </c>
      <c r="QQQ10">
        <v>0</v>
      </c>
      <c r="QQR10">
        <v>0</v>
      </c>
      <c r="QQS10">
        <v>0</v>
      </c>
      <c r="QQT10">
        <v>0</v>
      </c>
      <c r="QQU10">
        <v>0</v>
      </c>
      <c r="QQV10">
        <v>0</v>
      </c>
      <c r="QQW10">
        <v>0</v>
      </c>
      <c r="QQX10">
        <v>0</v>
      </c>
      <c r="QQY10">
        <v>0</v>
      </c>
      <c r="QQZ10">
        <v>0</v>
      </c>
      <c r="QRA10">
        <v>0</v>
      </c>
      <c r="QRB10">
        <v>0</v>
      </c>
      <c r="QRC10">
        <v>0</v>
      </c>
      <c r="QRD10">
        <v>0</v>
      </c>
      <c r="QRE10">
        <v>0</v>
      </c>
      <c r="QRF10">
        <v>0</v>
      </c>
      <c r="QRG10">
        <v>0</v>
      </c>
      <c r="QRH10">
        <v>0</v>
      </c>
      <c r="QRI10">
        <v>0</v>
      </c>
      <c r="QRJ10">
        <v>0</v>
      </c>
      <c r="QRK10">
        <v>0</v>
      </c>
      <c r="QRL10">
        <v>0</v>
      </c>
      <c r="QRM10">
        <v>0</v>
      </c>
      <c r="QRN10">
        <v>0</v>
      </c>
      <c r="QRO10">
        <v>0</v>
      </c>
      <c r="QRP10">
        <v>0</v>
      </c>
      <c r="QRQ10">
        <v>0</v>
      </c>
      <c r="QRR10">
        <v>0</v>
      </c>
      <c r="QRS10">
        <v>0</v>
      </c>
      <c r="QRT10">
        <v>0</v>
      </c>
      <c r="QRU10">
        <v>0</v>
      </c>
      <c r="QRV10">
        <v>0</v>
      </c>
      <c r="QRW10">
        <v>0</v>
      </c>
      <c r="QRX10">
        <v>0</v>
      </c>
      <c r="QRY10">
        <v>0</v>
      </c>
      <c r="QRZ10">
        <v>0</v>
      </c>
      <c r="QSA10">
        <v>0</v>
      </c>
      <c r="QSB10">
        <v>0</v>
      </c>
      <c r="QSC10">
        <v>0</v>
      </c>
      <c r="QSD10">
        <v>0</v>
      </c>
      <c r="QSE10">
        <v>0</v>
      </c>
      <c r="QSF10">
        <v>0</v>
      </c>
      <c r="QSG10">
        <v>0</v>
      </c>
      <c r="QSH10">
        <v>0</v>
      </c>
      <c r="QSI10">
        <v>0</v>
      </c>
      <c r="QSJ10">
        <v>0</v>
      </c>
      <c r="QSK10">
        <v>0</v>
      </c>
      <c r="QSL10">
        <v>0</v>
      </c>
      <c r="QSM10">
        <v>0</v>
      </c>
      <c r="QSN10">
        <v>0</v>
      </c>
      <c r="QSO10">
        <v>0</v>
      </c>
      <c r="QSP10">
        <v>0</v>
      </c>
      <c r="QSQ10">
        <v>0</v>
      </c>
      <c r="QSR10">
        <v>0</v>
      </c>
      <c r="QSS10">
        <v>0</v>
      </c>
      <c r="QST10">
        <v>0</v>
      </c>
      <c r="QSU10">
        <v>0</v>
      </c>
      <c r="QSV10">
        <v>0</v>
      </c>
      <c r="QSW10">
        <v>0</v>
      </c>
      <c r="QSX10">
        <v>0</v>
      </c>
      <c r="QSY10">
        <v>0</v>
      </c>
      <c r="QSZ10">
        <v>0</v>
      </c>
      <c r="QTA10">
        <v>0</v>
      </c>
      <c r="QTB10">
        <v>0</v>
      </c>
      <c r="QTC10">
        <v>0</v>
      </c>
      <c r="QTD10">
        <v>0</v>
      </c>
      <c r="QTE10">
        <v>0</v>
      </c>
      <c r="QTF10">
        <v>0</v>
      </c>
      <c r="QTG10">
        <v>0</v>
      </c>
      <c r="QTH10">
        <v>0</v>
      </c>
      <c r="QTI10">
        <v>0</v>
      </c>
      <c r="QTJ10">
        <v>0</v>
      </c>
      <c r="QTK10">
        <v>0</v>
      </c>
      <c r="QTL10">
        <v>0</v>
      </c>
      <c r="QTM10">
        <v>0</v>
      </c>
      <c r="QTN10">
        <v>0</v>
      </c>
      <c r="QTO10">
        <v>0</v>
      </c>
      <c r="QTP10">
        <v>0</v>
      </c>
      <c r="QTQ10">
        <v>0</v>
      </c>
      <c r="QTR10">
        <v>0</v>
      </c>
      <c r="QTS10">
        <v>0</v>
      </c>
      <c r="QTT10">
        <v>0</v>
      </c>
      <c r="QTU10">
        <v>0</v>
      </c>
      <c r="QTV10">
        <v>0</v>
      </c>
      <c r="QTW10">
        <v>0</v>
      </c>
      <c r="QTX10">
        <v>0</v>
      </c>
      <c r="QTY10">
        <v>0</v>
      </c>
      <c r="QTZ10">
        <v>0</v>
      </c>
      <c r="QUA10">
        <v>0</v>
      </c>
      <c r="QUB10">
        <v>0</v>
      </c>
      <c r="QUC10">
        <v>0</v>
      </c>
      <c r="QUD10">
        <v>0</v>
      </c>
      <c r="QUE10">
        <v>0</v>
      </c>
      <c r="QUF10">
        <v>0</v>
      </c>
      <c r="QUG10">
        <v>0</v>
      </c>
      <c r="QUH10">
        <v>0</v>
      </c>
      <c r="QUI10">
        <v>0</v>
      </c>
      <c r="QUJ10">
        <v>0</v>
      </c>
      <c r="QUK10">
        <v>0</v>
      </c>
      <c r="QUL10">
        <v>0</v>
      </c>
      <c r="QUM10">
        <v>0</v>
      </c>
      <c r="QUN10">
        <v>0</v>
      </c>
      <c r="QUO10">
        <v>0</v>
      </c>
      <c r="QUP10">
        <v>0</v>
      </c>
      <c r="QUQ10">
        <v>0</v>
      </c>
      <c r="QUR10">
        <v>0</v>
      </c>
      <c r="QUS10">
        <v>0</v>
      </c>
      <c r="QUT10">
        <v>0</v>
      </c>
      <c r="QUU10">
        <v>0</v>
      </c>
      <c r="QUV10">
        <v>0</v>
      </c>
      <c r="QUW10">
        <v>0</v>
      </c>
      <c r="QUX10">
        <v>0</v>
      </c>
      <c r="QUY10">
        <v>0</v>
      </c>
      <c r="QUZ10">
        <v>0</v>
      </c>
      <c r="QVA10">
        <v>0</v>
      </c>
      <c r="QVB10">
        <v>0</v>
      </c>
      <c r="QVC10">
        <v>0</v>
      </c>
      <c r="QVD10">
        <v>0</v>
      </c>
      <c r="QVE10">
        <v>0</v>
      </c>
      <c r="QVF10">
        <v>0</v>
      </c>
      <c r="QVG10">
        <v>0</v>
      </c>
      <c r="QVH10">
        <v>0</v>
      </c>
      <c r="QVI10">
        <v>0</v>
      </c>
      <c r="QVJ10">
        <v>0</v>
      </c>
      <c r="QVK10">
        <v>0</v>
      </c>
      <c r="QVL10">
        <v>0</v>
      </c>
      <c r="QVM10">
        <v>0</v>
      </c>
      <c r="QVN10">
        <v>0</v>
      </c>
      <c r="QVO10">
        <v>0</v>
      </c>
      <c r="QVP10">
        <v>0</v>
      </c>
      <c r="QVQ10">
        <v>0</v>
      </c>
      <c r="QVR10">
        <v>0</v>
      </c>
      <c r="QVS10">
        <v>0</v>
      </c>
      <c r="QVT10">
        <v>0</v>
      </c>
      <c r="QVU10">
        <v>0</v>
      </c>
      <c r="QVV10">
        <v>0</v>
      </c>
      <c r="QVW10">
        <v>0</v>
      </c>
      <c r="QVX10">
        <v>0</v>
      </c>
      <c r="QVY10">
        <v>0</v>
      </c>
      <c r="QVZ10">
        <v>0</v>
      </c>
      <c r="QWA10">
        <v>0</v>
      </c>
      <c r="QWB10">
        <v>0</v>
      </c>
      <c r="QWC10">
        <v>0</v>
      </c>
      <c r="QWD10">
        <v>0</v>
      </c>
      <c r="QWE10">
        <v>0</v>
      </c>
      <c r="QWF10">
        <v>0</v>
      </c>
      <c r="QWG10">
        <v>0</v>
      </c>
      <c r="QWH10">
        <v>0</v>
      </c>
      <c r="QWI10">
        <v>0</v>
      </c>
      <c r="QWJ10">
        <v>0</v>
      </c>
      <c r="QWK10">
        <v>0</v>
      </c>
      <c r="QWL10">
        <v>0</v>
      </c>
      <c r="QWM10">
        <v>0</v>
      </c>
      <c r="QWN10">
        <v>0</v>
      </c>
      <c r="QWO10">
        <v>0</v>
      </c>
      <c r="QWP10">
        <v>0</v>
      </c>
      <c r="QWQ10">
        <v>0</v>
      </c>
      <c r="QWR10">
        <v>0</v>
      </c>
      <c r="QWS10">
        <v>0</v>
      </c>
      <c r="QWT10">
        <v>0</v>
      </c>
      <c r="QWU10">
        <v>0</v>
      </c>
      <c r="QWV10">
        <v>0</v>
      </c>
      <c r="QWW10">
        <v>0</v>
      </c>
      <c r="QWX10">
        <v>0</v>
      </c>
      <c r="QWY10">
        <v>0</v>
      </c>
      <c r="QWZ10">
        <v>0</v>
      </c>
      <c r="QXA10">
        <v>0</v>
      </c>
      <c r="QXB10">
        <v>0</v>
      </c>
      <c r="QXC10">
        <v>0</v>
      </c>
      <c r="QXD10">
        <v>0</v>
      </c>
      <c r="QXE10">
        <v>0</v>
      </c>
      <c r="QXF10">
        <v>0</v>
      </c>
      <c r="QXG10">
        <v>0</v>
      </c>
      <c r="QXH10">
        <v>0</v>
      </c>
      <c r="QXI10">
        <v>0</v>
      </c>
      <c r="QXJ10">
        <v>0</v>
      </c>
      <c r="QXK10">
        <v>0</v>
      </c>
      <c r="QXL10">
        <v>0</v>
      </c>
      <c r="QXM10">
        <v>0</v>
      </c>
      <c r="QXN10">
        <v>0</v>
      </c>
      <c r="QXO10">
        <v>0</v>
      </c>
      <c r="QXP10">
        <v>0</v>
      </c>
      <c r="QXQ10">
        <v>0</v>
      </c>
      <c r="QXR10">
        <v>0</v>
      </c>
      <c r="QXS10">
        <v>0</v>
      </c>
      <c r="QXT10">
        <v>0</v>
      </c>
      <c r="QXU10">
        <v>0</v>
      </c>
      <c r="QXV10">
        <v>0</v>
      </c>
      <c r="QXW10">
        <v>0</v>
      </c>
      <c r="QXX10">
        <v>0</v>
      </c>
      <c r="QXY10">
        <v>0</v>
      </c>
      <c r="QXZ10">
        <v>0</v>
      </c>
      <c r="QYA10">
        <v>0</v>
      </c>
      <c r="QYB10">
        <v>0</v>
      </c>
      <c r="QYC10">
        <v>0</v>
      </c>
      <c r="QYD10">
        <v>0</v>
      </c>
      <c r="QYE10">
        <v>0</v>
      </c>
      <c r="QYF10">
        <v>0</v>
      </c>
      <c r="QYG10">
        <v>0</v>
      </c>
      <c r="QYH10">
        <v>0</v>
      </c>
      <c r="QYI10">
        <v>0</v>
      </c>
      <c r="QYJ10">
        <v>0</v>
      </c>
      <c r="QYK10">
        <v>0</v>
      </c>
      <c r="QYL10">
        <v>0</v>
      </c>
      <c r="QYM10">
        <v>0</v>
      </c>
      <c r="QYN10">
        <v>0</v>
      </c>
      <c r="QYO10">
        <v>0</v>
      </c>
      <c r="QYP10">
        <v>0</v>
      </c>
      <c r="QYQ10">
        <v>0</v>
      </c>
      <c r="QYR10">
        <v>0</v>
      </c>
      <c r="QYS10">
        <v>0</v>
      </c>
      <c r="QYT10">
        <v>0</v>
      </c>
      <c r="QYU10">
        <v>0</v>
      </c>
      <c r="QYV10">
        <v>0</v>
      </c>
      <c r="QYW10">
        <v>0</v>
      </c>
      <c r="QYX10">
        <v>0</v>
      </c>
      <c r="QYY10">
        <v>0</v>
      </c>
      <c r="QYZ10">
        <v>0</v>
      </c>
      <c r="QZA10">
        <v>0</v>
      </c>
      <c r="QZB10">
        <v>0</v>
      </c>
      <c r="QZC10">
        <v>0</v>
      </c>
      <c r="QZD10">
        <v>0</v>
      </c>
      <c r="QZE10">
        <v>0</v>
      </c>
      <c r="QZF10">
        <v>0</v>
      </c>
      <c r="QZG10">
        <v>0</v>
      </c>
      <c r="QZH10">
        <v>0</v>
      </c>
      <c r="QZI10">
        <v>0</v>
      </c>
      <c r="QZJ10">
        <v>0</v>
      </c>
      <c r="QZK10">
        <v>0</v>
      </c>
      <c r="QZL10">
        <v>0</v>
      </c>
      <c r="QZM10">
        <v>0</v>
      </c>
      <c r="QZN10">
        <v>0</v>
      </c>
      <c r="QZO10">
        <v>0</v>
      </c>
      <c r="QZP10">
        <v>0</v>
      </c>
      <c r="QZQ10">
        <v>0</v>
      </c>
      <c r="QZR10">
        <v>0</v>
      </c>
      <c r="QZS10">
        <v>0</v>
      </c>
      <c r="QZT10">
        <v>0</v>
      </c>
      <c r="QZU10">
        <v>0</v>
      </c>
      <c r="QZV10">
        <v>0</v>
      </c>
      <c r="QZW10">
        <v>0</v>
      </c>
      <c r="QZX10">
        <v>0</v>
      </c>
      <c r="QZY10">
        <v>0</v>
      </c>
      <c r="QZZ10">
        <v>0</v>
      </c>
      <c r="RAA10">
        <v>0</v>
      </c>
      <c r="RAB10">
        <v>0</v>
      </c>
      <c r="RAC10">
        <v>0</v>
      </c>
      <c r="RAD10">
        <v>0</v>
      </c>
      <c r="RAE10">
        <v>0</v>
      </c>
      <c r="RAF10">
        <v>0</v>
      </c>
      <c r="RAG10">
        <v>0</v>
      </c>
      <c r="RAH10">
        <v>0</v>
      </c>
      <c r="RAI10">
        <v>0</v>
      </c>
      <c r="RAJ10">
        <v>0</v>
      </c>
      <c r="RAK10">
        <v>0</v>
      </c>
      <c r="RAL10">
        <v>0</v>
      </c>
      <c r="RAM10">
        <v>0</v>
      </c>
      <c r="RAN10">
        <v>0</v>
      </c>
      <c r="RAO10">
        <v>0</v>
      </c>
      <c r="RAP10">
        <v>0</v>
      </c>
      <c r="RAQ10">
        <v>0</v>
      </c>
      <c r="RAR10">
        <v>0</v>
      </c>
      <c r="RAS10">
        <v>0</v>
      </c>
      <c r="RAT10">
        <v>0</v>
      </c>
      <c r="RAU10">
        <v>0</v>
      </c>
      <c r="RAV10">
        <v>0</v>
      </c>
      <c r="RAW10">
        <v>0</v>
      </c>
      <c r="RAX10">
        <v>0</v>
      </c>
      <c r="RAY10">
        <v>0</v>
      </c>
      <c r="RAZ10">
        <v>0</v>
      </c>
      <c r="RBA10">
        <v>0</v>
      </c>
      <c r="RBB10">
        <v>0</v>
      </c>
      <c r="RBC10">
        <v>0</v>
      </c>
      <c r="RBD10">
        <v>0</v>
      </c>
      <c r="RBE10">
        <v>0</v>
      </c>
      <c r="RBF10">
        <v>0</v>
      </c>
      <c r="RBG10">
        <v>0</v>
      </c>
      <c r="RBH10">
        <v>0</v>
      </c>
      <c r="RBI10">
        <v>0</v>
      </c>
      <c r="RBJ10">
        <v>0</v>
      </c>
      <c r="RBK10">
        <v>0</v>
      </c>
      <c r="RBL10">
        <v>0</v>
      </c>
      <c r="RBM10">
        <v>0</v>
      </c>
      <c r="RBN10">
        <v>0</v>
      </c>
      <c r="RBO10">
        <v>0</v>
      </c>
      <c r="RBP10">
        <v>0</v>
      </c>
      <c r="RBQ10">
        <v>0</v>
      </c>
      <c r="RBR10">
        <v>0</v>
      </c>
      <c r="RBS10">
        <v>0</v>
      </c>
      <c r="RBT10">
        <v>0</v>
      </c>
      <c r="RBU10">
        <v>0</v>
      </c>
      <c r="RBV10">
        <v>0</v>
      </c>
      <c r="RBW10">
        <v>0</v>
      </c>
      <c r="RBX10">
        <v>0</v>
      </c>
      <c r="RBY10">
        <v>0</v>
      </c>
      <c r="RBZ10">
        <v>0</v>
      </c>
      <c r="RCA10">
        <v>0</v>
      </c>
      <c r="RCB10">
        <v>0</v>
      </c>
      <c r="RCC10">
        <v>0</v>
      </c>
      <c r="RCD10">
        <v>0</v>
      </c>
      <c r="RCE10">
        <v>0</v>
      </c>
      <c r="RCF10">
        <v>0</v>
      </c>
      <c r="RCG10">
        <v>0</v>
      </c>
      <c r="RCH10">
        <v>0</v>
      </c>
      <c r="RCI10">
        <v>0</v>
      </c>
      <c r="RCJ10">
        <v>0</v>
      </c>
      <c r="RCK10">
        <v>0</v>
      </c>
      <c r="RCL10">
        <v>0</v>
      </c>
      <c r="RCM10">
        <v>0</v>
      </c>
      <c r="RCN10">
        <v>0</v>
      </c>
      <c r="RCO10">
        <v>0</v>
      </c>
      <c r="RCP10">
        <v>0</v>
      </c>
      <c r="RCQ10">
        <v>0</v>
      </c>
      <c r="RCR10">
        <v>0</v>
      </c>
      <c r="RCS10">
        <v>0</v>
      </c>
      <c r="RCT10">
        <v>0</v>
      </c>
      <c r="RCU10">
        <v>0</v>
      </c>
      <c r="RCV10">
        <v>0</v>
      </c>
      <c r="RCW10">
        <v>0</v>
      </c>
      <c r="RCX10">
        <v>0</v>
      </c>
      <c r="RCY10">
        <v>0</v>
      </c>
      <c r="RCZ10">
        <v>0</v>
      </c>
      <c r="RDA10">
        <v>0</v>
      </c>
      <c r="RDB10">
        <v>0</v>
      </c>
      <c r="RDC10">
        <v>0</v>
      </c>
      <c r="RDD10">
        <v>0</v>
      </c>
      <c r="RDE10">
        <v>0</v>
      </c>
      <c r="RDF10">
        <v>0</v>
      </c>
      <c r="RDG10">
        <v>0</v>
      </c>
      <c r="RDH10">
        <v>0</v>
      </c>
      <c r="RDI10">
        <v>0</v>
      </c>
      <c r="RDJ10">
        <v>0</v>
      </c>
      <c r="RDK10">
        <v>0</v>
      </c>
      <c r="RDL10">
        <v>0</v>
      </c>
      <c r="RDM10">
        <v>0</v>
      </c>
      <c r="RDN10">
        <v>0</v>
      </c>
      <c r="RDO10">
        <v>0</v>
      </c>
      <c r="RDP10">
        <v>0</v>
      </c>
      <c r="RDQ10">
        <v>0</v>
      </c>
      <c r="RDR10">
        <v>0</v>
      </c>
      <c r="RDS10">
        <v>0</v>
      </c>
      <c r="RDT10">
        <v>0</v>
      </c>
      <c r="RDU10">
        <v>0</v>
      </c>
      <c r="RDV10">
        <v>0</v>
      </c>
      <c r="RDW10">
        <v>0</v>
      </c>
      <c r="RDX10">
        <v>0</v>
      </c>
      <c r="RDY10">
        <v>0</v>
      </c>
      <c r="RDZ10">
        <v>0</v>
      </c>
      <c r="REA10">
        <v>0</v>
      </c>
      <c r="REB10">
        <v>0</v>
      </c>
      <c r="REC10">
        <v>0</v>
      </c>
      <c r="RED10">
        <v>0</v>
      </c>
      <c r="REE10">
        <v>0</v>
      </c>
      <c r="REF10">
        <v>0</v>
      </c>
      <c r="REG10">
        <v>0</v>
      </c>
      <c r="REH10">
        <v>0</v>
      </c>
      <c r="REI10">
        <v>0</v>
      </c>
      <c r="REJ10">
        <v>0</v>
      </c>
      <c r="REK10">
        <v>0</v>
      </c>
      <c r="REL10">
        <v>0</v>
      </c>
      <c r="REM10">
        <v>0</v>
      </c>
      <c r="REN10">
        <v>0</v>
      </c>
      <c r="REO10">
        <v>0</v>
      </c>
      <c r="REP10">
        <v>0</v>
      </c>
      <c r="REQ10">
        <v>0</v>
      </c>
      <c r="RER10">
        <v>0</v>
      </c>
      <c r="RES10">
        <v>0</v>
      </c>
      <c r="RET10">
        <v>0</v>
      </c>
      <c r="REU10">
        <v>0</v>
      </c>
      <c r="REV10">
        <v>0</v>
      </c>
      <c r="REW10">
        <v>0</v>
      </c>
      <c r="REX10">
        <v>0</v>
      </c>
      <c r="REY10">
        <v>0</v>
      </c>
      <c r="REZ10">
        <v>0</v>
      </c>
      <c r="RFA10">
        <v>0</v>
      </c>
      <c r="RFB10">
        <v>0</v>
      </c>
      <c r="RFC10">
        <v>0</v>
      </c>
      <c r="RFD10">
        <v>0</v>
      </c>
      <c r="RFE10">
        <v>0</v>
      </c>
      <c r="RFF10">
        <v>0</v>
      </c>
      <c r="RFG10">
        <v>0</v>
      </c>
      <c r="RFH10">
        <v>0</v>
      </c>
      <c r="RFI10">
        <v>0</v>
      </c>
      <c r="RFJ10">
        <v>0</v>
      </c>
      <c r="RFK10">
        <v>0</v>
      </c>
      <c r="RFL10">
        <v>0</v>
      </c>
      <c r="RFM10">
        <v>0</v>
      </c>
      <c r="RFN10">
        <v>0</v>
      </c>
      <c r="RFO10">
        <v>0</v>
      </c>
      <c r="RFP10">
        <v>0</v>
      </c>
      <c r="RFQ10">
        <v>0</v>
      </c>
      <c r="RFR10">
        <v>0</v>
      </c>
      <c r="RFS10">
        <v>0</v>
      </c>
      <c r="RFT10">
        <v>0</v>
      </c>
      <c r="RFU10">
        <v>0</v>
      </c>
      <c r="RFV10">
        <v>0</v>
      </c>
      <c r="RFW10">
        <v>0</v>
      </c>
      <c r="RFX10">
        <v>0</v>
      </c>
      <c r="RFY10">
        <v>0</v>
      </c>
      <c r="RFZ10">
        <v>0</v>
      </c>
      <c r="RGA10">
        <v>0</v>
      </c>
      <c r="RGB10">
        <v>0</v>
      </c>
      <c r="RGC10">
        <v>0</v>
      </c>
      <c r="RGD10">
        <v>0</v>
      </c>
      <c r="RGE10">
        <v>0</v>
      </c>
      <c r="RGF10">
        <v>0</v>
      </c>
      <c r="RGG10">
        <v>0</v>
      </c>
      <c r="RGH10">
        <v>0</v>
      </c>
      <c r="RGI10">
        <v>0</v>
      </c>
      <c r="RGJ10">
        <v>0</v>
      </c>
      <c r="RGK10">
        <v>0</v>
      </c>
      <c r="RGL10">
        <v>0</v>
      </c>
      <c r="RGM10">
        <v>0</v>
      </c>
      <c r="RGN10">
        <v>0</v>
      </c>
      <c r="RGO10">
        <v>0</v>
      </c>
      <c r="RGP10">
        <v>0</v>
      </c>
      <c r="RGQ10">
        <v>0</v>
      </c>
      <c r="RGR10">
        <v>0</v>
      </c>
      <c r="RGS10">
        <v>0</v>
      </c>
      <c r="RGT10">
        <v>0</v>
      </c>
      <c r="RGU10">
        <v>0</v>
      </c>
      <c r="RGV10">
        <v>0</v>
      </c>
      <c r="RGW10">
        <v>0</v>
      </c>
      <c r="RGX10">
        <v>0</v>
      </c>
      <c r="RGY10">
        <v>0</v>
      </c>
      <c r="RGZ10">
        <v>0</v>
      </c>
      <c r="RHA10">
        <v>0</v>
      </c>
      <c r="RHB10">
        <v>0</v>
      </c>
      <c r="RHC10">
        <v>0</v>
      </c>
      <c r="RHD10">
        <v>0</v>
      </c>
      <c r="RHE10">
        <v>0</v>
      </c>
      <c r="RHF10">
        <v>0</v>
      </c>
      <c r="RHG10">
        <v>0</v>
      </c>
      <c r="RHH10">
        <v>0</v>
      </c>
      <c r="RHI10">
        <v>0</v>
      </c>
      <c r="RHJ10">
        <v>0</v>
      </c>
      <c r="RHK10">
        <v>0</v>
      </c>
      <c r="RHL10">
        <v>0</v>
      </c>
      <c r="RHM10">
        <v>0</v>
      </c>
      <c r="RHN10">
        <v>0</v>
      </c>
      <c r="RHO10">
        <v>0</v>
      </c>
      <c r="RHP10">
        <v>0</v>
      </c>
      <c r="RHQ10">
        <v>0</v>
      </c>
      <c r="RHR10">
        <v>0</v>
      </c>
      <c r="RHS10">
        <v>0</v>
      </c>
      <c r="RHT10">
        <v>0</v>
      </c>
      <c r="RHU10">
        <v>0</v>
      </c>
      <c r="RHV10">
        <v>0</v>
      </c>
      <c r="RHW10">
        <v>0</v>
      </c>
      <c r="RHX10">
        <v>0</v>
      </c>
      <c r="RHY10">
        <v>0</v>
      </c>
      <c r="RHZ10">
        <v>0</v>
      </c>
      <c r="RIA10">
        <v>0</v>
      </c>
      <c r="RIB10">
        <v>0</v>
      </c>
      <c r="RIC10">
        <v>0</v>
      </c>
      <c r="RID10">
        <v>0</v>
      </c>
      <c r="RIE10">
        <v>0</v>
      </c>
      <c r="RIF10">
        <v>0</v>
      </c>
      <c r="RIG10">
        <v>0</v>
      </c>
      <c r="RIH10">
        <v>0</v>
      </c>
      <c r="RII10">
        <v>0</v>
      </c>
      <c r="RIJ10">
        <v>0</v>
      </c>
      <c r="RIK10">
        <v>0</v>
      </c>
      <c r="RIL10">
        <v>0</v>
      </c>
      <c r="RIM10">
        <v>0</v>
      </c>
      <c r="RIN10">
        <v>0</v>
      </c>
      <c r="RIO10">
        <v>0</v>
      </c>
      <c r="RIP10">
        <v>0</v>
      </c>
      <c r="RIQ10">
        <v>0</v>
      </c>
      <c r="RIR10">
        <v>0</v>
      </c>
      <c r="RIS10">
        <v>0</v>
      </c>
      <c r="RIT10">
        <v>0</v>
      </c>
      <c r="RIU10">
        <v>0</v>
      </c>
      <c r="RIV10">
        <v>0</v>
      </c>
      <c r="RIW10">
        <v>0</v>
      </c>
      <c r="RIX10">
        <v>0</v>
      </c>
      <c r="RIY10">
        <v>0</v>
      </c>
      <c r="RIZ10">
        <v>0</v>
      </c>
      <c r="RJA10">
        <v>0</v>
      </c>
      <c r="RJB10">
        <v>0</v>
      </c>
      <c r="RJC10">
        <v>0</v>
      </c>
      <c r="RJD10">
        <v>0</v>
      </c>
      <c r="RJE10">
        <v>0</v>
      </c>
      <c r="RJF10">
        <v>0</v>
      </c>
      <c r="RJG10">
        <v>0</v>
      </c>
      <c r="RJH10">
        <v>0</v>
      </c>
      <c r="RJI10">
        <v>0</v>
      </c>
      <c r="RJJ10">
        <v>0</v>
      </c>
      <c r="RJK10">
        <v>0</v>
      </c>
      <c r="RJL10">
        <v>0</v>
      </c>
      <c r="RJM10">
        <v>0</v>
      </c>
      <c r="RJN10">
        <v>0</v>
      </c>
      <c r="RJO10">
        <v>0</v>
      </c>
      <c r="RJP10">
        <v>0</v>
      </c>
      <c r="RJQ10">
        <v>0</v>
      </c>
      <c r="RJR10">
        <v>0</v>
      </c>
      <c r="RJS10">
        <v>0</v>
      </c>
      <c r="RJT10">
        <v>0</v>
      </c>
      <c r="RJU10">
        <v>0</v>
      </c>
      <c r="RJV10">
        <v>0</v>
      </c>
      <c r="RJW10">
        <v>0</v>
      </c>
      <c r="RJX10">
        <v>0</v>
      </c>
      <c r="RJY10">
        <v>0</v>
      </c>
      <c r="RJZ10">
        <v>0</v>
      </c>
      <c r="RKA10">
        <v>0</v>
      </c>
      <c r="RKB10">
        <v>0</v>
      </c>
      <c r="RKC10">
        <v>0</v>
      </c>
      <c r="RKD10">
        <v>0</v>
      </c>
      <c r="RKE10">
        <v>0</v>
      </c>
      <c r="RKF10">
        <v>0</v>
      </c>
      <c r="RKG10">
        <v>0</v>
      </c>
      <c r="RKH10">
        <v>0</v>
      </c>
      <c r="RKI10">
        <v>0</v>
      </c>
      <c r="RKJ10">
        <v>0</v>
      </c>
      <c r="RKK10">
        <v>0</v>
      </c>
      <c r="RKL10">
        <v>0</v>
      </c>
      <c r="RKM10">
        <v>0</v>
      </c>
      <c r="RKN10">
        <v>0</v>
      </c>
      <c r="RKO10">
        <v>0</v>
      </c>
      <c r="RKP10">
        <v>0</v>
      </c>
      <c r="RKQ10">
        <v>0</v>
      </c>
      <c r="RKR10">
        <v>0</v>
      </c>
      <c r="RKS10">
        <v>0</v>
      </c>
      <c r="RKT10">
        <v>0</v>
      </c>
      <c r="RKU10">
        <v>0</v>
      </c>
      <c r="RKV10">
        <v>0</v>
      </c>
      <c r="RKW10">
        <v>0</v>
      </c>
      <c r="RKX10">
        <v>0</v>
      </c>
      <c r="RKY10">
        <v>0</v>
      </c>
      <c r="RKZ10">
        <v>0</v>
      </c>
      <c r="RLA10">
        <v>0</v>
      </c>
      <c r="RLB10">
        <v>0</v>
      </c>
      <c r="RLC10">
        <v>0</v>
      </c>
      <c r="RLD10">
        <v>0</v>
      </c>
      <c r="RLE10">
        <v>0</v>
      </c>
      <c r="RLF10">
        <v>0</v>
      </c>
      <c r="RLG10">
        <v>0</v>
      </c>
      <c r="RLH10">
        <v>0</v>
      </c>
      <c r="RLI10">
        <v>0</v>
      </c>
      <c r="RLJ10">
        <v>0</v>
      </c>
      <c r="RLK10">
        <v>0</v>
      </c>
      <c r="RLL10">
        <v>0</v>
      </c>
      <c r="RLM10">
        <v>0</v>
      </c>
      <c r="RLN10">
        <v>0</v>
      </c>
      <c r="RLO10">
        <v>0</v>
      </c>
      <c r="RLP10">
        <v>0</v>
      </c>
      <c r="RLQ10">
        <v>0</v>
      </c>
      <c r="RLR10">
        <v>0</v>
      </c>
      <c r="RLS10">
        <v>0</v>
      </c>
      <c r="RLT10">
        <v>0</v>
      </c>
      <c r="RLU10">
        <v>0</v>
      </c>
      <c r="RLV10">
        <v>0</v>
      </c>
      <c r="RLW10">
        <v>0</v>
      </c>
      <c r="RLX10">
        <v>0</v>
      </c>
      <c r="RLY10">
        <v>0</v>
      </c>
      <c r="RLZ10">
        <v>0</v>
      </c>
      <c r="RMA10">
        <v>0</v>
      </c>
      <c r="RMB10">
        <v>0</v>
      </c>
      <c r="RMC10">
        <v>0</v>
      </c>
      <c r="RMD10">
        <v>0</v>
      </c>
      <c r="RME10">
        <v>0</v>
      </c>
      <c r="RMF10">
        <v>0</v>
      </c>
      <c r="RMG10">
        <v>0</v>
      </c>
      <c r="RMH10">
        <v>0</v>
      </c>
      <c r="RMI10">
        <v>0</v>
      </c>
      <c r="RMJ10">
        <v>0</v>
      </c>
      <c r="RMK10">
        <v>0</v>
      </c>
      <c r="RML10">
        <v>0</v>
      </c>
      <c r="RMM10">
        <v>0</v>
      </c>
      <c r="RMN10">
        <v>0</v>
      </c>
      <c r="RMO10">
        <v>0</v>
      </c>
      <c r="RMP10">
        <v>0</v>
      </c>
      <c r="RMQ10">
        <v>0</v>
      </c>
      <c r="RMR10">
        <v>0</v>
      </c>
      <c r="RMS10">
        <v>0</v>
      </c>
      <c r="RMT10">
        <v>0</v>
      </c>
      <c r="RMU10">
        <v>0</v>
      </c>
      <c r="RMV10">
        <v>0</v>
      </c>
      <c r="RMW10">
        <v>0</v>
      </c>
      <c r="RMX10">
        <v>0</v>
      </c>
      <c r="RMY10">
        <v>0</v>
      </c>
      <c r="RMZ10">
        <v>0</v>
      </c>
      <c r="RNA10">
        <v>0</v>
      </c>
      <c r="RNB10">
        <v>0</v>
      </c>
      <c r="RNC10">
        <v>0</v>
      </c>
      <c r="RND10">
        <v>0</v>
      </c>
      <c r="RNE10">
        <v>0</v>
      </c>
      <c r="RNF10">
        <v>0</v>
      </c>
      <c r="RNG10">
        <v>0</v>
      </c>
      <c r="RNH10">
        <v>0</v>
      </c>
      <c r="RNI10">
        <v>0</v>
      </c>
      <c r="RNJ10">
        <v>0</v>
      </c>
      <c r="RNK10">
        <v>0</v>
      </c>
      <c r="RNL10">
        <v>0</v>
      </c>
      <c r="RNM10">
        <v>0</v>
      </c>
      <c r="RNN10">
        <v>0</v>
      </c>
      <c r="RNO10">
        <v>0</v>
      </c>
      <c r="RNP10">
        <v>0</v>
      </c>
      <c r="RNQ10">
        <v>0</v>
      </c>
      <c r="RNR10">
        <v>0</v>
      </c>
      <c r="RNS10">
        <v>0</v>
      </c>
      <c r="RNT10">
        <v>0</v>
      </c>
      <c r="RNU10">
        <v>0</v>
      </c>
      <c r="RNV10">
        <v>0</v>
      </c>
      <c r="RNW10">
        <v>0</v>
      </c>
      <c r="RNX10">
        <v>0</v>
      </c>
      <c r="RNY10">
        <v>0</v>
      </c>
      <c r="RNZ10">
        <v>0</v>
      </c>
      <c r="ROA10">
        <v>0</v>
      </c>
      <c r="ROB10">
        <v>0</v>
      </c>
      <c r="ROC10">
        <v>0</v>
      </c>
      <c r="ROD10">
        <v>0</v>
      </c>
      <c r="ROE10">
        <v>0</v>
      </c>
      <c r="ROF10">
        <v>0</v>
      </c>
      <c r="ROG10">
        <v>0</v>
      </c>
      <c r="ROH10">
        <v>0</v>
      </c>
      <c r="ROI10">
        <v>0</v>
      </c>
      <c r="ROJ10">
        <v>0</v>
      </c>
      <c r="ROK10">
        <v>0</v>
      </c>
      <c r="ROL10">
        <v>0</v>
      </c>
      <c r="ROM10">
        <v>0</v>
      </c>
      <c r="RON10">
        <v>0</v>
      </c>
      <c r="ROO10">
        <v>0</v>
      </c>
      <c r="ROP10">
        <v>0</v>
      </c>
      <c r="ROQ10">
        <v>0</v>
      </c>
      <c r="ROR10">
        <v>0</v>
      </c>
      <c r="ROS10">
        <v>0</v>
      </c>
      <c r="ROT10">
        <v>0</v>
      </c>
      <c r="ROU10">
        <v>0</v>
      </c>
      <c r="ROV10">
        <v>0</v>
      </c>
      <c r="ROW10">
        <v>0</v>
      </c>
      <c r="ROX10">
        <v>0</v>
      </c>
      <c r="ROY10">
        <v>0</v>
      </c>
      <c r="ROZ10">
        <v>0</v>
      </c>
      <c r="RPA10">
        <v>0</v>
      </c>
      <c r="RPB10">
        <v>0</v>
      </c>
      <c r="RPC10">
        <v>0</v>
      </c>
      <c r="RPD10">
        <v>0</v>
      </c>
      <c r="RPE10">
        <v>0</v>
      </c>
      <c r="RPF10">
        <v>0</v>
      </c>
      <c r="RPG10">
        <v>0</v>
      </c>
      <c r="RPH10">
        <v>0</v>
      </c>
      <c r="RPI10">
        <v>0</v>
      </c>
      <c r="RPJ10">
        <v>0</v>
      </c>
      <c r="RPK10">
        <v>0</v>
      </c>
      <c r="RPL10">
        <v>0</v>
      </c>
      <c r="RPM10">
        <v>0</v>
      </c>
      <c r="RPN10">
        <v>0</v>
      </c>
      <c r="RPO10">
        <v>0</v>
      </c>
      <c r="RPP10">
        <v>0</v>
      </c>
      <c r="RPQ10">
        <v>0</v>
      </c>
      <c r="RPR10">
        <v>0</v>
      </c>
      <c r="RPS10">
        <v>0</v>
      </c>
      <c r="RPT10">
        <v>0</v>
      </c>
      <c r="RPU10">
        <v>0</v>
      </c>
      <c r="RPV10">
        <v>0</v>
      </c>
      <c r="RPW10">
        <v>0</v>
      </c>
      <c r="RPX10">
        <v>0</v>
      </c>
      <c r="RPY10">
        <v>0</v>
      </c>
      <c r="RPZ10">
        <v>0</v>
      </c>
      <c r="RQA10">
        <v>0</v>
      </c>
      <c r="RQB10">
        <v>0</v>
      </c>
      <c r="RQC10">
        <v>0</v>
      </c>
      <c r="RQD10">
        <v>0</v>
      </c>
      <c r="RQE10">
        <v>0</v>
      </c>
      <c r="RQF10">
        <v>0</v>
      </c>
      <c r="RQG10">
        <v>0</v>
      </c>
      <c r="RQH10">
        <v>0</v>
      </c>
      <c r="RQI10">
        <v>0</v>
      </c>
      <c r="RQJ10">
        <v>0</v>
      </c>
      <c r="RQK10">
        <v>0</v>
      </c>
      <c r="RQL10">
        <v>0</v>
      </c>
      <c r="RQM10">
        <v>0</v>
      </c>
      <c r="RQN10">
        <v>0</v>
      </c>
      <c r="RQO10">
        <v>0</v>
      </c>
      <c r="RQP10">
        <v>0</v>
      </c>
      <c r="RQQ10">
        <v>0</v>
      </c>
      <c r="RQR10">
        <v>0</v>
      </c>
      <c r="RQS10">
        <v>0</v>
      </c>
      <c r="RQT10">
        <v>0</v>
      </c>
      <c r="RQU10">
        <v>0</v>
      </c>
      <c r="RQV10">
        <v>0</v>
      </c>
      <c r="RQW10">
        <v>0</v>
      </c>
      <c r="RQX10">
        <v>0</v>
      </c>
      <c r="RQY10">
        <v>0</v>
      </c>
      <c r="RQZ10">
        <v>0</v>
      </c>
      <c r="RRA10">
        <v>0</v>
      </c>
      <c r="RRB10">
        <v>0</v>
      </c>
      <c r="RRC10">
        <v>0</v>
      </c>
      <c r="RRD10">
        <v>0</v>
      </c>
      <c r="RRE10">
        <v>0</v>
      </c>
      <c r="RRF10">
        <v>0</v>
      </c>
      <c r="RRG10">
        <v>0</v>
      </c>
      <c r="RRH10">
        <v>0</v>
      </c>
      <c r="RRI10">
        <v>0</v>
      </c>
      <c r="RRJ10">
        <v>0</v>
      </c>
      <c r="RRK10">
        <v>0</v>
      </c>
      <c r="RRL10">
        <v>0</v>
      </c>
      <c r="RRM10">
        <v>0</v>
      </c>
      <c r="RRN10">
        <v>0</v>
      </c>
      <c r="RRO10">
        <v>0</v>
      </c>
      <c r="RRP10">
        <v>0</v>
      </c>
      <c r="RRQ10">
        <v>0</v>
      </c>
      <c r="RRR10">
        <v>0</v>
      </c>
      <c r="RRS10">
        <v>0</v>
      </c>
      <c r="RRT10">
        <v>0</v>
      </c>
      <c r="RRU10">
        <v>0</v>
      </c>
      <c r="RRV10">
        <v>0</v>
      </c>
      <c r="RRW10">
        <v>0</v>
      </c>
      <c r="RRX10">
        <v>0</v>
      </c>
      <c r="RRY10">
        <v>0</v>
      </c>
      <c r="RRZ10">
        <v>0</v>
      </c>
      <c r="RSA10">
        <v>0</v>
      </c>
      <c r="RSB10">
        <v>0</v>
      </c>
      <c r="RSC10">
        <v>0</v>
      </c>
      <c r="RSD10">
        <v>0</v>
      </c>
      <c r="RSE10">
        <v>0</v>
      </c>
      <c r="RSF10">
        <v>0</v>
      </c>
      <c r="RSG10">
        <v>0</v>
      </c>
      <c r="RSH10">
        <v>0</v>
      </c>
      <c r="RSI10">
        <v>0</v>
      </c>
      <c r="RSJ10">
        <v>0</v>
      </c>
      <c r="RSK10">
        <v>0</v>
      </c>
      <c r="RSL10">
        <v>0</v>
      </c>
      <c r="RSM10">
        <v>0</v>
      </c>
      <c r="RSN10">
        <v>0</v>
      </c>
      <c r="RSO10">
        <v>0</v>
      </c>
      <c r="RSP10">
        <v>0</v>
      </c>
      <c r="RSQ10">
        <v>0</v>
      </c>
      <c r="RSR10">
        <v>0</v>
      </c>
      <c r="RSS10">
        <v>0</v>
      </c>
      <c r="RST10">
        <v>0</v>
      </c>
      <c r="RSU10">
        <v>0</v>
      </c>
      <c r="RSV10">
        <v>0</v>
      </c>
      <c r="RSW10">
        <v>0</v>
      </c>
      <c r="RSX10">
        <v>0</v>
      </c>
      <c r="RSY10">
        <v>0</v>
      </c>
      <c r="RSZ10">
        <v>0</v>
      </c>
      <c r="RTA10">
        <v>0</v>
      </c>
      <c r="RTB10">
        <v>0</v>
      </c>
      <c r="RTC10">
        <v>0</v>
      </c>
      <c r="RTD10">
        <v>0</v>
      </c>
      <c r="RTE10">
        <v>0</v>
      </c>
      <c r="RTF10">
        <v>0</v>
      </c>
      <c r="RTG10">
        <v>0</v>
      </c>
      <c r="RTH10">
        <v>0</v>
      </c>
      <c r="RTI10">
        <v>0</v>
      </c>
      <c r="RTJ10">
        <v>0</v>
      </c>
      <c r="RTK10">
        <v>0</v>
      </c>
      <c r="RTL10">
        <v>0</v>
      </c>
      <c r="RTM10">
        <v>0</v>
      </c>
      <c r="RTN10">
        <v>0</v>
      </c>
      <c r="RTO10">
        <v>0</v>
      </c>
      <c r="RTP10">
        <v>0</v>
      </c>
      <c r="RTQ10">
        <v>0</v>
      </c>
      <c r="RTR10">
        <v>0</v>
      </c>
      <c r="RTS10">
        <v>0</v>
      </c>
      <c r="RTT10">
        <v>0</v>
      </c>
      <c r="RTU10">
        <v>0</v>
      </c>
      <c r="RTV10">
        <v>0</v>
      </c>
      <c r="RTW10">
        <v>0</v>
      </c>
      <c r="RTX10">
        <v>0</v>
      </c>
      <c r="RTY10">
        <v>0</v>
      </c>
      <c r="RTZ10">
        <v>0</v>
      </c>
      <c r="RUA10">
        <v>0</v>
      </c>
      <c r="RUB10">
        <v>0</v>
      </c>
      <c r="RUC10">
        <v>0</v>
      </c>
      <c r="RUD10">
        <v>0</v>
      </c>
      <c r="RUE10">
        <v>0</v>
      </c>
      <c r="RUF10">
        <v>0</v>
      </c>
      <c r="RUG10">
        <v>0</v>
      </c>
      <c r="RUH10">
        <v>0</v>
      </c>
      <c r="RUI10">
        <v>0</v>
      </c>
      <c r="RUJ10">
        <v>0</v>
      </c>
      <c r="RUK10">
        <v>0</v>
      </c>
      <c r="RUL10">
        <v>0</v>
      </c>
      <c r="RUM10">
        <v>0</v>
      </c>
      <c r="RUN10">
        <v>0</v>
      </c>
      <c r="RUO10">
        <v>0</v>
      </c>
      <c r="RUP10">
        <v>0</v>
      </c>
      <c r="RUQ10">
        <v>0</v>
      </c>
      <c r="RUR10">
        <v>0</v>
      </c>
      <c r="RUS10">
        <v>0</v>
      </c>
      <c r="RUT10">
        <v>0</v>
      </c>
      <c r="RUU10">
        <v>0</v>
      </c>
      <c r="RUV10">
        <v>0</v>
      </c>
      <c r="RUW10">
        <v>0</v>
      </c>
      <c r="RUX10">
        <v>0</v>
      </c>
      <c r="RUY10">
        <v>0</v>
      </c>
      <c r="RUZ10">
        <v>0</v>
      </c>
      <c r="RVA10">
        <v>0</v>
      </c>
      <c r="RVB10">
        <v>0</v>
      </c>
      <c r="RVC10">
        <v>0</v>
      </c>
      <c r="RVD10">
        <v>0</v>
      </c>
      <c r="RVE10">
        <v>0</v>
      </c>
      <c r="RVF10">
        <v>0</v>
      </c>
      <c r="RVG10">
        <v>0</v>
      </c>
      <c r="RVH10">
        <v>0</v>
      </c>
      <c r="RVI10">
        <v>0</v>
      </c>
      <c r="RVJ10">
        <v>0</v>
      </c>
      <c r="RVK10">
        <v>0</v>
      </c>
      <c r="RVL10">
        <v>0</v>
      </c>
      <c r="RVM10">
        <v>0</v>
      </c>
      <c r="RVN10">
        <v>0</v>
      </c>
      <c r="RVO10">
        <v>0</v>
      </c>
      <c r="RVP10">
        <v>0</v>
      </c>
      <c r="RVQ10">
        <v>0</v>
      </c>
      <c r="RVR10">
        <v>0</v>
      </c>
      <c r="RVS10">
        <v>0</v>
      </c>
      <c r="RVT10">
        <v>0</v>
      </c>
      <c r="RVU10">
        <v>0</v>
      </c>
      <c r="RVV10">
        <v>0</v>
      </c>
      <c r="RVW10">
        <v>0</v>
      </c>
      <c r="RVX10">
        <v>0</v>
      </c>
      <c r="RVY10">
        <v>0</v>
      </c>
      <c r="RVZ10">
        <v>0</v>
      </c>
      <c r="RWA10">
        <v>0</v>
      </c>
      <c r="RWB10">
        <v>0</v>
      </c>
      <c r="RWC10">
        <v>0</v>
      </c>
      <c r="RWD10">
        <v>0</v>
      </c>
      <c r="RWE10">
        <v>0</v>
      </c>
      <c r="RWF10">
        <v>0</v>
      </c>
      <c r="RWG10">
        <v>0</v>
      </c>
      <c r="RWH10">
        <v>0</v>
      </c>
      <c r="RWI10">
        <v>0</v>
      </c>
      <c r="RWJ10">
        <v>0</v>
      </c>
      <c r="RWK10">
        <v>0</v>
      </c>
      <c r="RWL10">
        <v>0</v>
      </c>
      <c r="RWM10">
        <v>0</v>
      </c>
      <c r="RWN10">
        <v>0</v>
      </c>
      <c r="RWO10">
        <v>0</v>
      </c>
      <c r="RWP10">
        <v>0</v>
      </c>
      <c r="RWQ10">
        <v>0</v>
      </c>
      <c r="RWR10">
        <v>0</v>
      </c>
      <c r="RWS10">
        <v>0</v>
      </c>
      <c r="RWT10">
        <v>0</v>
      </c>
      <c r="RWU10">
        <v>0</v>
      </c>
      <c r="RWV10">
        <v>0</v>
      </c>
      <c r="RWW10">
        <v>0</v>
      </c>
      <c r="RWX10">
        <v>0</v>
      </c>
      <c r="RWY10">
        <v>0</v>
      </c>
      <c r="RWZ10">
        <v>0</v>
      </c>
      <c r="RXA10">
        <v>0</v>
      </c>
      <c r="RXB10">
        <v>0</v>
      </c>
      <c r="RXC10">
        <v>0</v>
      </c>
      <c r="RXD10">
        <v>0</v>
      </c>
      <c r="RXE10">
        <v>0</v>
      </c>
      <c r="RXF10">
        <v>0</v>
      </c>
      <c r="RXG10">
        <v>0</v>
      </c>
      <c r="RXH10">
        <v>0</v>
      </c>
      <c r="RXI10">
        <v>0</v>
      </c>
      <c r="RXJ10">
        <v>0</v>
      </c>
      <c r="RXK10">
        <v>0</v>
      </c>
      <c r="RXL10">
        <v>0</v>
      </c>
      <c r="RXM10">
        <v>0</v>
      </c>
      <c r="RXN10">
        <v>0</v>
      </c>
      <c r="RXO10">
        <v>0</v>
      </c>
      <c r="RXP10">
        <v>0</v>
      </c>
      <c r="RXQ10">
        <v>0</v>
      </c>
      <c r="RXR10">
        <v>0</v>
      </c>
      <c r="RXS10">
        <v>0</v>
      </c>
      <c r="RXT10">
        <v>0</v>
      </c>
      <c r="RXU10">
        <v>0</v>
      </c>
      <c r="RXV10">
        <v>0</v>
      </c>
      <c r="RXW10">
        <v>0</v>
      </c>
      <c r="RXX10">
        <v>0</v>
      </c>
      <c r="RXY10">
        <v>0</v>
      </c>
      <c r="RXZ10">
        <v>0</v>
      </c>
      <c r="RYA10">
        <v>0</v>
      </c>
      <c r="RYB10">
        <v>0</v>
      </c>
      <c r="RYC10">
        <v>0</v>
      </c>
      <c r="RYD10">
        <v>0</v>
      </c>
      <c r="RYE10">
        <v>0</v>
      </c>
      <c r="RYF10">
        <v>0</v>
      </c>
      <c r="RYG10">
        <v>0</v>
      </c>
      <c r="RYH10">
        <v>0</v>
      </c>
      <c r="RYI10">
        <v>0</v>
      </c>
      <c r="RYJ10">
        <v>0</v>
      </c>
      <c r="RYK10">
        <v>0</v>
      </c>
      <c r="RYL10">
        <v>0</v>
      </c>
      <c r="RYM10">
        <v>0</v>
      </c>
      <c r="RYN10">
        <v>0</v>
      </c>
      <c r="RYO10">
        <v>0</v>
      </c>
      <c r="RYP10">
        <v>0</v>
      </c>
      <c r="RYQ10">
        <v>0</v>
      </c>
      <c r="RYR10">
        <v>0</v>
      </c>
      <c r="RYS10">
        <v>0</v>
      </c>
      <c r="RYT10">
        <v>0</v>
      </c>
      <c r="RYU10">
        <v>0</v>
      </c>
      <c r="RYV10">
        <v>0</v>
      </c>
      <c r="RYW10">
        <v>0</v>
      </c>
      <c r="RYX10">
        <v>0</v>
      </c>
      <c r="RYY10">
        <v>0</v>
      </c>
      <c r="RYZ10">
        <v>0</v>
      </c>
      <c r="RZA10">
        <v>0</v>
      </c>
      <c r="RZB10">
        <v>0</v>
      </c>
      <c r="RZC10">
        <v>0</v>
      </c>
      <c r="RZD10">
        <v>0</v>
      </c>
      <c r="RZE10">
        <v>0</v>
      </c>
      <c r="RZF10">
        <v>0</v>
      </c>
      <c r="RZG10">
        <v>0</v>
      </c>
      <c r="RZH10">
        <v>0</v>
      </c>
      <c r="RZI10">
        <v>0</v>
      </c>
      <c r="RZJ10">
        <v>0</v>
      </c>
      <c r="RZK10">
        <v>0</v>
      </c>
      <c r="RZL10">
        <v>0</v>
      </c>
      <c r="RZM10">
        <v>0</v>
      </c>
      <c r="RZN10">
        <v>0</v>
      </c>
      <c r="RZO10">
        <v>0</v>
      </c>
      <c r="RZP10">
        <v>0</v>
      </c>
      <c r="RZQ10">
        <v>0</v>
      </c>
      <c r="RZR10">
        <v>0</v>
      </c>
      <c r="RZS10">
        <v>0</v>
      </c>
      <c r="RZT10">
        <v>0</v>
      </c>
      <c r="RZU10">
        <v>0</v>
      </c>
      <c r="RZV10">
        <v>0</v>
      </c>
      <c r="RZW10">
        <v>0</v>
      </c>
      <c r="RZX10">
        <v>0</v>
      </c>
      <c r="RZY10">
        <v>0</v>
      </c>
      <c r="RZZ10">
        <v>0</v>
      </c>
      <c r="SAA10">
        <v>0</v>
      </c>
      <c r="SAB10">
        <v>0</v>
      </c>
      <c r="SAC10">
        <v>0</v>
      </c>
      <c r="SAD10">
        <v>0</v>
      </c>
      <c r="SAE10">
        <v>0</v>
      </c>
      <c r="SAF10">
        <v>0</v>
      </c>
      <c r="SAG10">
        <v>0</v>
      </c>
      <c r="SAH10">
        <v>0</v>
      </c>
      <c r="SAI10">
        <v>0</v>
      </c>
      <c r="SAJ10">
        <v>0</v>
      </c>
      <c r="SAK10">
        <v>0</v>
      </c>
      <c r="SAL10">
        <v>0</v>
      </c>
      <c r="SAM10">
        <v>0</v>
      </c>
      <c r="SAN10">
        <v>0</v>
      </c>
      <c r="SAO10">
        <v>0</v>
      </c>
      <c r="SAP10">
        <v>0</v>
      </c>
      <c r="SAQ10">
        <v>0</v>
      </c>
      <c r="SAR10">
        <v>0</v>
      </c>
      <c r="SAS10">
        <v>0</v>
      </c>
      <c r="SAT10">
        <v>0</v>
      </c>
      <c r="SAU10">
        <v>0</v>
      </c>
      <c r="SAV10">
        <v>0</v>
      </c>
      <c r="SAW10">
        <v>0</v>
      </c>
      <c r="SAX10">
        <v>0</v>
      </c>
      <c r="SAY10">
        <v>0</v>
      </c>
      <c r="SAZ10">
        <v>0</v>
      </c>
      <c r="SBA10">
        <v>0</v>
      </c>
      <c r="SBB10">
        <v>0</v>
      </c>
      <c r="SBC10">
        <v>0</v>
      </c>
      <c r="SBD10">
        <v>0</v>
      </c>
      <c r="SBE10">
        <v>0</v>
      </c>
      <c r="SBF10">
        <v>0</v>
      </c>
      <c r="SBG10">
        <v>0</v>
      </c>
      <c r="SBH10">
        <v>0</v>
      </c>
      <c r="SBI10">
        <v>0</v>
      </c>
      <c r="SBJ10">
        <v>0</v>
      </c>
      <c r="SBK10">
        <v>0</v>
      </c>
      <c r="SBL10">
        <v>0</v>
      </c>
      <c r="SBM10">
        <v>0</v>
      </c>
      <c r="SBN10">
        <v>0</v>
      </c>
      <c r="SBO10">
        <v>0</v>
      </c>
      <c r="SBP10">
        <v>0</v>
      </c>
      <c r="SBQ10">
        <v>0</v>
      </c>
      <c r="SBR10">
        <v>0</v>
      </c>
      <c r="SBS10">
        <v>0</v>
      </c>
      <c r="SBT10">
        <v>0</v>
      </c>
      <c r="SBU10">
        <v>0</v>
      </c>
      <c r="SBV10">
        <v>0</v>
      </c>
      <c r="SBW10">
        <v>0</v>
      </c>
      <c r="SBX10">
        <v>0</v>
      </c>
      <c r="SBY10">
        <v>0</v>
      </c>
      <c r="SBZ10">
        <v>0</v>
      </c>
      <c r="SCA10">
        <v>0</v>
      </c>
      <c r="SCB10">
        <v>0</v>
      </c>
      <c r="SCC10">
        <v>0</v>
      </c>
      <c r="SCD10">
        <v>0</v>
      </c>
      <c r="SCE10">
        <v>0</v>
      </c>
      <c r="SCF10">
        <v>0</v>
      </c>
      <c r="SCG10">
        <v>0</v>
      </c>
      <c r="SCH10">
        <v>0</v>
      </c>
      <c r="SCI10">
        <v>0</v>
      </c>
      <c r="SCJ10">
        <v>0</v>
      </c>
      <c r="SCK10">
        <v>0</v>
      </c>
      <c r="SCL10">
        <v>0</v>
      </c>
      <c r="SCM10">
        <v>0</v>
      </c>
      <c r="SCN10">
        <v>0</v>
      </c>
      <c r="SCO10">
        <v>0</v>
      </c>
      <c r="SCP10">
        <v>0</v>
      </c>
      <c r="SCQ10">
        <v>0</v>
      </c>
      <c r="SCR10">
        <v>0</v>
      </c>
      <c r="SCS10">
        <v>0</v>
      </c>
      <c r="SCT10">
        <v>0</v>
      </c>
      <c r="SCU10">
        <v>0</v>
      </c>
      <c r="SCV10">
        <v>0</v>
      </c>
      <c r="SCW10">
        <v>0</v>
      </c>
      <c r="SCX10">
        <v>0</v>
      </c>
      <c r="SCY10">
        <v>0</v>
      </c>
      <c r="SCZ10">
        <v>0</v>
      </c>
      <c r="SDA10">
        <v>0</v>
      </c>
      <c r="SDB10">
        <v>0</v>
      </c>
      <c r="SDC10">
        <v>0</v>
      </c>
      <c r="SDD10">
        <v>0</v>
      </c>
      <c r="SDE10">
        <v>0</v>
      </c>
      <c r="SDF10">
        <v>0</v>
      </c>
      <c r="SDG10">
        <v>0</v>
      </c>
      <c r="SDH10">
        <v>0</v>
      </c>
      <c r="SDI10">
        <v>0</v>
      </c>
      <c r="SDJ10">
        <v>0</v>
      </c>
      <c r="SDK10">
        <v>0</v>
      </c>
      <c r="SDL10">
        <v>0</v>
      </c>
      <c r="SDM10">
        <v>0</v>
      </c>
      <c r="SDN10">
        <v>0</v>
      </c>
      <c r="SDO10">
        <v>0</v>
      </c>
      <c r="SDP10">
        <v>0</v>
      </c>
      <c r="SDQ10">
        <v>0</v>
      </c>
      <c r="SDR10">
        <v>0</v>
      </c>
      <c r="SDS10">
        <v>0</v>
      </c>
      <c r="SDT10">
        <v>0</v>
      </c>
      <c r="SDU10">
        <v>0</v>
      </c>
      <c r="SDV10">
        <v>0</v>
      </c>
      <c r="SDW10">
        <v>0</v>
      </c>
      <c r="SDX10">
        <v>0</v>
      </c>
      <c r="SDY10">
        <v>0</v>
      </c>
      <c r="SDZ10">
        <v>0</v>
      </c>
      <c r="SEA10">
        <v>0</v>
      </c>
      <c r="SEB10">
        <v>0</v>
      </c>
      <c r="SEC10">
        <v>0</v>
      </c>
      <c r="SED10">
        <v>0</v>
      </c>
      <c r="SEE10">
        <v>0</v>
      </c>
      <c r="SEF10">
        <v>0</v>
      </c>
      <c r="SEG10">
        <v>0</v>
      </c>
      <c r="SEH10">
        <v>0</v>
      </c>
      <c r="SEI10">
        <v>0</v>
      </c>
      <c r="SEJ10">
        <v>0</v>
      </c>
      <c r="SEK10">
        <v>0</v>
      </c>
      <c r="SEL10">
        <v>0</v>
      </c>
      <c r="SEM10">
        <v>0</v>
      </c>
      <c r="SEN10">
        <v>0</v>
      </c>
      <c r="SEO10">
        <v>0</v>
      </c>
      <c r="SEP10">
        <v>0</v>
      </c>
      <c r="SEQ10">
        <v>0</v>
      </c>
      <c r="SER10">
        <v>0</v>
      </c>
      <c r="SES10">
        <v>0</v>
      </c>
      <c r="SET10">
        <v>0</v>
      </c>
      <c r="SEU10">
        <v>0</v>
      </c>
      <c r="SEV10">
        <v>0</v>
      </c>
      <c r="SEW10">
        <v>0</v>
      </c>
      <c r="SEX10">
        <v>0</v>
      </c>
      <c r="SEY10">
        <v>0</v>
      </c>
      <c r="SEZ10">
        <v>0</v>
      </c>
      <c r="SFA10">
        <v>0</v>
      </c>
      <c r="SFB10">
        <v>0</v>
      </c>
      <c r="SFC10">
        <v>0</v>
      </c>
      <c r="SFD10">
        <v>0</v>
      </c>
      <c r="SFE10">
        <v>0</v>
      </c>
      <c r="SFF10">
        <v>0</v>
      </c>
      <c r="SFG10">
        <v>0</v>
      </c>
      <c r="SFH10">
        <v>0</v>
      </c>
      <c r="SFI10">
        <v>0</v>
      </c>
      <c r="SFJ10">
        <v>0</v>
      </c>
      <c r="SFK10">
        <v>0</v>
      </c>
      <c r="SFL10">
        <v>0</v>
      </c>
      <c r="SFM10">
        <v>0</v>
      </c>
      <c r="SFN10">
        <v>0</v>
      </c>
      <c r="SFO10">
        <v>0</v>
      </c>
      <c r="SFP10">
        <v>0</v>
      </c>
      <c r="SFQ10">
        <v>0</v>
      </c>
      <c r="SFR10">
        <v>0</v>
      </c>
      <c r="SFS10">
        <v>0</v>
      </c>
      <c r="SFT10">
        <v>0</v>
      </c>
      <c r="SFU10">
        <v>0</v>
      </c>
      <c r="SFV10">
        <v>0</v>
      </c>
      <c r="SFW10">
        <v>0</v>
      </c>
      <c r="SFX10">
        <v>0</v>
      </c>
      <c r="SFY10">
        <v>0</v>
      </c>
      <c r="SFZ10">
        <v>0</v>
      </c>
      <c r="SGA10">
        <v>0</v>
      </c>
      <c r="SGB10">
        <v>0</v>
      </c>
      <c r="SGC10">
        <v>0</v>
      </c>
      <c r="SGD10">
        <v>0</v>
      </c>
      <c r="SGE10">
        <v>0</v>
      </c>
      <c r="SGF10">
        <v>0</v>
      </c>
      <c r="SGG10">
        <v>0</v>
      </c>
      <c r="SGH10">
        <v>0</v>
      </c>
      <c r="SGI10">
        <v>0</v>
      </c>
      <c r="SGJ10">
        <v>0</v>
      </c>
      <c r="SGK10">
        <v>0</v>
      </c>
      <c r="SGL10">
        <v>0</v>
      </c>
      <c r="SGM10">
        <v>0</v>
      </c>
      <c r="SGN10">
        <v>0</v>
      </c>
      <c r="SGO10">
        <v>0</v>
      </c>
      <c r="SGP10">
        <v>0</v>
      </c>
      <c r="SGQ10">
        <v>0</v>
      </c>
      <c r="SGR10">
        <v>0</v>
      </c>
      <c r="SGS10">
        <v>0</v>
      </c>
      <c r="SGT10">
        <v>0</v>
      </c>
      <c r="SGU10">
        <v>0</v>
      </c>
      <c r="SGV10">
        <v>0</v>
      </c>
      <c r="SGW10">
        <v>0</v>
      </c>
      <c r="SGX10">
        <v>0</v>
      </c>
      <c r="SGY10">
        <v>0</v>
      </c>
      <c r="SGZ10">
        <v>0</v>
      </c>
      <c r="SHA10">
        <v>0</v>
      </c>
      <c r="SHB10">
        <v>0</v>
      </c>
      <c r="SHC10">
        <v>0</v>
      </c>
      <c r="SHD10">
        <v>0</v>
      </c>
      <c r="SHE10">
        <v>0</v>
      </c>
      <c r="SHF10">
        <v>0</v>
      </c>
      <c r="SHG10">
        <v>0</v>
      </c>
      <c r="SHH10">
        <v>0</v>
      </c>
      <c r="SHI10">
        <v>0</v>
      </c>
      <c r="SHJ10">
        <v>0</v>
      </c>
      <c r="SHK10">
        <v>0</v>
      </c>
      <c r="SHL10">
        <v>0</v>
      </c>
      <c r="SHM10">
        <v>0</v>
      </c>
      <c r="SHN10">
        <v>0</v>
      </c>
      <c r="SHO10">
        <v>0</v>
      </c>
      <c r="SHP10">
        <v>0</v>
      </c>
      <c r="SHQ10">
        <v>0</v>
      </c>
      <c r="SHR10">
        <v>0</v>
      </c>
      <c r="SHS10">
        <v>0</v>
      </c>
      <c r="SHT10">
        <v>0</v>
      </c>
      <c r="SHU10">
        <v>0</v>
      </c>
      <c r="SHV10">
        <v>0</v>
      </c>
      <c r="SHW10">
        <v>0</v>
      </c>
      <c r="SHX10">
        <v>0</v>
      </c>
      <c r="SHY10">
        <v>0</v>
      </c>
      <c r="SHZ10">
        <v>0</v>
      </c>
      <c r="SIA10">
        <v>0</v>
      </c>
      <c r="SIB10">
        <v>0</v>
      </c>
      <c r="SIC10">
        <v>0</v>
      </c>
      <c r="SID10">
        <v>0</v>
      </c>
      <c r="SIE10">
        <v>0</v>
      </c>
      <c r="SIF10">
        <v>0</v>
      </c>
      <c r="SIG10">
        <v>0</v>
      </c>
      <c r="SIH10">
        <v>0</v>
      </c>
      <c r="SII10">
        <v>0</v>
      </c>
      <c r="SIJ10">
        <v>0</v>
      </c>
      <c r="SIK10">
        <v>0</v>
      </c>
      <c r="SIL10">
        <v>0</v>
      </c>
      <c r="SIM10">
        <v>0</v>
      </c>
      <c r="SIN10">
        <v>0</v>
      </c>
      <c r="SIO10">
        <v>0</v>
      </c>
      <c r="SIP10">
        <v>0</v>
      </c>
      <c r="SIQ10">
        <v>0</v>
      </c>
      <c r="SIR10">
        <v>0</v>
      </c>
      <c r="SIS10">
        <v>0</v>
      </c>
      <c r="SIT10">
        <v>0</v>
      </c>
      <c r="SIU10">
        <v>0</v>
      </c>
      <c r="SIV10">
        <v>0</v>
      </c>
      <c r="SIW10">
        <v>0</v>
      </c>
      <c r="SIX10">
        <v>0</v>
      </c>
      <c r="SIY10">
        <v>0</v>
      </c>
      <c r="SIZ10">
        <v>0</v>
      </c>
      <c r="SJA10">
        <v>0</v>
      </c>
      <c r="SJB10">
        <v>0</v>
      </c>
      <c r="SJC10">
        <v>0</v>
      </c>
      <c r="SJD10">
        <v>0</v>
      </c>
      <c r="SJE10">
        <v>0</v>
      </c>
      <c r="SJF10">
        <v>0</v>
      </c>
      <c r="SJG10">
        <v>0</v>
      </c>
      <c r="SJH10">
        <v>0</v>
      </c>
      <c r="SJI10">
        <v>0</v>
      </c>
      <c r="SJJ10">
        <v>0</v>
      </c>
      <c r="SJK10">
        <v>0</v>
      </c>
      <c r="SJL10">
        <v>0</v>
      </c>
      <c r="SJM10">
        <v>0</v>
      </c>
      <c r="SJN10">
        <v>0</v>
      </c>
      <c r="SJO10">
        <v>0</v>
      </c>
      <c r="SJP10">
        <v>0</v>
      </c>
      <c r="SJQ10">
        <v>0</v>
      </c>
      <c r="SJR10">
        <v>0</v>
      </c>
      <c r="SJS10">
        <v>0</v>
      </c>
      <c r="SJT10">
        <v>0</v>
      </c>
      <c r="SJU10">
        <v>0</v>
      </c>
      <c r="SJV10">
        <v>0</v>
      </c>
      <c r="SJW10">
        <v>0</v>
      </c>
      <c r="SJX10">
        <v>0</v>
      </c>
      <c r="SJY10">
        <v>0</v>
      </c>
      <c r="SJZ10">
        <v>0</v>
      </c>
      <c r="SKA10">
        <v>0</v>
      </c>
      <c r="SKB10">
        <v>0</v>
      </c>
      <c r="SKC10">
        <v>0</v>
      </c>
      <c r="SKD10">
        <v>0</v>
      </c>
      <c r="SKE10">
        <v>0</v>
      </c>
      <c r="SKF10">
        <v>0</v>
      </c>
      <c r="SKG10">
        <v>0</v>
      </c>
      <c r="SKH10">
        <v>0</v>
      </c>
      <c r="SKI10">
        <v>0</v>
      </c>
      <c r="SKJ10">
        <v>0</v>
      </c>
      <c r="SKK10">
        <v>0</v>
      </c>
      <c r="SKL10">
        <v>0</v>
      </c>
      <c r="SKM10">
        <v>0</v>
      </c>
      <c r="SKN10">
        <v>0</v>
      </c>
      <c r="SKO10">
        <v>0</v>
      </c>
      <c r="SKP10">
        <v>0</v>
      </c>
      <c r="SKQ10">
        <v>0</v>
      </c>
      <c r="SKR10">
        <v>0</v>
      </c>
      <c r="SKS10">
        <v>0</v>
      </c>
      <c r="SKT10">
        <v>0</v>
      </c>
      <c r="SKU10">
        <v>0</v>
      </c>
      <c r="SKV10">
        <v>0</v>
      </c>
      <c r="SKW10">
        <v>0</v>
      </c>
      <c r="SKX10">
        <v>0</v>
      </c>
      <c r="SKY10">
        <v>0</v>
      </c>
      <c r="SKZ10">
        <v>0</v>
      </c>
      <c r="SLA10">
        <v>0</v>
      </c>
      <c r="SLB10">
        <v>0</v>
      </c>
      <c r="SLC10">
        <v>0</v>
      </c>
      <c r="SLD10">
        <v>0</v>
      </c>
      <c r="SLE10">
        <v>0</v>
      </c>
      <c r="SLF10">
        <v>0</v>
      </c>
      <c r="SLG10">
        <v>0</v>
      </c>
      <c r="SLH10">
        <v>0</v>
      </c>
      <c r="SLI10">
        <v>0</v>
      </c>
      <c r="SLJ10">
        <v>0</v>
      </c>
      <c r="SLK10">
        <v>0</v>
      </c>
      <c r="SLL10">
        <v>0</v>
      </c>
      <c r="SLM10">
        <v>0</v>
      </c>
      <c r="SLN10">
        <v>0</v>
      </c>
      <c r="SLO10">
        <v>0</v>
      </c>
      <c r="SLP10">
        <v>0</v>
      </c>
      <c r="SLQ10">
        <v>0</v>
      </c>
      <c r="SLR10">
        <v>0</v>
      </c>
      <c r="SLS10">
        <v>0</v>
      </c>
      <c r="SLT10">
        <v>0</v>
      </c>
      <c r="SLU10">
        <v>0</v>
      </c>
      <c r="SLV10">
        <v>0</v>
      </c>
      <c r="SLW10">
        <v>0</v>
      </c>
      <c r="SLX10">
        <v>0</v>
      </c>
      <c r="SLY10">
        <v>0</v>
      </c>
      <c r="SLZ10">
        <v>0</v>
      </c>
      <c r="SMA10">
        <v>0</v>
      </c>
      <c r="SMB10">
        <v>0</v>
      </c>
      <c r="SMC10">
        <v>0</v>
      </c>
      <c r="SMD10">
        <v>0</v>
      </c>
      <c r="SME10">
        <v>0</v>
      </c>
      <c r="SMF10">
        <v>0</v>
      </c>
      <c r="SMG10">
        <v>0</v>
      </c>
      <c r="SMH10">
        <v>0</v>
      </c>
      <c r="SMI10">
        <v>0</v>
      </c>
      <c r="SMJ10">
        <v>0</v>
      </c>
      <c r="SMK10">
        <v>0</v>
      </c>
      <c r="SML10">
        <v>0</v>
      </c>
      <c r="SMM10">
        <v>0</v>
      </c>
      <c r="SMN10">
        <v>0</v>
      </c>
      <c r="SMO10">
        <v>0</v>
      </c>
      <c r="SMP10">
        <v>0</v>
      </c>
      <c r="SMQ10">
        <v>0</v>
      </c>
      <c r="SMR10">
        <v>0</v>
      </c>
      <c r="SMS10">
        <v>0</v>
      </c>
      <c r="SMT10">
        <v>0</v>
      </c>
      <c r="SMU10">
        <v>0</v>
      </c>
      <c r="SMV10">
        <v>0</v>
      </c>
      <c r="SMW10">
        <v>0</v>
      </c>
      <c r="SMX10">
        <v>0</v>
      </c>
      <c r="SMY10">
        <v>0</v>
      </c>
      <c r="SMZ10">
        <v>0</v>
      </c>
      <c r="SNA10">
        <v>0</v>
      </c>
      <c r="SNB10">
        <v>0</v>
      </c>
      <c r="SNC10">
        <v>0</v>
      </c>
      <c r="SND10">
        <v>0</v>
      </c>
      <c r="SNE10">
        <v>0</v>
      </c>
      <c r="SNF10">
        <v>0</v>
      </c>
      <c r="SNG10">
        <v>0</v>
      </c>
      <c r="SNH10">
        <v>0</v>
      </c>
      <c r="SNI10">
        <v>0</v>
      </c>
      <c r="SNJ10">
        <v>0</v>
      </c>
      <c r="SNK10">
        <v>0</v>
      </c>
      <c r="SNL10">
        <v>0</v>
      </c>
      <c r="SNM10">
        <v>0</v>
      </c>
      <c r="SNN10">
        <v>0</v>
      </c>
      <c r="SNO10">
        <v>0</v>
      </c>
      <c r="SNP10">
        <v>0</v>
      </c>
      <c r="SNQ10">
        <v>0</v>
      </c>
      <c r="SNR10">
        <v>0</v>
      </c>
      <c r="SNS10">
        <v>0</v>
      </c>
      <c r="SNT10">
        <v>0</v>
      </c>
      <c r="SNU10">
        <v>0</v>
      </c>
      <c r="SNV10">
        <v>0</v>
      </c>
      <c r="SNW10">
        <v>0</v>
      </c>
      <c r="SNX10">
        <v>0</v>
      </c>
      <c r="SNY10">
        <v>0</v>
      </c>
      <c r="SNZ10">
        <v>0</v>
      </c>
      <c r="SOA10">
        <v>0</v>
      </c>
      <c r="SOB10">
        <v>0</v>
      </c>
      <c r="SOC10">
        <v>0</v>
      </c>
      <c r="SOD10">
        <v>0</v>
      </c>
      <c r="SOE10">
        <v>0</v>
      </c>
      <c r="SOF10">
        <v>0</v>
      </c>
      <c r="SOG10">
        <v>0</v>
      </c>
      <c r="SOH10">
        <v>0</v>
      </c>
      <c r="SOI10">
        <v>0</v>
      </c>
      <c r="SOJ10">
        <v>0</v>
      </c>
      <c r="SOK10">
        <v>0</v>
      </c>
      <c r="SOL10">
        <v>0</v>
      </c>
      <c r="SOM10">
        <v>0</v>
      </c>
      <c r="SON10">
        <v>0</v>
      </c>
      <c r="SOO10">
        <v>0</v>
      </c>
      <c r="SOP10">
        <v>0</v>
      </c>
      <c r="SOQ10">
        <v>0</v>
      </c>
      <c r="SOR10">
        <v>0</v>
      </c>
      <c r="SOS10">
        <v>0</v>
      </c>
      <c r="SOT10">
        <v>0</v>
      </c>
      <c r="SOU10">
        <v>0</v>
      </c>
      <c r="SOV10">
        <v>0</v>
      </c>
      <c r="SOW10">
        <v>0</v>
      </c>
      <c r="SOX10">
        <v>0</v>
      </c>
      <c r="SOY10">
        <v>0</v>
      </c>
      <c r="SOZ10">
        <v>0</v>
      </c>
      <c r="SPA10">
        <v>0</v>
      </c>
      <c r="SPB10">
        <v>0</v>
      </c>
      <c r="SPC10">
        <v>0</v>
      </c>
      <c r="SPD10">
        <v>0</v>
      </c>
      <c r="SPE10">
        <v>0</v>
      </c>
      <c r="SPF10">
        <v>0</v>
      </c>
      <c r="SPG10">
        <v>0</v>
      </c>
      <c r="SPH10">
        <v>0</v>
      </c>
      <c r="SPI10">
        <v>0</v>
      </c>
      <c r="SPJ10">
        <v>0</v>
      </c>
      <c r="SPK10">
        <v>0</v>
      </c>
      <c r="SPL10">
        <v>0</v>
      </c>
      <c r="SPM10">
        <v>0</v>
      </c>
      <c r="SPN10">
        <v>0</v>
      </c>
      <c r="SPO10">
        <v>0</v>
      </c>
      <c r="SPP10">
        <v>0</v>
      </c>
      <c r="SPQ10">
        <v>0</v>
      </c>
      <c r="SPR10">
        <v>0</v>
      </c>
      <c r="SPS10">
        <v>0</v>
      </c>
      <c r="SPT10">
        <v>0</v>
      </c>
      <c r="SPU10">
        <v>0</v>
      </c>
      <c r="SPV10">
        <v>0</v>
      </c>
      <c r="SPW10">
        <v>0</v>
      </c>
      <c r="SPX10">
        <v>0</v>
      </c>
      <c r="SPY10">
        <v>0</v>
      </c>
      <c r="SPZ10">
        <v>0</v>
      </c>
      <c r="SQA10">
        <v>0</v>
      </c>
      <c r="SQB10">
        <v>0</v>
      </c>
      <c r="SQC10">
        <v>0</v>
      </c>
      <c r="SQD10">
        <v>0</v>
      </c>
      <c r="SQE10">
        <v>0</v>
      </c>
      <c r="SQF10">
        <v>0</v>
      </c>
      <c r="SQG10">
        <v>0</v>
      </c>
      <c r="SQH10">
        <v>0</v>
      </c>
      <c r="SQI10">
        <v>0</v>
      </c>
      <c r="SQJ10">
        <v>0</v>
      </c>
      <c r="SQK10">
        <v>0</v>
      </c>
      <c r="SQL10">
        <v>0</v>
      </c>
      <c r="SQM10">
        <v>0</v>
      </c>
      <c r="SQN10">
        <v>0</v>
      </c>
      <c r="SQO10">
        <v>0</v>
      </c>
      <c r="SQP10">
        <v>0</v>
      </c>
      <c r="SQQ10">
        <v>0</v>
      </c>
      <c r="SQR10">
        <v>0</v>
      </c>
      <c r="SQS10">
        <v>0</v>
      </c>
      <c r="SQT10">
        <v>0</v>
      </c>
      <c r="SQU10">
        <v>0</v>
      </c>
      <c r="SQV10">
        <v>0</v>
      </c>
      <c r="SQW10">
        <v>0</v>
      </c>
      <c r="SQX10">
        <v>0</v>
      </c>
      <c r="SQY10">
        <v>0</v>
      </c>
      <c r="SQZ10">
        <v>0</v>
      </c>
      <c r="SRA10">
        <v>0</v>
      </c>
      <c r="SRB10">
        <v>0</v>
      </c>
      <c r="SRC10">
        <v>0</v>
      </c>
      <c r="SRD10">
        <v>0</v>
      </c>
      <c r="SRE10">
        <v>0</v>
      </c>
      <c r="SRF10">
        <v>0</v>
      </c>
      <c r="SRG10">
        <v>0</v>
      </c>
      <c r="SRH10">
        <v>0</v>
      </c>
      <c r="SRI10">
        <v>0</v>
      </c>
      <c r="SRJ10">
        <v>0</v>
      </c>
      <c r="SRK10">
        <v>0</v>
      </c>
      <c r="SRL10">
        <v>0</v>
      </c>
      <c r="SRM10">
        <v>0</v>
      </c>
      <c r="SRN10">
        <v>0</v>
      </c>
      <c r="SRO10">
        <v>0</v>
      </c>
      <c r="SRP10">
        <v>0</v>
      </c>
      <c r="SRQ10">
        <v>0</v>
      </c>
      <c r="SRR10">
        <v>0</v>
      </c>
      <c r="SRS10">
        <v>0</v>
      </c>
      <c r="SRT10">
        <v>0</v>
      </c>
      <c r="SRU10">
        <v>0</v>
      </c>
      <c r="SRV10">
        <v>0</v>
      </c>
      <c r="SRW10">
        <v>0</v>
      </c>
      <c r="SRX10">
        <v>0</v>
      </c>
      <c r="SRY10">
        <v>0</v>
      </c>
      <c r="SRZ10">
        <v>0</v>
      </c>
      <c r="SSA10">
        <v>0</v>
      </c>
      <c r="SSB10">
        <v>0</v>
      </c>
      <c r="SSC10">
        <v>0</v>
      </c>
      <c r="SSD10">
        <v>0</v>
      </c>
      <c r="SSE10">
        <v>0</v>
      </c>
      <c r="SSF10">
        <v>0</v>
      </c>
      <c r="SSG10">
        <v>0</v>
      </c>
      <c r="SSH10">
        <v>0</v>
      </c>
      <c r="SSI10">
        <v>0</v>
      </c>
      <c r="SSJ10">
        <v>0</v>
      </c>
      <c r="SSK10">
        <v>0</v>
      </c>
      <c r="SSL10">
        <v>0</v>
      </c>
      <c r="SSM10">
        <v>0</v>
      </c>
      <c r="SSN10">
        <v>0</v>
      </c>
      <c r="SSO10">
        <v>0</v>
      </c>
      <c r="SSP10">
        <v>0</v>
      </c>
      <c r="SSQ10">
        <v>0</v>
      </c>
      <c r="SSR10">
        <v>0</v>
      </c>
      <c r="SSS10">
        <v>0</v>
      </c>
      <c r="SST10">
        <v>0</v>
      </c>
      <c r="SSU10">
        <v>0</v>
      </c>
      <c r="SSV10">
        <v>0</v>
      </c>
      <c r="SSW10">
        <v>0</v>
      </c>
      <c r="SSX10">
        <v>0</v>
      </c>
      <c r="SSY10">
        <v>0</v>
      </c>
      <c r="SSZ10">
        <v>0</v>
      </c>
      <c r="STA10">
        <v>0</v>
      </c>
      <c r="STB10">
        <v>0</v>
      </c>
      <c r="STC10">
        <v>0</v>
      </c>
      <c r="STD10">
        <v>0</v>
      </c>
      <c r="STE10">
        <v>0</v>
      </c>
      <c r="STF10">
        <v>0</v>
      </c>
      <c r="STG10">
        <v>0</v>
      </c>
      <c r="STH10">
        <v>0</v>
      </c>
      <c r="STI10">
        <v>0</v>
      </c>
      <c r="STJ10">
        <v>0</v>
      </c>
      <c r="STK10">
        <v>0</v>
      </c>
      <c r="STL10">
        <v>0</v>
      </c>
      <c r="STM10">
        <v>0</v>
      </c>
      <c r="STN10">
        <v>0</v>
      </c>
      <c r="STO10">
        <v>0</v>
      </c>
      <c r="STP10">
        <v>0</v>
      </c>
      <c r="STQ10">
        <v>0</v>
      </c>
      <c r="STR10">
        <v>0</v>
      </c>
      <c r="STS10">
        <v>0</v>
      </c>
      <c r="STT10">
        <v>0</v>
      </c>
      <c r="STU10">
        <v>0</v>
      </c>
      <c r="STV10">
        <v>0</v>
      </c>
      <c r="STW10">
        <v>0</v>
      </c>
      <c r="STX10">
        <v>0</v>
      </c>
      <c r="STY10">
        <v>0</v>
      </c>
      <c r="STZ10">
        <v>0</v>
      </c>
      <c r="SUA10">
        <v>0</v>
      </c>
      <c r="SUB10">
        <v>0</v>
      </c>
      <c r="SUC10">
        <v>0</v>
      </c>
      <c r="SUD10">
        <v>0</v>
      </c>
      <c r="SUE10">
        <v>0</v>
      </c>
      <c r="SUF10">
        <v>0</v>
      </c>
      <c r="SUG10">
        <v>0</v>
      </c>
      <c r="SUH10">
        <v>0</v>
      </c>
      <c r="SUI10">
        <v>0</v>
      </c>
      <c r="SUJ10">
        <v>0</v>
      </c>
      <c r="SUK10">
        <v>0</v>
      </c>
      <c r="SUL10">
        <v>0</v>
      </c>
      <c r="SUM10">
        <v>0</v>
      </c>
      <c r="SUN10">
        <v>0</v>
      </c>
      <c r="SUO10">
        <v>0</v>
      </c>
      <c r="SUP10">
        <v>0</v>
      </c>
      <c r="SUQ10">
        <v>0</v>
      </c>
      <c r="SUR10">
        <v>0</v>
      </c>
      <c r="SUS10">
        <v>0</v>
      </c>
      <c r="SUT10">
        <v>0</v>
      </c>
      <c r="SUU10">
        <v>0</v>
      </c>
      <c r="SUV10">
        <v>0</v>
      </c>
      <c r="SUW10">
        <v>0</v>
      </c>
      <c r="SUX10">
        <v>0</v>
      </c>
      <c r="SUY10">
        <v>0</v>
      </c>
      <c r="SUZ10">
        <v>0</v>
      </c>
      <c r="SVA10">
        <v>0</v>
      </c>
      <c r="SVB10">
        <v>0</v>
      </c>
      <c r="SVC10">
        <v>0</v>
      </c>
      <c r="SVD10">
        <v>0</v>
      </c>
      <c r="SVE10">
        <v>0</v>
      </c>
      <c r="SVF10">
        <v>0</v>
      </c>
      <c r="SVG10">
        <v>0</v>
      </c>
      <c r="SVH10">
        <v>0</v>
      </c>
      <c r="SVI10">
        <v>0</v>
      </c>
      <c r="SVJ10">
        <v>0</v>
      </c>
      <c r="SVK10">
        <v>0</v>
      </c>
      <c r="SVL10">
        <v>0</v>
      </c>
      <c r="SVM10">
        <v>0</v>
      </c>
      <c r="SVN10">
        <v>0</v>
      </c>
      <c r="SVO10">
        <v>0</v>
      </c>
      <c r="SVP10">
        <v>0</v>
      </c>
      <c r="SVQ10">
        <v>0</v>
      </c>
      <c r="SVR10">
        <v>0</v>
      </c>
      <c r="SVS10">
        <v>0</v>
      </c>
      <c r="SVT10">
        <v>0</v>
      </c>
      <c r="SVU10">
        <v>0</v>
      </c>
      <c r="SVV10">
        <v>0</v>
      </c>
      <c r="SVW10">
        <v>0</v>
      </c>
      <c r="SVX10">
        <v>0</v>
      </c>
      <c r="SVY10">
        <v>0</v>
      </c>
      <c r="SVZ10">
        <v>0</v>
      </c>
      <c r="SWA10">
        <v>0</v>
      </c>
      <c r="SWB10">
        <v>0</v>
      </c>
      <c r="SWC10">
        <v>0</v>
      </c>
      <c r="SWD10">
        <v>0</v>
      </c>
      <c r="SWE10">
        <v>0</v>
      </c>
      <c r="SWF10">
        <v>0</v>
      </c>
      <c r="SWG10">
        <v>0</v>
      </c>
      <c r="SWH10">
        <v>0</v>
      </c>
      <c r="SWI10">
        <v>0</v>
      </c>
      <c r="SWJ10">
        <v>0</v>
      </c>
      <c r="SWK10">
        <v>0</v>
      </c>
      <c r="SWL10">
        <v>0</v>
      </c>
      <c r="SWM10">
        <v>0</v>
      </c>
      <c r="SWN10">
        <v>0</v>
      </c>
      <c r="SWO10">
        <v>0</v>
      </c>
      <c r="SWP10">
        <v>0</v>
      </c>
      <c r="SWQ10">
        <v>0</v>
      </c>
      <c r="SWR10">
        <v>0</v>
      </c>
      <c r="SWS10">
        <v>0</v>
      </c>
      <c r="SWT10">
        <v>0</v>
      </c>
      <c r="SWU10">
        <v>0</v>
      </c>
      <c r="SWV10">
        <v>0</v>
      </c>
      <c r="SWW10">
        <v>0</v>
      </c>
      <c r="SWX10">
        <v>0</v>
      </c>
      <c r="SWY10">
        <v>0</v>
      </c>
      <c r="SWZ10">
        <v>0</v>
      </c>
      <c r="SXA10">
        <v>0</v>
      </c>
      <c r="SXB10">
        <v>0</v>
      </c>
      <c r="SXC10">
        <v>0</v>
      </c>
      <c r="SXD10">
        <v>0</v>
      </c>
      <c r="SXE10">
        <v>0</v>
      </c>
      <c r="SXF10">
        <v>0</v>
      </c>
      <c r="SXG10">
        <v>0</v>
      </c>
      <c r="SXH10">
        <v>0</v>
      </c>
      <c r="SXI10">
        <v>0</v>
      </c>
      <c r="SXJ10">
        <v>0</v>
      </c>
      <c r="SXK10">
        <v>0</v>
      </c>
      <c r="SXL10">
        <v>0</v>
      </c>
      <c r="SXM10">
        <v>0</v>
      </c>
      <c r="SXN10">
        <v>0</v>
      </c>
      <c r="SXO10">
        <v>0</v>
      </c>
      <c r="SXP10">
        <v>0</v>
      </c>
      <c r="SXQ10">
        <v>0</v>
      </c>
      <c r="SXR10">
        <v>0</v>
      </c>
      <c r="SXS10">
        <v>0</v>
      </c>
      <c r="SXT10">
        <v>0</v>
      </c>
      <c r="SXU10">
        <v>0</v>
      </c>
      <c r="SXV10">
        <v>0</v>
      </c>
      <c r="SXW10">
        <v>0</v>
      </c>
      <c r="SXX10">
        <v>0</v>
      </c>
      <c r="SXY10">
        <v>0</v>
      </c>
      <c r="SXZ10">
        <v>0</v>
      </c>
      <c r="SYA10">
        <v>0</v>
      </c>
      <c r="SYB10">
        <v>0</v>
      </c>
      <c r="SYC10">
        <v>0</v>
      </c>
      <c r="SYD10">
        <v>0</v>
      </c>
      <c r="SYE10">
        <v>0</v>
      </c>
      <c r="SYF10">
        <v>0</v>
      </c>
      <c r="SYG10">
        <v>0</v>
      </c>
      <c r="SYH10">
        <v>0</v>
      </c>
      <c r="SYI10">
        <v>0</v>
      </c>
      <c r="SYJ10">
        <v>0</v>
      </c>
      <c r="SYK10">
        <v>0</v>
      </c>
      <c r="SYL10">
        <v>0</v>
      </c>
      <c r="SYM10">
        <v>0</v>
      </c>
      <c r="SYN10">
        <v>0</v>
      </c>
      <c r="SYO10">
        <v>0</v>
      </c>
      <c r="SYP10">
        <v>0</v>
      </c>
      <c r="SYQ10">
        <v>0</v>
      </c>
      <c r="SYR10">
        <v>0</v>
      </c>
      <c r="SYS10">
        <v>0</v>
      </c>
      <c r="SYT10">
        <v>0</v>
      </c>
      <c r="SYU10">
        <v>0</v>
      </c>
      <c r="SYV10">
        <v>0</v>
      </c>
      <c r="SYW10">
        <v>0</v>
      </c>
      <c r="SYX10">
        <v>0</v>
      </c>
      <c r="SYY10">
        <v>0</v>
      </c>
      <c r="SYZ10">
        <v>0</v>
      </c>
      <c r="SZA10">
        <v>0</v>
      </c>
      <c r="SZB10">
        <v>0</v>
      </c>
      <c r="SZC10">
        <v>0</v>
      </c>
      <c r="SZD10">
        <v>0</v>
      </c>
      <c r="SZE10">
        <v>0</v>
      </c>
      <c r="SZF10">
        <v>0</v>
      </c>
      <c r="SZG10">
        <v>0</v>
      </c>
      <c r="SZH10">
        <v>0</v>
      </c>
      <c r="SZI10">
        <v>0</v>
      </c>
      <c r="SZJ10">
        <v>0</v>
      </c>
      <c r="SZK10">
        <v>0</v>
      </c>
      <c r="SZL10">
        <v>0</v>
      </c>
      <c r="SZM10">
        <v>0</v>
      </c>
      <c r="SZN10">
        <v>0</v>
      </c>
      <c r="SZO10">
        <v>0</v>
      </c>
      <c r="SZP10">
        <v>0</v>
      </c>
      <c r="SZQ10">
        <v>0</v>
      </c>
      <c r="SZR10">
        <v>0</v>
      </c>
      <c r="SZS10">
        <v>0</v>
      </c>
      <c r="SZT10">
        <v>0</v>
      </c>
      <c r="SZU10">
        <v>0</v>
      </c>
      <c r="SZV10">
        <v>0</v>
      </c>
      <c r="SZW10">
        <v>0</v>
      </c>
      <c r="SZX10">
        <v>0</v>
      </c>
      <c r="SZY10">
        <v>0</v>
      </c>
      <c r="SZZ10">
        <v>0</v>
      </c>
      <c r="TAA10">
        <v>0</v>
      </c>
      <c r="TAB10">
        <v>0</v>
      </c>
      <c r="TAC10">
        <v>0</v>
      </c>
      <c r="TAD10">
        <v>0</v>
      </c>
      <c r="TAE10">
        <v>0</v>
      </c>
      <c r="TAF10">
        <v>0</v>
      </c>
      <c r="TAG10">
        <v>0</v>
      </c>
      <c r="TAH10">
        <v>0</v>
      </c>
      <c r="TAI10">
        <v>0</v>
      </c>
      <c r="TAJ10">
        <v>0</v>
      </c>
      <c r="TAK10">
        <v>0</v>
      </c>
      <c r="TAL10">
        <v>0</v>
      </c>
      <c r="TAM10">
        <v>0</v>
      </c>
      <c r="TAN10">
        <v>0</v>
      </c>
      <c r="TAO10">
        <v>0</v>
      </c>
      <c r="TAP10">
        <v>0</v>
      </c>
      <c r="TAQ10">
        <v>0</v>
      </c>
      <c r="TAR10">
        <v>0</v>
      </c>
      <c r="TAS10">
        <v>0</v>
      </c>
      <c r="TAT10">
        <v>0</v>
      </c>
      <c r="TAU10">
        <v>0</v>
      </c>
      <c r="TAV10">
        <v>0</v>
      </c>
      <c r="TAW10">
        <v>0</v>
      </c>
      <c r="TAX10">
        <v>0</v>
      </c>
      <c r="TAY10">
        <v>0</v>
      </c>
      <c r="TAZ10">
        <v>0</v>
      </c>
      <c r="TBA10">
        <v>0</v>
      </c>
      <c r="TBB10">
        <v>0</v>
      </c>
      <c r="TBC10">
        <v>0</v>
      </c>
      <c r="TBD10">
        <v>0</v>
      </c>
      <c r="TBE10">
        <v>0</v>
      </c>
      <c r="TBF10">
        <v>0</v>
      </c>
      <c r="TBG10">
        <v>0</v>
      </c>
      <c r="TBH10">
        <v>0</v>
      </c>
      <c r="TBI10">
        <v>0</v>
      </c>
      <c r="TBJ10">
        <v>0</v>
      </c>
      <c r="TBK10">
        <v>0</v>
      </c>
      <c r="TBL10">
        <v>0</v>
      </c>
      <c r="TBM10">
        <v>0</v>
      </c>
      <c r="TBN10">
        <v>0</v>
      </c>
      <c r="TBO10">
        <v>0</v>
      </c>
      <c r="TBP10">
        <v>0</v>
      </c>
      <c r="TBQ10">
        <v>0</v>
      </c>
      <c r="TBR10">
        <v>0</v>
      </c>
      <c r="TBS10">
        <v>0</v>
      </c>
      <c r="TBT10">
        <v>0</v>
      </c>
      <c r="TBU10">
        <v>0</v>
      </c>
      <c r="TBV10">
        <v>0</v>
      </c>
      <c r="TBW10">
        <v>0</v>
      </c>
      <c r="TBX10">
        <v>0</v>
      </c>
      <c r="TBY10">
        <v>0</v>
      </c>
      <c r="TBZ10">
        <v>0</v>
      </c>
      <c r="TCA10">
        <v>0</v>
      </c>
      <c r="TCB10">
        <v>0</v>
      </c>
      <c r="TCC10">
        <v>0</v>
      </c>
      <c r="TCD10">
        <v>0</v>
      </c>
      <c r="TCE10">
        <v>0</v>
      </c>
      <c r="TCF10">
        <v>0</v>
      </c>
      <c r="TCG10">
        <v>0</v>
      </c>
      <c r="TCH10">
        <v>0</v>
      </c>
      <c r="TCI10">
        <v>0</v>
      </c>
      <c r="TCJ10">
        <v>0</v>
      </c>
      <c r="TCK10">
        <v>0</v>
      </c>
      <c r="TCL10">
        <v>0</v>
      </c>
      <c r="TCM10">
        <v>0</v>
      </c>
      <c r="TCN10">
        <v>0</v>
      </c>
      <c r="TCO10">
        <v>0</v>
      </c>
      <c r="TCP10">
        <v>0</v>
      </c>
      <c r="TCQ10">
        <v>0</v>
      </c>
      <c r="TCR10">
        <v>0</v>
      </c>
      <c r="TCS10">
        <v>0</v>
      </c>
      <c r="TCT10">
        <v>0</v>
      </c>
      <c r="TCU10">
        <v>0</v>
      </c>
      <c r="TCV10">
        <v>0</v>
      </c>
      <c r="TCW10">
        <v>0</v>
      </c>
      <c r="TCX10">
        <v>0</v>
      </c>
      <c r="TCY10">
        <v>0</v>
      </c>
      <c r="TCZ10">
        <v>0</v>
      </c>
      <c r="TDA10">
        <v>0</v>
      </c>
      <c r="TDB10">
        <v>0</v>
      </c>
      <c r="TDC10">
        <v>0</v>
      </c>
      <c r="TDD10">
        <v>0</v>
      </c>
      <c r="TDE10">
        <v>0</v>
      </c>
      <c r="TDF10">
        <v>0</v>
      </c>
      <c r="TDG10">
        <v>0</v>
      </c>
      <c r="TDH10">
        <v>0</v>
      </c>
      <c r="TDI10">
        <v>0</v>
      </c>
      <c r="TDJ10">
        <v>0</v>
      </c>
      <c r="TDK10">
        <v>0</v>
      </c>
      <c r="TDL10">
        <v>0</v>
      </c>
      <c r="TDM10">
        <v>0</v>
      </c>
      <c r="TDN10">
        <v>0</v>
      </c>
      <c r="TDO10">
        <v>0</v>
      </c>
      <c r="TDP10">
        <v>0</v>
      </c>
      <c r="TDQ10">
        <v>0</v>
      </c>
      <c r="TDR10">
        <v>0</v>
      </c>
      <c r="TDS10">
        <v>0</v>
      </c>
      <c r="TDT10">
        <v>0</v>
      </c>
      <c r="TDU10">
        <v>0</v>
      </c>
      <c r="TDV10">
        <v>0</v>
      </c>
      <c r="TDW10">
        <v>0</v>
      </c>
      <c r="TDX10">
        <v>0</v>
      </c>
      <c r="TDY10">
        <v>0</v>
      </c>
      <c r="TDZ10">
        <v>0</v>
      </c>
      <c r="TEA10">
        <v>0</v>
      </c>
      <c r="TEB10">
        <v>0</v>
      </c>
      <c r="TEC10">
        <v>0</v>
      </c>
      <c r="TED10">
        <v>0</v>
      </c>
      <c r="TEE10">
        <v>0</v>
      </c>
      <c r="TEF10">
        <v>0</v>
      </c>
      <c r="TEG10">
        <v>0</v>
      </c>
      <c r="TEH10">
        <v>0</v>
      </c>
      <c r="TEI10">
        <v>0</v>
      </c>
      <c r="TEJ10">
        <v>0</v>
      </c>
      <c r="TEK10">
        <v>0</v>
      </c>
      <c r="TEL10">
        <v>0</v>
      </c>
      <c r="TEM10">
        <v>0</v>
      </c>
      <c r="TEN10">
        <v>0</v>
      </c>
      <c r="TEO10">
        <v>0</v>
      </c>
      <c r="TEP10">
        <v>0</v>
      </c>
      <c r="TEQ10">
        <v>0</v>
      </c>
      <c r="TER10">
        <v>0</v>
      </c>
      <c r="TES10">
        <v>0</v>
      </c>
      <c r="TET10">
        <v>0</v>
      </c>
      <c r="TEU10">
        <v>0</v>
      </c>
      <c r="TEV10">
        <v>0</v>
      </c>
      <c r="TEW10">
        <v>0</v>
      </c>
      <c r="TEX10">
        <v>0</v>
      </c>
      <c r="TEY10">
        <v>0</v>
      </c>
      <c r="TEZ10">
        <v>0</v>
      </c>
      <c r="TFA10">
        <v>0</v>
      </c>
      <c r="TFB10">
        <v>0</v>
      </c>
      <c r="TFC10">
        <v>0</v>
      </c>
      <c r="TFD10">
        <v>0</v>
      </c>
      <c r="TFE10">
        <v>0</v>
      </c>
      <c r="TFF10">
        <v>0</v>
      </c>
      <c r="TFG10">
        <v>0</v>
      </c>
      <c r="TFH10">
        <v>0</v>
      </c>
      <c r="TFI10">
        <v>0</v>
      </c>
      <c r="TFJ10">
        <v>0</v>
      </c>
      <c r="TFK10">
        <v>0</v>
      </c>
      <c r="TFL10">
        <v>0</v>
      </c>
      <c r="TFM10">
        <v>0</v>
      </c>
      <c r="TFN10">
        <v>0</v>
      </c>
      <c r="TFO10">
        <v>0</v>
      </c>
      <c r="TFP10">
        <v>0</v>
      </c>
      <c r="TFQ10">
        <v>0</v>
      </c>
      <c r="TFR10">
        <v>0</v>
      </c>
      <c r="TFS10">
        <v>0</v>
      </c>
      <c r="TFT10">
        <v>0</v>
      </c>
      <c r="TFU10">
        <v>0</v>
      </c>
      <c r="TFV10">
        <v>0</v>
      </c>
      <c r="TFW10">
        <v>0</v>
      </c>
      <c r="TFX10">
        <v>0</v>
      </c>
      <c r="TFY10">
        <v>0</v>
      </c>
      <c r="TFZ10">
        <v>0</v>
      </c>
      <c r="TGA10">
        <v>0</v>
      </c>
      <c r="TGB10">
        <v>0</v>
      </c>
      <c r="TGC10">
        <v>0</v>
      </c>
      <c r="TGD10">
        <v>0</v>
      </c>
      <c r="TGE10">
        <v>0</v>
      </c>
      <c r="TGF10">
        <v>0</v>
      </c>
      <c r="TGG10">
        <v>0</v>
      </c>
      <c r="TGH10">
        <v>0</v>
      </c>
      <c r="TGI10">
        <v>0</v>
      </c>
      <c r="TGJ10">
        <v>0</v>
      </c>
      <c r="TGK10">
        <v>0</v>
      </c>
      <c r="TGL10">
        <v>0</v>
      </c>
      <c r="TGM10">
        <v>0</v>
      </c>
      <c r="TGN10">
        <v>0</v>
      </c>
      <c r="TGO10">
        <v>0</v>
      </c>
      <c r="TGP10">
        <v>0</v>
      </c>
      <c r="TGQ10">
        <v>0</v>
      </c>
      <c r="TGR10">
        <v>0</v>
      </c>
      <c r="TGS10">
        <v>0</v>
      </c>
      <c r="TGT10">
        <v>0</v>
      </c>
      <c r="TGU10">
        <v>0</v>
      </c>
      <c r="TGV10">
        <v>0</v>
      </c>
      <c r="TGW10">
        <v>0</v>
      </c>
      <c r="TGX10">
        <v>0</v>
      </c>
      <c r="TGY10">
        <v>0</v>
      </c>
      <c r="TGZ10">
        <v>0</v>
      </c>
      <c r="THA10">
        <v>0</v>
      </c>
      <c r="THB10">
        <v>0</v>
      </c>
      <c r="THC10">
        <v>0</v>
      </c>
      <c r="THD10">
        <v>0</v>
      </c>
      <c r="THE10">
        <v>0</v>
      </c>
      <c r="THF10">
        <v>0</v>
      </c>
      <c r="THG10">
        <v>0</v>
      </c>
      <c r="THH10">
        <v>0</v>
      </c>
      <c r="THI10">
        <v>0</v>
      </c>
      <c r="THJ10">
        <v>0</v>
      </c>
      <c r="THK10">
        <v>0</v>
      </c>
      <c r="THL10">
        <v>0</v>
      </c>
      <c r="THM10">
        <v>0</v>
      </c>
      <c r="THN10">
        <v>0</v>
      </c>
      <c r="THO10">
        <v>0</v>
      </c>
      <c r="THP10">
        <v>0</v>
      </c>
      <c r="THQ10">
        <v>0</v>
      </c>
      <c r="THR10">
        <v>0</v>
      </c>
      <c r="THS10">
        <v>0</v>
      </c>
      <c r="THT10">
        <v>0</v>
      </c>
      <c r="THU10">
        <v>0</v>
      </c>
      <c r="THV10">
        <v>0</v>
      </c>
      <c r="THW10">
        <v>0</v>
      </c>
      <c r="THX10">
        <v>0</v>
      </c>
      <c r="THY10">
        <v>0</v>
      </c>
      <c r="THZ10">
        <v>0</v>
      </c>
      <c r="TIA10">
        <v>0</v>
      </c>
      <c r="TIB10">
        <v>0</v>
      </c>
      <c r="TIC10">
        <v>0</v>
      </c>
      <c r="TID10">
        <v>0</v>
      </c>
      <c r="TIE10">
        <v>0</v>
      </c>
      <c r="TIF10">
        <v>0</v>
      </c>
      <c r="TIG10">
        <v>0</v>
      </c>
      <c r="TIH10">
        <v>0</v>
      </c>
      <c r="TII10">
        <v>0</v>
      </c>
      <c r="TIJ10">
        <v>0</v>
      </c>
      <c r="TIK10">
        <v>0</v>
      </c>
      <c r="TIL10">
        <v>0</v>
      </c>
      <c r="TIM10">
        <v>0</v>
      </c>
      <c r="TIN10">
        <v>0</v>
      </c>
      <c r="TIO10">
        <v>0</v>
      </c>
      <c r="TIP10">
        <v>0</v>
      </c>
      <c r="TIQ10">
        <v>0</v>
      </c>
      <c r="TIR10">
        <v>0</v>
      </c>
      <c r="TIS10">
        <v>0</v>
      </c>
      <c r="TIT10">
        <v>0</v>
      </c>
      <c r="TIU10">
        <v>0</v>
      </c>
      <c r="TIV10">
        <v>0</v>
      </c>
      <c r="TIW10">
        <v>0</v>
      </c>
      <c r="TIX10">
        <v>0</v>
      </c>
      <c r="TIY10">
        <v>0</v>
      </c>
      <c r="TIZ10">
        <v>0</v>
      </c>
      <c r="TJA10">
        <v>0</v>
      </c>
      <c r="TJB10">
        <v>0</v>
      </c>
      <c r="TJC10">
        <v>0</v>
      </c>
      <c r="TJD10">
        <v>0</v>
      </c>
      <c r="TJE10">
        <v>0</v>
      </c>
      <c r="TJF10">
        <v>0</v>
      </c>
      <c r="TJG10">
        <v>0</v>
      </c>
      <c r="TJH10">
        <v>0</v>
      </c>
      <c r="TJI10">
        <v>0</v>
      </c>
      <c r="TJJ10">
        <v>0</v>
      </c>
      <c r="TJK10">
        <v>0</v>
      </c>
      <c r="TJL10">
        <v>0</v>
      </c>
      <c r="TJM10">
        <v>0</v>
      </c>
      <c r="TJN10">
        <v>0</v>
      </c>
      <c r="TJO10">
        <v>0</v>
      </c>
      <c r="TJP10">
        <v>0</v>
      </c>
      <c r="TJQ10">
        <v>0</v>
      </c>
      <c r="TJR10">
        <v>0</v>
      </c>
      <c r="TJS10">
        <v>0</v>
      </c>
      <c r="TJT10">
        <v>0</v>
      </c>
      <c r="TJU10">
        <v>0</v>
      </c>
      <c r="TJV10">
        <v>0</v>
      </c>
      <c r="TJW10">
        <v>0</v>
      </c>
      <c r="TJX10">
        <v>0</v>
      </c>
      <c r="TJY10">
        <v>0</v>
      </c>
      <c r="TJZ10">
        <v>0</v>
      </c>
      <c r="TKA10">
        <v>0</v>
      </c>
      <c r="TKB10">
        <v>0</v>
      </c>
      <c r="TKC10">
        <v>0</v>
      </c>
      <c r="TKD10">
        <v>0</v>
      </c>
      <c r="TKE10">
        <v>0</v>
      </c>
      <c r="TKF10">
        <v>0</v>
      </c>
      <c r="TKG10">
        <v>0</v>
      </c>
      <c r="TKH10">
        <v>0</v>
      </c>
      <c r="TKI10">
        <v>0</v>
      </c>
      <c r="TKJ10">
        <v>0</v>
      </c>
      <c r="TKK10">
        <v>0</v>
      </c>
      <c r="TKL10">
        <v>0</v>
      </c>
      <c r="TKM10">
        <v>0</v>
      </c>
      <c r="TKN10">
        <v>0</v>
      </c>
      <c r="TKO10">
        <v>0</v>
      </c>
      <c r="TKP10">
        <v>0</v>
      </c>
      <c r="TKQ10">
        <v>0</v>
      </c>
      <c r="TKR10">
        <v>0</v>
      </c>
      <c r="TKS10">
        <v>0</v>
      </c>
      <c r="TKT10">
        <v>0</v>
      </c>
      <c r="TKU10">
        <v>0</v>
      </c>
      <c r="TKV10">
        <v>0</v>
      </c>
      <c r="TKW10">
        <v>0</v>
      </c>
      <c r="TKX10">
        <v>0</v>
      </c>
      <c r="TKY10">
        <v>0</v>
      </c>
      <c r="TKZ10">
        <v>0</v>
      </c>
      <c r="TLA10">
        <v>0</v>
      </c>
      <c r="TLB10">
        <v>0</v>
      </c>
      <c r="TLC10">
        <v>0</v>
      </c>
      <c r="TLD10">
        <v>0</v>
      </c>
      <c r="TLE10">
        <v>0</v>
      </c>
      <c r="TLF10">
        <v>0</v>
      </c>
      <c r="TLG10">
        <v>0</v>
      </c>
      <c r="TLH10">
        <v>0</v>
      </c>
      <c r="TLI10">
        <v>0</v>
      </c>
      <c r="TLJ10">
        <v>0</v>
      </c>
      <c r="TLK10">
        <v>0</v>
      </c>
      <c r="TLL10">
        <v>0</v>
      </c>
      <c r="TLM10">
        <v>0</v>
      </c>
      <c r="TLN10">
        <v>0</v>
      </c>
      <c r="TLO10">
        <v>0</v>
      </c>
      <c r="TLP10">
        <v>0</v>
      </c>
      <c r="TLQ10">
        <v>0</v>
      </c>
      <c r="TLR10">
        <v>0</v>
      </c>
      <c r="TLS10">
        <v>0</v>
      </c>
      <c r="TLT10">
        <v>0</v>
      </c>
      <c r="TLU10">
        <v>0</v>
      </c>
      <c r="TLV10">
        <v>0</v>
      </c>
      <c r="TLW10">
        <v>0</v>
      </c>
      <c r="TLX10">
        <v>0</v>
      </c>
      <c r="TLY10">
        <v>0</v>
      </c>
      <c r="TLZ10">
        <v>0</v>
      </c>
      <c r="TMA10">
        <v>0</v>
      </c>
      <c r="TMB10">
        <v>0</v>
      </c>
      <c r="TMC10">
        <v>0</v>
      </c>
      <c r="TMD10">
        <v>0</v>
      </c>
      <c r="TME10">
        <v>0</v>
      </c>
      <c r="TMF10">
        <v>0</v>
      </c>
      <c r="TMG10">
        <v>0</v>
      </c>
      <c r="TMH10">
        <v>0</v>
      </c>
      <c r="TMI10">
        <v>0</v>
      </c>
      <c r="TMJ10">
        <v>0</v>
      </c>
      <c r="TMK10">
        <v>0</v>
      </c>
      <c r="TML10">
        <v>0</v>
      </c>
      <c r="TMM10">
        <v>0</v>
      </c>
      <c r="TMN10">
        <v>0</v>
      </c>
      <c r="TMO10">
        <v>0</v>
      </c>
      <c r="TMP10">
        <v>0</v>
      </c>
      <c r="TMQ10">
        <v>0</v>
      </c>
      <c r="TMR10">
        <v>0</v>
      </c>
      <c r="TMS10">
        <v>0</v>
      </c>
      <c r="TMT10">
        <v>0</v>
      </c>
      <c r="TMU10">
        <v>0</v>
      </c>
      <c r="TMV10">
        <v>0</v>
      </c>
      <c r="TMW10">
        <v>0</v>
      </c>
      <c r="TMX10">
        <v>0</v>
      </c>
      <c r="TMY10">
        <v>0</v>
      </c>
      <c r="TMZ10">
        <v>0</v>
      </c>
      <c r="TNA10">
        <v>0</v>
      </c>
      <c r="TNB10">
        <v>0</v>
      </c>
      <c r="TNC10">
        <v>0</v>
      </c>
      <c r="TND10">
        <v>0</v>
      </c>
      <c r="TNE10">
        <v>0</v>
      </c>
      <c r="TNF10">
        <v>0</v>
      </c>
      <c r="TNG10">
        <v>0</v>
      </c>
      <c r="TNH10">
        <v>0</v>
      </c>
      <c r="TNI10">
        <v>0</v>
      </c>
      <c r="TNJ10">
        <v>0</v>
      </c>
      <c r="TNK10">
        <v>0</v>
      </c>
      <c r="TNL10">
        <v>0</v>
      </c>
      <c r="TNM10">
        <v>0</v>
      </c>
      <c r="TNN10">
        <v>0</v>
      </c>
      <c r="TNO10">
        <v>0</v>
      </c>
      <c r="TNP10">
        <v>0</v>
      </c>
      <c r="TNQ10">
        <v>0</v>
      </c>
      <c r="TNR10">
        <v>0</v>
      </c>
      <c r="TNS10">
        <v>0</v>
      </c>
      <c r="TNT10">
        <v>0</v>
      </c>
      <c r="TNU10">
        <v>0</v>
      </c>
      <c r="TNV10">
        <v>0</v>
      </c>
      <c r="TNW10">
        <v>0</v>
      </c>
      <c r="TNX10">
        <v>0</v>
      </c>
      <c r="TNY10">
        <v>0</v>
      </c>
      <c r="TNZ10">
        <v>0</v>
      </c>
      <c r="TOA10">
        <v>0</v>
      </c>
      <c r="TOB10">
        <v>0</v>
      </c>
      <c r="TOC10">
        <v>0</v>
      </c>
      <c r="TOD10">
        <v>0</v>
      </c>
      <c r="TOE10">
        <v>0</v>
      </c>
      <c r="TOF10">
        <v>0</v>
      </c>
      <c r="TOG10">
        <v>0</v>
      </c>
      <c r="TOH10">
        <v>0</v>
      </c>
      <c r="TOI10">
        <v>0</v>
      </c>
      <c r="TOJ10">
        <v>0</v>
      </c>
      <c r="TOK10">
        <v>0</v>
      </c>
      <c r="TOL10">
        <v>0</v>
      </c>
      <c r="TOM10">
        <v>0</v>
      </c>
      <c r="TON10">
        <v>0</v>
      </c>
      <c r="TOO10">
        <v>0</v>
      </c>
      <c r="TOP10">
        <v>0</v>
      </c>
      <c r="TOQ10">
        <v>0</v>
      </c>
      <c r="TOR10">
        <v>0</v>
      </c>
      <c r="TOS10">
        <v>0</v>
      </c>
      <c r="TOT10">
        <v>0</v>
      </c>
      <c r="TOU10">
        <v>0</v>
      </c>
      <c r="TOV10">
        <v>0</v>
      </c>
      <c r="TOW10">
        <v>0</v>
      </c>
      <c r="TOX10">
        <v>0</v>
      </c>
      <c r="TOY10">
        <v>0</v>
      </c>
      <c r="TOZ10">
        <v>0</v>
      </c>
      <c r="TPA10">
        <v>0</v>
      </c>
      <c r="TPB10">
        <v>0</v>
      </c>
      <c r="TPC10">
        <v>0</v>
      </c>
      <c r="TPD10">
        <v>0</v>
      </c>
      <c r="TPE10">
        <v>0</v>
      </c>
      <c r="TPF10">
        <v>0</v>
      </c>
      <c r="TPG10">
        <v>0</v>
      </c>
      <c r="TPH10">
        <v>0</v>
      </c>
      <c r="TPI10">
        <v>0</v>
      </c>
      <c r="TPJ10">
        <v>0</v>
      </c>
      <c r="TPK10">
        <v>0</v>
      </c>
      <c r="TPL10">
        <v>0</v>
      </c>
      <c r="TPM10">
        <v>0</v>
      </c>
      <c r="TPN10">
        <v>0</v>
      </c>
      <c r="TPO10">
        <v>0</v>
      </c>
      <c r="TPP10">
        <v>0</v>
      </c>
      <c r="TPQ10">
        <v>0</v>
      </c>
      <c r="TPR10">
        <v>0</v>
      </c>
      <c r="TPS10">
        <v>0</v>
      </c>
      <c r="TPT10">
        <v>0</v>
      </c>
      <c r="TPU10">
        <v>0</v>
      </c>
      <c r="TPV10">
        <v>0</v>
      </c>
      <c r="TPW10">
        <v>0</v>
      </c>
      <c r="TPX10">
        <v>0</v>
      </c>
      <c r="TPY10">
        <v>0</v>
      </c>
      <c r="TPZ10">
        <v>0</v>
      </c>
      <c r="TQA10">
        <v>0</v>
      </c>
      <c r="TQB10">
        <v>0</v>
      </c>
      <c r="TQC10">
        <v>0</v>
      </c>
      <c r="TQD10">
        <v>0</v>
      </c>
      <c r="TQE10">
        <v>0</v>
      </c>
      <c r="TQF10">
        <v>0</v>
      </c>
      <c r="TQG10">
        <v>0</v>
      </c>
      <c r="TQH10">
        <v>0</v>
      </c>
      <c r="TQI10">
        <v>0</v>
      </c>
      <c r="TQJ10">
        <v>0</v>
      </c>
      <c r="TQK10">
        <v>0</v>
      </c>
      <c r="TQL10">
        <v>0</v>
      </c>
      <c r="TQM10">
        <v>0</v>
      </c>
      <c r="TQN10">
        <v>0</v>
      </c>
      <c r="TQO10">
        <v>0</v>
      </c>
      <c r="TQP10">
        <v>0</v>
      </c>
      <c r="TQQ10">
        <v>0</v>
      </c>
      <c r="TQR10">
        <v>0</v>
      </c>
      <c r="TQS10">
        <v>0</v>
      </c>
      <c r="TQT10">
        <v>0</v>
      </c>
      <c r="TQU10">
        <v>0</v>
      </c>
      <c r="TQV10">
        <v>0</v>
      </c>
      <c r="TQW10">
        <v>0</v>
      </c>
      <c r="TQX10">
        <v>0</v>
      </c>
      <c r="TQY10">
        <v>0</v>
      </c>
      <c r="TQZ10">
        <v>0</v>
      </c>
      <c r="TRA10">
        <v>0</v>
      </c>
      <c r="TRB10">
        <v>0</v>
      </c>
      <c r="TRC10">
        <v>0</v>
      </c>
      <c r="TRD10">
        <v>0</v>
      </c>
      <c r="TRE10">
        <v>0</v>
      </c>
      <c r="TRF10">
        <v>0</v>
      </c>
      <c r="TRG10">
        <v>0</v>
      </c>
      <c r="TRH10">
        <v>0</v>
      </c>
      <c r="TRI10">
        <v>0</v>
      </c>
      <c r="TRJ10">
        <v>0</v>
      </c>
      <c r="TRK10">
        <v>0</v>
      </c>
      <c r="TRL10">
        <v>0</v>
      </c>
      <c r="TRM10">
        <v>0</v>
      </c>
      <c r="TRN10">
        <v>0</v>
      </c>
      <c r="TRO10">
        <v>0</v>
      </c>
      <c r="TRP10">
        <v>0</v>
      </c>
      <c r="TRQ10">
        <v>0</v>
      </c>
      <c r="TRR10">
        <v>0</v>
      </c>
      <c r="TRS10">
        <v>0</v>
      </c>
      <c r="TRT10">
        <v>0</v>
      </c>
      <c r="TRU10">
        <v>0</v>
      </c>
      <c r="TRV10">
        <v>0</v>
      </c>
      <c r="TRW10">
        <v>0</v>
      </c>
      <c r="TRX10">
        <v>0</v>
      </c>
      <c r="TRY10">
        <v>0</v>
      </c>
      <c r="TRZ10">
        <v>0</v>
      </c>
      <c r="TSA10">
        <v>0</v>
      </c>
      <c r="TSB10">
        <v>0</v>
      </c>
      <c r="TSC10">
        <v>0</v>
      </c>
      <c r="TSD10">
        <v>0</v>
      </c>
      <c r="TSE10">
        <v>0</v>
      </c>
      <c r="TSF10">
        <v>0</v>
      </c>
      <c r="TSG10">
        <v>0</v>
      </c>
      <c r="TSH10">
        <v>0</v>
      </c>
      <c r="TSI10">
        <v>0</v>
      </c>
      <c r="TSJ10">
        <v>0</v>
      </c>
      <c r="TSK10">
        <v>0</v>
      </c>
      <c r="TSL10">
        <v>0</v>
      </c>
      <c r="TSM10">
        <v>0</v>
      </c>
      <c r="TSN10">
        <v>0</v>
      </c>
      <c r="TSO10">
        <v>0</v>
      </c>
      <c r="TSP10">
        <v>0</v>
      </c>
      <c r="TSQ10">
        <v>0</v>
      </c>
      <c r="TSR10">
        <v>0</v>
      </c>
      <c r="TSS10">
        <v>0</v>
      </c>
      <c r="TST10">
        <v>0</v>
      </c>
      <c r="TSU10">
        <v>0</v>
      </c>
      <c r="TSV10">
        <v>0</v>
      </c>
      <c r="TSW10">
        <v>0</v>
      </c>
      <c r="TSX10">
        <v>0</v>
      </c>
      <c r="TSY10">
        <v>0</v>
      </c>
      <c r="TSZ10">
        <v>0</v>
      </c>
      <c r="TTA10">
        <v>0</v>
      </c>
      <c r="TTB10">
        <v>0</v>
      </c>
      <c r="TTC10">
        <v>0</v>
      </c>
      <c r="TTD10">
        <v>0</v>
      </c>
      <c r="TTE10">
        <v>0</v>
      </c>
      <c r="TTF10">
        <v>0</v>
      </c>
      <c r="TTG10">
        <v>0</v>
      </c>
      <c r="TTH10">
        <v>0</v>
      </c>
      <c r="TTI10">
        <v>0</v>
      </c>
      <c r="TTJ10">
        <v>0</v>
      </c>
      <c r="TTK10">
        <v>0</v>
      </c>
      <c r="TTL10">
        <v>0</v>
      </c>
      <c r="TTM10">
        <v>0</v>
      </c>
      <c r="TTN10">
        <v>0</v>
      </c>
      <c r="TTO10">
        <v>0</v>
      </c>
      <c r="TTP10">
        <v>0</v>
      </c>
      <c r="TTQ10">
        <v>0</v>
      </c>
      <c r="TTR10">
        <v>0</v>
      </c>
      <c r="TTS10">
        <v>0</v>
      </c>
      <c r="TTT10">
        <v>0</v>
      </c>
      <c r="TTU10">
        <v>0</v>
      </c>
      <c r="TTV10">
        <v>0</v>
      </c>
      <c r="TTW10">
        <v>0</v>
      </c>
      <c r="TTX10">
        <v>0</v>
      </c>
      <c r="TTY10">
        <v>0</v>
      </c>
      <c r="TTZ10">
        <v>0</v>
      </c>
      <c r="TUA10">
        <v>0</v>
      </c>
      <c r="TUB10">
        <v>0</v>
      </c>
      <c r="TUC10">
        <v>0</v>
      </c>
      <c r="TUD10">
        <v>0</v>
      </c>
      <c r="TUE10">
        <v>0</v>
      </c>
      <c r="TUF10">
        <v>0</v>
      </c>
      <c r="TUG10">
        <v>0</v>
      </c>
      <c r="TUH10">
        <v>0</v>
      </c>
      <c r="TUI10">
        <v>0</v>
      </c>
      <c r="TUJ10">
        <v>0</v>
      </c>
      <c r="TUK10">
        <v>0</v>
      </c>
      <c r="TUL10">
        <v>0</v>
      </c>
      <c r="TUM10">
        <v>0</v>
      </c>
      <c r="TUN10">
        <v>0</v>
      </c>
      <c r="TUO10">
        <v>0</v>
      </c>
      <c r="TUP10">
        <v>0</v>
      </c>
      <c r="TUQ10">
        <v>0</v>
      </c>
      <c r="TUR10">
        <v>0</v>
      </c>
      <c r="TUS10">
        <v>0</v>
      </c>
      <c r="TUT10">
        <v>0</v>
      </c>
      <c r="TUU10">
        <v>0</v>
      </c>
      <c r="TUV10">
        <v>0</v>
      </c>
      <c r="TUW10">
        <v>0</v>
      </c>
      <c r="TUX10">
        <v>0</v>
      </c>
      <c r="TUY10">
        <v>0</v>
      </c>
      <c r="TUZ10">
        <v>0</v>
      </c>
      <c r="TVA10">
        <v>0</v>
      </c>
      <c r="TVB10">
        <v>0</v>
      </c>
      <c r="TVC10">
        <v>0</v>
      </c>
      <c r="TVD10">
        <v>0</v>
      </c>
      <c r="TVE10">
        <v>0</v>
      </c>
      <c r="TVF10">
        <v>0</v>
      </c>
      <c r="TVG10">
        <v>0</v>
      </c>
      <c r="TVH10">
        <v>0</v>
      </c>
      <c r="TVI10">
        <v>0</v>
      </c>
      <c r="TVJ10">
        <v>0</v>
      </c>
      <c r="TVK10">
        <v>0</v>
      </c>
      <c r="TVL10">
        <v>0</v>
      </c>
      <c r="TVM10">
        <v>0</v>
      </c>
      <c r="TVN10">
        <v>0</v>
      </c>
      <c r="TVO10">
        <v>0</v>
      </c>
      <c r="TVP10">
        <v>0</v>
      </c>
      <c r="TVQ10">
        <v>0</v>
      </c>
      <c r="TVR10">
        <v>0</v>
      </c>
      <c r="TVS10">
        <v>0</v>
      </c>
      <c r="TVT10">
        <v>0</v>
      </c>
      <c r="TVU10">
        <v>0</v>
      </c>
      <c r="TVV10">
        <v>0</v>
      </c>
      <c r="TVW10">
        <v>0</v>
      </c>
      <c r="TVX10">
        <v>0</v>
      </c>
      <c r="TVY10">
        <v>0</v>
      </c>
      <c r="TVZ10">
        <v>0</v>
      </c>
      <c r="TWA10">
        <v>0</v>
      </c>
      <c r="TWB10">
        <v>0</v>
      </c>
      <c r="TWC10">
        <v>0</v>
      </c>
      <c r="TWD10">
        <v>0</v>
      </c>
      <c r="TWE10">
        <v>0</v>
      </c>
      <c r="TWF10">
        <v>0</v>
      </c>
      <c r="TWG10">
        <v>0</v>
      </c>
      <c r="TWH10">
        <v>0</v>
      </c>
      <c r="TWI10">
        <v>0</v>
      </c>
      <c r="TWJ10">
        <v>0</v>
      </c>
      <c r="TWK10">
        <v>0</v>
      </c>
      <c r="TWL10">
        <v>0</v>
      </c>
      <c r="TWM10">
        <v>0</v>
      </c>
      <c r="TWN10">
        <v>0</v>
      </c>
      <c r="TWO10">
        <v>0</v>
      </c>
      <c r="TWP10">
        <v>0</v>
      </c>
      <c r="TWQ10">
        <v>0</v>
      </c>
      <c r="TWR10">
        <v>0</v>
      </c>
      <c r="TWS10">
        <v>0</v>
      </c>
      <c r="TWT10">
        <v>0</v>
      </c>
      <c r="TWU10">
        <v>0</v>
      </c>
      <c r="TWV10">
        <v>0</v>
      </c>
      <c r="TWW10">
        <v>0</v>
      </c>
      <c r="TWX10">
        <v>0</v>
      </c>
      <c r="TWY10">
        <v>0</v>
      </c>
      <c r="TWZ10">
        <v>0</v>
      </c>
      <c r="TXA10">
        <v>0</v>
      </c>
      <c r="TXB10">
        <v>0</v>
      </c>
      <c r="TXC10">
        <v>0</v>
      </c>
      <c r="TXD10">
        <v>0</v>
      </c>
      <c r="TXE10">
        <v>0</v>
      </c>
      <c r="TXF10">
        <v>0</v>
      </c>
      <c r="TXG10">
        <v>0</v>
      </c>
      <c r="TXH10">
        <v>0</v>
      </c>
      <c r="TXI10">
        <v>0</v>
      </c>
      <c r="TXJ10">
        <v>0</v>
      </c>
      <c r="TXK10">
        <v>0</v>
      </c>
      <c r="TXL10">
        <v>0</v>
      </c>
      <c r="TXM10">
        <v>0</v>
      </c>
      <c r="TXN10">
        <v>0</v>
      </c>
      <c r="TXO10">
        <v>0</v>
      </c>
      <c r="TXP10">
        <v>0</v>
      </c>
      <c r="TXQ10">
        <v>0</v>
      </c>
      <c r="TXR10">
        <v>0</v>
      </c>
      <c r="TXS10">
        <v>0</v>
      </c>
      <c r="TXT10">
        <v>0</v>
      </c>
      <c r="TXU10">
        <v>0</v>
      </c>
      <c r="TXV10">
        <v>0</v>
      </c>
      <c r="TXW10">
        <v>0</v>
      </c>
      <c r="TXX10">
        <v>0</v>
      </c>
      <c r="TXY10">
        <v>0</v>
      </c>
      <c r="TXZ10">
        <v>0</v>
      </c>
      <c r="TYA10">
        <v>0</v>
      </c>
      <c r="TYB10">
        <v>0</v>
      </c>
      <c r="TYC10">
        <v>0</v>
      </c>
      <c r="TYD10">
        <v>0</v>
      </c>
      <c r="TYE10">
        <v>0</v>
      </c>
      <c r="TYF10">
        <v>0</v>
      </c>
      <c r="TYG10">
        <v>0</v>
      </c>
      <c r="TYH10">
        <v>0</v>
      </c>
      <c r="TYI10">
        <v>0</v>
      </c>
      <c r="TYJ10">
        <v>0</v>
      </c>
      <c r="TYK10">
        <v>0</v>
      </c>
      <c r="TYL10">
        <v>0</v>
      </c>
      <c r="TYM10">
        <v>0</v>
      </c>
      <c r="TYN10">
        <v>0</v>
      </c>
      <c r="TYO10">
        <v>0</v>
      </c>
      <c r="TYP10">
        <v>0</v>
      </c>
      <c r="TYQ10">
        <v>0</v>
      </c>
      <c r="TYR10">
        <v>0</v>
      </c>
      <c r="TYS10">
        <v>0</v>
      </c>
      <c r="TYT10">
        <v>0</v>
      </c>
      <c r="TYU10">
        <v>0</v>
      </c>
      <c r="TYV10">
        <v>0</v>
      </c>
      <c r="TYW10">
        <v>0</v>
      </c>
      <c r="TYX10">
        <v>0</v>
      </c>
      <c r="TYY10">
        <v>0</v>
      </c>
      <c r="TYZ10">
        <v>0</v>
      </c>
      <c r="TZA10">
        <v>0</v>
      </c>
      <c r="TZB10">
        <v>0</v>
      </c>
      <c r="TZC10">
        <v>0</v>
      </c>
      <c r="TZD10">
        <v>0</v>
      </c>
      <c r="TZE10">
        <v>0</v>
      </c>
      <c r="TZF10">
        <v>0</v>
      </c>
      <c r="TZG10">
        <v>0</v>
      </c>
      <c r="TZH10">
        <v>0</v>
      </c>
      <c r="TZI10">
        <v>0</v>
      </c>
      <c r="TZJ10">
        <v>0</v>
      </c>
      <c r="TZK10">
        <v>0</v>
      </c>
      <c r="TZL10">
        <v>0</v>
      </c>
      <c r="TZM10">
        <v>0</v>
      </c>
      <c r="TZN10">
        <v>0</v>
      </c>
      <c r="TZO10">
        <v>0</v>
      </c>
      <c r="TZP10">
        <v>0</v>
      </c>
      <c r="TZQ10">
        <v>0</v>
      </c>
      <c r="TZR10">
        <v>0</v>
      </c>
      <c r="TZS10">
        <v>0</v>
      </c>
      <c r="TZT10">
        <v>0</v>
      </c>
      <c r="TZU10">
        <v>0</v>
      </c>
      <c r="TZV10">
        <v>0</v>
      </c>
      <c r="TZW10">
        <v>0</v>
      </c>
      <c r="TZX10">
        <v>0</v>
      </c>
      <c r="TZY10">
        <v>0</v>
      </c>
      <c r="TZZ10">
        <v>0</v>
      </c>
      <c r="UAA10">
        <v>0</v>
      </c>
      <c r="UAB10">
        <v>0</v>
      </c>
      <c r="UAC10">
        <v>0</v>
      </c>
      <c r="UAD10">
        <v>0</v>
      </c>
      <c r="UAE10">
        <v>0</v>
      </c>
      <c r="UAF10">
        <v>0</v>
      </c>
      <c r="UAG10">
        <v>0</v>
      </c>
      <c r="UAH10">
        <v>0</v>
      </c>
      <c r="UAI10">
        <v>0</v>
      </c>
      <c r="UAJ10">
        <v>0</v>
      </c>
      <c r="UAK10">
        <v>0</v>
      </c>
      <c r="UAL10">
        <v>0</v>
      </c>
      <c r="UAM10">
        <v>0</v>
      </c>
      <c r="UAN10">
        <v>0</v>
      </c>
      <c r="UAO10">
        <v>0</v>
      </c>
      <c r="UAP10">
        <v>0</v>
      </c>
      <c r="UAQ10">
        <v>0</v>
      </c>
      <c r="UAR10">
        <v>0</v>
      </c>
      <c r="UAS10">
        <v>0</v>
      </c>
      <c r="UAT10">
        <v>0</v>
      </c>
      <c r="UAU10">
        <v>0</v>
      </c>
      <c r="UAV10">
        <v>0</v>
      </c>
      <c r="UAW10">
        <v>0</v>
      </c>
      <c r="UAX10">
        <v>0</v>
      </c>
      <c r="UAY10">
        <v>0</v>
      </c>
      <c r="UAZ10">
        <v>0</v>
      </c>
      <c r="UBA10">
        <v>0</v>
      </c>
      <c r="UBB10">
        <v>0</v>
      </c>
      <c r="UBC10">
        <v>0</v>
      </c>
      <c r="UBD10">
        <v>0</v>
      </c>
      <c r="UBE10">
        <v>0</v>
      </c>
      <c r="UBF10">
        <v>0</v>
      </c>
      <c r="UBG10">
        <v>0</v>
      </c>
      <c r="UBH10">
        <v>0</v>
      </c>
      <c r="UBI10">
        <v>0</v>
      </c>
      <c r="UBJ10">
        <v>0</v>
      </c>
      <c r="UBK10">
        <v>0</v>
      </c>
      <c r="UBL10">
        <v>0</v>
      </c>
      <c r="UBM10">
        <v>0</v>
      </c>
      <c r="UBN10">
        <v>0</v>
      </c>
      <c r="UBO10">
        <v>0</v>
      </c>
      <c r="UBP10">
        <v>0</v>
      </c>
      <c r="UBQ10">
        <v>0</v>
      </c>
      <c r="UBR10">
        <v>0</v>
      </c>
      <c r="UBS10">
        <v>0</v>
      </c>
      <c r="UBT10">
        <v>0</v>
      </c>
      <c r="UBU10">
        <v>0</v>
      </c>
      <c r="UBV10">
        <v>0</v>
      </c>
      <c r="UBW10">
        <v>0</v>
      </c>
      <c r="UBX10">
        <v>0</v>
      </c>
      <c r="UBY10">
        <v>0</v>
      </c>
      <c r="UBZ10">
        <v>0</v>
      </c>
      <c r="UCA10">
        <v>0</v>
      </c>
      <c r="UCB10">
        <v>0</v>
      </c>
      <c r="UCC10">
        <v>0</v>
      </c>
      <c r="UCD10">
        <v>0</v>
      </c>
      <c r="UCE10">
        <v>0</v>
      </c>
      <c r="UCF10">
        <v>0</v>
      </c>
      <c r="UCG10">
        <v>0</v>
      </c>
      <c r="UCH10">
        <v>0</v>
      </c>
      <c r="UCI10">
        <v>0</v>
      </c>
      <c r="UCJ10">
        <v>0</v>
      </c>
      <c r="UCK10">
        <v>0</v>
      </c>
      <c r="UCL10">
        <v>0</v>
      </c>
      <c r="UCM10">
        <v>0</v>
      </c>
      <c r="UCN10">
        <v>0</v>
      </c>
      <c r="UCO10">
        <v>0</v>
      </c>
      <c r="UCP10">
        <v>0</v>
      </c>
      <c r="UCQ10">
        <v>0</v>
      </c>
      <c r="UCR10">
        <v>0</v>
      </c>
      <c r="UCS10">
        <v>0</v>
      </c>
      <c r="UCT10">
        <v>0</v>
      </c>
      <c r="UCU10">
        <v>0</v>
      </c>
      <c r="UCV10">
        <v>0</v>
      </c>
      <c r="UCW10">
        <v>0</v>
      </c>
      <c r="UCX10">
        <v>0</v>
      </c>
      <c r="UCY10">
        <v>0</v>
      </c>
      <c r="UCZ10">
        <v>0</v>
      </c>
      <c r="UDA10">
        <v>0</v>
      </c>
      <c r="UDB10">
        <v>0</v>
      </c>
      <c r="UDC10">
        <v>0</v>
      </c>
      <c r="UDD10">
        <v>0</v>
      </c>
      <c r="UDE10">
        <v>0</v>
      </c>
      <c r="UDF10">
        <v>0</v>
      </c>
      <c r="UDG10">
        <v>0</v>
      </c>
      <c r="UDH10">
        <v>0</v>
      </c>
      <c r="UDI10">
        <v>0</v>
      </c>
      <c r="UDJ10">
        <v>0</v>
      </c>
      <c r="UDK10">
        <v>0</v>
      </c>
      <c r="UDL10">
        <v>0</v>
      </c>
      <c r="UDM10">
        <v>0</v>
      </c>
      <c r="UDN10">
        <v>0</v>
      </c>
      <c r="UDO10">
        <v>0</v>
      </c>
      <c r="UDP10">
        <v>0</v>
      </c>
      <c r="UDQ10">
        <v>0</v>
      </c>
      <c r="UDR10">
        <v>0</v>
      </c>
      <c r="UDS10">
        <v>0</v>
      </c>
      <c r="UDT10">
        <v>0</v>
      </c>
      <c r="UDU10">
        <v>0</v>
      </c>
      <c r="UDV10">
        <v>0</v>
      </c>
      <c r="UDW10">
        <v>0</v>
      </c>
      <c r="UDX10">
        <v>0</v>
      </c>
      <c r="UDY10">
        <v>0</v>
      </c>
      <c r="UDZ10">
        <v>0</v>
      </c>
      <c r="UEA10">
        <v>0</v>
      </c>
      <c r="UEB10">
        <v>0</v>
      </c>
      <c r="UEC10">
        <v>0</v>
      </c>
      <c r="UED10">
        <v>0</v>
      </c>
      <c r="UEE10">
        <v>0</v>
      </c>
      <c r="UEF10">
        <v>0</v>
      </c>
      <c r="UEG10">
        <v>0</v>
      </c>
      <c r="UEH10">
        <v>0</v>
      </c>
      <c r="UEI10">
        <v>0</v>
      </c>
      <c r="UEJ10">
        <v>0</v>
      </c>
      <c r="UEK10">
        <v>0</v>
      </c>
      <c r="UEL10">
        <v>0</v>
      </c>
      <c r="UEM10">
        <v>0</v>
      </c>
      <c r="UEN10">
        <v>0</v>
      </c>
      <c r="UEO10">
        <v>0</v>
      </c>
      <c r="UEP10">
        <v>0</v>
      </c>
      <c r="UEQ10">
        <v>0</v>
      </c>
      <c r="UER10">
        <v>0</v>
      </c>
      <c r="UES10">
        <v>0</v>
      </c>
      <c r="UET10">
        <v>0</v>
      </c>
      <c r="UEU10">
        <v>0</v>
      </c>
      <c r="UEV10">
        <v>0</v>
      </c>
      <c r="UEW10">
        <v>0</v>
      </c>
      <c r="UEX10">
        <v>0</v>
      </c>
      <c r="UEY10">
        <v>0</v>
      </c>
      <c r="UEZ10">
        <v>0</v>
      </c>
      <c r="UFA10">
        <v>0</v>
      </c>
      <c r="UFB10">
        <v>0</v>
      </c>
      <c r="UFC10">
        <v>0</v>
      </c>
      <c r="UFD10">
        <v>0</v>
      </c>
      <c r="UFE10">
        <v>0</v>
      </c>
      <c r="UFF10">
        <v>0</v>
      </c>
      <c r="UFG10">
        <v>0</v>
      </c>
      <c r="UFH10">
        <v>0</v>
      </c>
      <c r="UFI10">
        <v>0</v>
      </c>
      <c r="UFJ10">
        <v>0</v>
      </c>
      <c r="UFK10">
        <v>0</v>
      </c>
      <c r="UFL10">
        <v>0</v>
      </c>
      <c r="UFM10">
        <v>0</v>
      </c>
      <c r="UFN10">
        <v>0</v>
      </c>
      <c r="UFO10">
        <v>0</v>
      </c>
      <c r="UFP10">
        <v>0</v>
      </c>
      <c r="UFQ10">
        <v>0</v>
      </c>
      <c r="UFR10">
        <v>0</v>
      </c>
      <c r="UFS10">
        <v>0</v>
      </c>
      <c r="UFT10">
        <v>0</v>
      </c>
      <c r="UFU10">
        <v>0</v>
      </c>
      <c r="UFV10">
        <v>0</v>
      </c>
      <c r="UFW10">
        <v>0</v>
      </c>
      <c r="UFX10">
        <v>0</v>
      </c>
      <c r="UFY10">
        <v>0</v>
      </c>
      <c r="UFZ10">
        <v>0</v>
      </c>
      <c r="UGA10">
        <v>0</v>
      </c>
      <c r="UGB10">
        <v>0</v>
      </c>
      <c r="UGC10">
        <v>0</v>
      </c>
      <c r="UGD10">
        <v>0</v>
      </c>
      <c r="UGE10">
        <v>0</v>
      </c>
      <c r="UGF10">
        <v>0</v>
      </c>
      <c r="UGG10">
        <v>0</v>
      </c>
      <c r="UGH10">
        <v>0</v>
      </c>
      <c r="UGI10">
        <v>0</v>
      </c>
      <c r="UGJ10">
        <v>0</v>
      </c>
      <c r="UGK10">
        <v>0</v>
      </c>
      <c r="UGL10">
        <v>0</v>
      </c>
      <c r="UGM10">
        <v>0</v>
      </c>
      <c r="UGN10">
        <v>0</v>
      </c>
      <c r="UGO10">
        <v>0</v>
      </c>
      <c r="UGP10">
        <v>0</v>
      </c>
      <c r="UGQ10">
        <v>0</v>
      </c>
      <c r="UGR10">
        <v>0</v>
      </c>
      <c r="UGS10">
        <v>0</v>
      </c>
      <c r="UGT10">
        <v>0</v>
      </c>
      <c r="UGU10">
        <v>0</v>
      </c>
      <c r="UGV10">
        <v>0</v>
      </c>
      <c r="UGW10">
        <v>0</v>
      </c>
      <c r="UGX10">
        <v>0</v>
      </c>
      <c r="UGY10">
        <v>0</v>
      </c>
      <c r="UGZ10">
        <v>0</v>
      </c>
      <c r="UHA10">
        <v>0</v>
      </c>
      <c r="UHB10">
        <v>0</v>
      </c>
      <c r="UHC10">
        <v>0</v>
      </c>
      <c r="UHD10">
        <v>0</v>
      </c>
      <c r="UHE10">
        <v>0</v>
      </c>
      <c r="UHF10">
        <v>0</v>
      </c>
      <c r="UHG10">
        <v>0</v>
      </c>
      <c r="UHH10">
        <v>0</v>
      </c>
      <c r="UHI10">
        <v>0</v>
      </c>
      <c r="UHJ10">
        <v>0</v>
      </c>
      <c r="UHK10">
        <v>0</v>
      </c>
      <c r="UHL10">
        <v>0</v>
      </c>
      <c r="UHM10">
        <v>0</v>
      </c>
      <c r="UHN10">
        <v>0</v>
      </c>
      <c r="UHO10">
        <v>0</v>
      </c>
      <c r="UHP10">
        <v>0</v>
      </c>
      <c r="UHQ10">
        <v>0</v>
      </c>
      <c r="UHR10">
        <v>0</v>
      </c>
      <c r="UHS10">
        <v>0</v>
      </c>
      <c r="UHT10">
        <v>0</v>
      </c>
      <c r="UHU10">
        <v>0</v>
      </c>
      <c r="UHV10">
        <v>0</v>
      </c>
      <c r="UHW10">
        <v>0</v>
      </c>
      <c r="UHX10">
        <v>0</v>
      </c>
      <c r="UHY10">
        <v>0</v>
      </c>
      <c r="UHZ10">
        <v>0</v>
      </c>
      <c r="UIA10">
        <v>0</v>
      </c>
      <c r="UIB10">
        <v>0</v>
      </c>
      <c r="UIC10">
        <v>0</v>
      </c>
      <c r="UID10">
        <v>0</v>
      </c>
      <c r="UIE10">
        <v>0</v>
      </c>
      <c r="UIF10">
        <v>0</v>
      </c>
      <c r="UIG10">
        <v>0</v>
      </c>
      <c r="UIH10">
        <v>0</v>
      </c>
      <c r="UII10">
        <v>0</v>
      </c>
      <c r="UIJ10">
        <v>0</v>
      </c>
      <c r="UIK10">
        <v>0</v>
      </c>
      <c r="UIL10">
        <v>0</v>
      </c>
      <c r="UIM10">
        <v>0</v>
      </c>
      <c r="UIN10">
        <v>0</v>
      </c>
      <c r="UIO10">
        <v>0</v>
      </c>
      <c r="UIP10">
        <v>0</v>
      </c>
      <c r="UIQ10">
        <v>0</v>
      </c>
      <c r="UIR10">
        <v>0</v>
      </c>
      <c r="UIS10">
        <v>0</v>
      </c>
      <c r="UIT10">
        <v>0</v>
      </c>
      <c r="UIU10">
        <v>0</v>
      </c>
      <c r="UIV10">
        <v>0</v>
      </c>
      <c r="UIW10">
        <v>0</v>
      </c>
      <c r="UIX10">
        <v>0</v>
      </c>
      <c r="UIY10">
        <v>0</v>
      </c>
      <c r="UIZ10">
        <v>0</v>
      </c>
      <c r="UJA10">
        <v>0</v>
      </c>
      <c r="UJB10">
        <v>0</v>
      </c>
      <c r="UJC10">
        <v>0</v>
      </c>
      <c r="UJD10">
        <v>0</v>
      </c>
      <c r="UJE10">
        <v>0</v>
      </c>
      <c r="UJF10">
        <v>0</v>
      </c>
      <c r="UJG10">
        <v>0</v>
      </c>
      <c r="UJH10">
        <v>0</v>
      </c>
      <c r="UJI10">
        <v>0</v>
      </c>
      <c r="UJJ10">
        <v>0</v>
      </c>
      <c r="UJK10">
        <v>0</v>
      </c>
      <c r="UJL10">
        <v>0</v>
      </c>
      <c r="UJM10">
        <v>0</v>
      </c>
      <c r="UJN10">
        <v>0</v>
      </c>
      <c r="UJO10">
        <v>0</v>
      </c>
      <c r="UJP10">
        <v>0</v>
      </c>
      <c r="UJQ10">
        <v>0</v>
      </c>
      <c r="UJR10">
        <v>0</v>
      </c>
      <c r="UJS10">
        <v>0</v>
      </c>
      <c r="UJT10">
        <v>0</v>
      </c>
      <c r="UJU10">
        <v>0</v>
      </c>
      <c r="UJV10">
        <v>0</v>
      </c>
      <c r="UJW10">
        <v>0</v>
      </c>
      <c r="UJX10">
        <v>0</v>
      </c>
      <c r="UJY10">
        <v>0</v>
      </c>
      <c r="UJZ10">
        <v>0</v>
      </c>
      <c r="UKA10">
        <v>0</v>
      </c>
      <c r="UKB10">
        <v>0</v>
      </c>
      <c r="UKC10">
        <v>0</v>
      </c>
      <c r="UKD10">
        <v>0</v>
      </c>
      <c r="UKE10">
        <v>0</v>
      </c>
      <c r="UKF10">
        <v>0</v>
      </c>
      <c r="UKG10">
        <v>0</v>
      </c>
      <c r="UKH10">
        <v>0</v>
      </c>
      <c r="UKI10">
        <v>0</v>
      </c>
      <c r="UKJ10">
        <v>0</v>
      </c>
      <c r="UKK10">
        <v>0</v>
      </c>
      <c r="UKL10">
        <v>0</v>
      </c>
      <c r="UKM10">
        <v>0</v>
      </c>
      <c r="UKN10">
        <v>0</v>
      </c>
      <c r="UKO10">
        <v>0</v>
      </c>
      <c r="UKP10">
        <v>0</v>
      </c>
      <c r="UKQ10">
        <v>0</v>
      </c>
      <c r="UKR10">
        <v>0</v>
      </c>
      <c r="UKS10">
        <v>0</v>
      </c>
      <c r="UKT10">
        <v>0</v>
      </c>
      <c r="UKU10">
        <v>0</v>
      </c>
      <c r="UKV10">
        <v>0</v>
      </c>
      <c r="UKW10">
        <v>0</v>
      </c>
      <c r="UKX10">
        <v>0</v>
      </c>
      <c r="UKY10">
        <v>0</v>
      </c>
      <c r="UKZ10">
        <v>0</v>
      </c>
      <c r="ULA10">
        <v>0</v>
      </c>
      <c r="ULB10">
        <v>0</v>
      </c>
      <c r="ULC10">
        <v>0</v>
      </c>
      <c r="ULD10">
        <v>0</v>
      </c>
      <c r="ULE10">
        <v>0</v>
      </c>
      <c r="ULF10">
        <v>0</v>
      </c>
      <c r="ULG10">
        <v>0</v>
      </c>
      <c r="ULH10">
        <v>0</v>
      </c>
      <c r="ULI10">
        <v>0</v>
      </c>
      <c r="ULJ10">
        <v>0</v>
      </c>
      <c r="ULK10">
        <v>0</v>
      </c>
      <c r="ULL10">
        <v>0</v>
      </c>
      <c r="ULM10">
        <v>0</v>
      </c>
      <c r="ULN10">
        <v>0</v>
      </c>
      <c r="ULO10">
        <v>0</v>
      </c>
      <c r="ULP10">
        <v>0</v>
      </c>
      <c r="ULQ10">
        <v>0</v>
      </c>
      <c r="ULR10">
        <v>0</v>
      </c>
      <c r="ULS10">
        <v>0</v>
      </c>
      <c r="ULT10">
        <v>0</v>
      </c>
      <c r="ULU10">
        <v>0</v>
      </c>
      <c r="ULV10">
        <v>0</v>
      </c>
      <c r="ULW10">
        <v>0</v>
      </c>
      <c r="ULX10">
        <v>0</v>
      </c>
      <c r="ULY10">
        <v>0</v>
      </c>
      <c r="ULZ10">
        <v>0</v>
      </c>
      <c r="UMA10">
        <v>0</v>
      </c>
      <c r="UMB10">
        <v>0</v>
      </c>
      <c r="UMC10">
        <v>0</v>
      </c>
      <c r="UMD10">
        <v>0</v>
      </c>
      <c r="UME10">
        <v>0</v>
      </c>
      <c r="UMF10">
        <v>0</v>
      </c>
      <c r="UMG10">
        <v>0</v>
      </c>
      <c r="UMH10">
        <v>0</v>
      </c>
      <c r="UMI10">
        <v>0</v>
      </c>
      <c r="UMJ10">
        <v>0</v>
      </c>
      <c r="UMK10">
        <v>0</v>
      </c>
      <c r="UML10">
        <v>0</v>
      </c>
      <c r="UMM10">
        <v>0</v>
      </c>
      <c r="UMN10">
        <v>0</v>
      </c>
      <c r="UMO10">
        <v>0</v>
      </c>
      <c r="UMP10">
        <v>0</v>
      </c>
      <c r="UMQ10">
        <v>0</v>
      </c>
      <c r="UMR10">
        <v>0</v>
      </c>
      <c r="UMS10">
        <v>0</v>
      </c>
      <c r="UMT10">
        <v>0</v>
      </c>
      <c r="UMU10">
        <v>0</v>
      </c>
      <c r="UMV10">
        <v>0</v>
      </c>
      <c r="UMW10">
        <v>0</v>
      </c>
      <c r="UMX10">
        <v>0</v>
      </c>
      <c r="UMY10">
        <v>0</v>
      </c>
      <c r="UMZ10">
        <v>0</v>
      </c>
      <c r="UNA10">
        <v>0</v>
      </c>
      <c r="UNB10">
        <v>0</v>
      </c>
      <c r="UNC10">
        <v>0</v>
      </c>
      <c r="UND10">
        <v>0</v>
      </c>
      <c r="UNE10">
        <v>0</v>
      </c>
      <c r="UNF10">
        <v>0</v>
      </c>
      <c r="UNG10">
        <v>0</v>
      </c>
      <c r="UNH10">
        <v>0</v>
      </c>
      <c r="UNI10">
        <v>0</v>
      </c>
      <c r="UNJ10">
        <v>0</v>
      </c>
      <c r="UNK10">
        <v>0</v>
      </c>
      <c r="UNL10">
        <v>0</v>
      </c>
      <c r="UNM10">
        <v>0</v>
      </c>
      <c r="UNN10">
        <v>0</v>
      </c>
      <c r="UNO10">
        <v>0</v>
      </c>
      <c r="UNP10">
        <v>0</v>
      </c>
      <c r="UNQ10">
        <v>0</v>
      </c>
      <c r="UNR10">
        <v>0</v>
      </c>
      <c r="UNS10">
        <v>0</v>
      </c>
      <c r="UNT10">
        <v>0</v>
      </c>
      <c r="UNU10">
        <v>0</v>
      </c>
      <c r="UNV10">
        <v>0</v>
      </c>
      <c r="UNW10">
        <v>0</v>
      </c>
      <c r="UNX10">
        <v>0</v>
      </c>
      <c r="UNY10">
        <v>0</v>
      </c>
      <c r="UNZ10">
        <v>0</v>
      </c>
      <c r="UOA10">
        <v>0</v>
      </c>
      <c r="UOB10">
        <v>0</v>
      </c>
      <c r="UOC10">
        <v>0</v>
      </c>
      <c r="UOD10">
        <v>0</v>
      </c>
      <c r="UOE10">
        <v>0</v>
      </c>
      <c r="UOF10">
        <v>0</v>
      </c>
      <c r="UOG10">
        <v>0</v>
      </c>
      <c r="UOH10">
        <v>0</v>
      </c>
      <c r="UOI10">
        <v>0</v>
      </c>
      <c r="UOJ10">
        <v>0</v>
      </c>
      <c r="UOK10">
        <v>0</v>
      </c>
      <c r="UOL10">
        <v>0</v>
      </c>
      <c r="UOM10">
        <v>0</v>
      </c>
      <c r="UON10">
        <v>0</v>
      </c>
      <c r="UOO10">
        <v>0</v>
      </c>
      <c r="UOP10">
        <v>0</v>
      </c>
      <c r="UOQ10">
        <v>0</v>
      </c>
      <c r="UOR10">
        <v>0</v>
      </c>
      <c r="UOS10">
        <v>0</v>
      </c>
      <c r="UOT10">
        <v>0</v>
      </c>
      <c r="UOU10">
        <v>0</v>
      </c>
      <c r="UOV10">
        <v>0</v>
      </c>
      <c r="UOW10">
        <v>0</v>
      </c>
      <c r="UOX10">
        <v>0</v>
      </c>
      <c r="UOY10">
        <v>0</v>
      </c>
      <c r="UOZ10">
        <v>0</v>
      </c>
      <c r="UPA10">
        <v>0</v>
      </c>
      <c r="UPB10">
        <v>0</v>
      </c>
      <c r="UPC10">
        <v>0</v>
      </c>
      <c r="UPD10">
        <v>0</v>
      </c>
      <c r="UPE10">
        <v>0</v>
      </c>
      <c r="UPF10">
        <v>0</v>
      </c>
      <c r="UPG10">
        <v>0</v>
      </c>
      <c r="UPH10">
        <v>0</v>
      </c>
      <c r="UPI10">
        <v>0</v>
      </c>
      <c r="UPJ10">
        <v>0</v>
      </c>
      <c r="UPK10">
        <v>0</v>
      </c>
      <c r="UPL10">
        <v>0</v>
      </c>
      <c r="UPM10">
        <v>0</v>
      </c>
      <c r="UPN10">
        <v>0</v>
      </c>
      <c r="UPO10">
        <v>0</v>
      </c>
      <c r="UPP10">
        <v>0</v>
      </c>
      <c r="UPQ10">
        <v>0</v>
      </c>
      <c r="UPR10">
        <v>0</v>
      </c>
      <c r="UPS10">
        <v>0</v>
      </c>
      <c r="UPT10">
        <v>0</v>
      </c>
      <c r="UPU10">
        <v>0</v>
      </c>
      <c r="UPV10">
        <v>0</v>
      </c>
      <c r="UPW10">
        <v>0</v>
      </c>
      <c r="UPX10">
        <v>0</v>
      </c>
      <c r="UPY10">
        <v>0</v>
      </c>
      <c r="UPZ10">
        <v>0</v>
      </c>
      <c r="UQA10">
        <v>0</v>
      </c>
      <c r="UQB10">
        <v>0</v>
      </c>
      <c r="UQC10">
        <v>0</v>
      </c>
      <c r="UQD10">
        <v>0</v>
      </c>
      <c r="UQE10">
        <v>0</v>
      </c>
      <c r="UQF10">
        <v>0</v>
      </c>
      <c r="UQG10">
        <v>0</v>
      </c>
      <c r="UQH10">
        <v>0</v>
      </c>
      <c r="UQI10">
        <v>0</v>
      </c>
      <c r="UQJ10">
        <v>0</v>
      </c>
      <c r="UQK10">
        <v>0</v>
      </c>
      <c r="UQL10">
        <v>0</v>
      </c>
      <c r="UQM10">
        <v>0</v>
      </c>
      <c r="UQN10">
        <v>0</v>
      </c>
      <c r="UQO10">
        <v>0</v>
      </c>
      <c r="UQP10">
        <v>0</v>
      </c>
      <c r="UQQ10">
        <v>0</v>
      </c>
      <c r="UQR10">
        <v>0</v>
      </c>
      <c r="UQS10">
        <v>0</v>
      </c>
      <c r="UQT10">
        <v>0</v>
      </c>
      <c r="UQU10">
        <v>0</v>
      </c>
      <c r="UQV10">
        <v>0</v>
      </c>
      <c r="UQW10">
        <v>0</v>
      </c>
      <c r="UQX10">
        <v>0</v>
      </c>
      <c r="UQY10">
        <v>0</v>
      </c>
      <c r="UQZ10">
        <v>0</v>
      </c>
      <c r="URA10">
        <v>0</v>
      </c>
      <c r="URB10">
        <v>0</v>
      </c>
      <c r="URC10">
        <v>0</v>
      </c>
      <c r="URD10">
        <v>0</v>
      </c>
      <c r="URE10">
        <v>0</v>
      </c>
      <c r="URF10">
        <v>0</v>
      </c>
      <c r="URG10">
        <v>0</v>
      </c>
      <c r="URH10">
        <v>0</v>
      </c>
      <c r="URI10">
        <v>0</v>
      </c>
      <c r="URJ10">
        <v>0</v>
      </c>
      <c r="URK10">
        <v>0</v>
      </c>
      <c r="URL10">
        <v>0</v>
      </c>
      <c r="URM10">
        <v>0</v>
      </c>
      <c r="URN10">
        <v>0</v>
      </c>
      <c r="URO10">
        <v>0</v>
      </c>
      <c r="URP10">
        <v>0</v>
      </c>
      <c r="URQ10">
        <v>0</v>
      </c>
      <c r="URR10">
        <v>0</v>
      </c>
      <c r="URS10">
        <v>0</v>
      </c>
      <c r="URT10">
        <v>0</v>
      </c>
      <c r="URU10">
        <v>0</v>
      </c>
      <c r="URV10">
        <v>0</v>
      </c>
      <c r="URW10">
        <v>0</v>
      </c>
      <c r="URX10">
        <v>0</v>
      </c>
      <c r="URY10">
        <v>0</v>
      </c>
      <c r="URZ10">
        <v>0</v>
      </c>
      <c r="USA10">
        <v>0</v>
      </c>
      <c r="USB10">
        <v>0</v>
      </c>
      <c r="USC10">
        <v>0</v>
      </c>
      <c r="USD10">
        <v>0</v>
      </c>
      <c r="USE10">
        <v>0</v>
      </c>
      <c r="USF10">
        <v>0</v>
      </c>
      <c r="USG10">
        <v>0</v>
      </c>
      <c r="USH10">
        <v>0</v>
      </c>
      <c r="USI10">
        <v>0</v>
      </c>
      <c r="USJ10">
        <v>0</v>
      </c>
      <c r="USK10">
        <v>0</v>
      </c>
      <c r="USL10">
        <v>0</v>
      </c>
      <c r="USM10">
        <v>0</v>
      </c>
      <c r="USN10">
        <v>0</v>
      </c>
      <c r="USO10">
        <v>0</v>
      </c>
      <c r="USP10">
        <v>0</v>
      </c>
      <c r="USQ10">
        <v>0</v>
      </c>
      <c r="USR10">
        <v>0</v>
      </c>
      <c r="USS10">
        <v>0</v>
      </c>
      <c r="UST10">
        <v>0</v>
      </c>
      <c r="USU10">
        <v>0</v>
      </c>
      <c r="USV10">
        <v>0</v>
      </c>
      <c r="USW10">
        <v>0</v>
      </c>
      <c r="USX10">
        <v>0</v>
      </c>
      <c r="USY10">
        <v>0</v>
      </c>
      <c r="USZ10">
        <v>0</v>
      </c>
      <c r="UTA10">
        <v>0</v>
      </c>
      <c r="UTB10">
        <v>0</v>
      </c>
      <c r="UTC10">
        <v>0</v>
      </c>
      <c r="UTD10">
        <v>0</v>
      </c>
      <c r="UTE10">
        <v>0</v>
      </c>
      <c r="UTF10">
        <v>0</v>
      </c>
      <c r="UTG10">
        <v>0</v>
      </c>
      <c r="UTH10">
        <v>0</v>
      </c>
      <c r="UTI10">
        <v>0</v>
      </c>
      <c r="UTJ10">
        <v>0</v>
      </c>
      <c r="UTK10">
        <v>0</v>
      </c>
      <c r="UTL10">
        <v>0</v>
      </c>
      <c r="UTM10">
        <v>0</v>
      </c>
      <c r="UTN10">
        <v>0</v>
      </c>
      <c r="UTO10">
        <v>0</v>
      </c>
      <c r="UTP10">
        <v>0</v>
      </c>
      <c r="UTQ10">
        <v>0</v>
      </c>
      <c r="UTR10">
        <v>0</v>
      </c>
      <c r="UTS10">
        <v>0</v>
      </c>
      <c r="UTT10">
        <v>0</v>
      </c>
      <c r="UTU10">
        <v>0</v>
      </c>
      <c r="UTV10">
        <v>0</v>
      </c>
      <c r="UTW10">
        <v>0</v>
      </c>
      <c r="UTX10">
        <v>0</v>
      </c>
      <c r="UTY10">
        <v>0</v>
      </c>
      <c r="UTZ10">
        <v>0</v>
      </c>
      <c r="UUA10">
        <v>0</v>
      </c>
      <c r="UUB10">
        <v>0</v>
      </c>
      <c r="UUC10">
        <v>0</v>
      </c>
      <c r="UUD10">
        <v>0</v>
      </c>
      <c r="UUE10">
        <v>0</v>
      </c>
      <c r="UUF10">
        <v>0</v>
      </c>
      <c r="UUG10">
        <v>0</v>
      </c>
      <c r="UUH10">
        <v>0</v>
      </c>
      <c r="UUI10">
        <v>0</v>
      </c>
      <c r="UUJ10">
        <v>0</v>
      </c>
      <c r="UUK10">
        <v>0</v>
      </c>
      <c r="UUL10">
        <v>0</v>
      </c>
      <c r="UUM10">
        <v>0</v>
      </c>
      <c r="UUN10">
        <v>0</v>
      </c>
      <c r="UUO10">
        <v>0</v>
      </c>
      <c r="UUP10">
        <v>0</v>
      </c>
      <c r="UUQ10">
        <v>0</v>
      </c>
      <c r="UUR10">
        <v>0</v>
      </c>
      <c r="UUS10">
        <v>0</v>
      </c>
      <c r="UUT10">
        <v>0</v>
      </c>
      <c r="UUU10">
        <v>0</v>
      </c>
      <c r="UUV10">
        <v>0</v>
      </c>
      <c r="UUW10">
        <v>0</v>
      </c>
      <c r="UUX10">
        <v>0</v>
      </c>
      <c r="UUY10">
        <v>0</v>
      </c>
      <c r="UUZ10">
        <v>0</v>
      </c>
      <c r="UVA10">
        <v>0</v>
      </c>
      <c r="UVB10">
        <v>0</v>
      </c>
      <c r="UVC10">
        <v>0</v>
      </c>
      <c r="UVD10">
        <v>0</v>
      </c>
      <c r="UVE10">
        <v>0</v>
      </c>
      <c r="UVF10">
        <v>0</v>
      </c>
      <c r="UVG10">
        <v>0</v>
      </c>
      <c r="UVH10">
        <v>0</v>
      </c>
      <c r="UVI10">
        <v>0</v>
      </c>
      <c r="UVJ10">
        <v>0</v>
      </c>
      <c r="UVK10">
        <v>0</v>
      </c>
      <c r="UVL10">
        <v>0</v>
      </c>
      <c r="UVM10">
        <v>0</v>
      </c>
      <c r="UVN10">
        <v>0</v>
      </c>
      <c r="UVO10">
        <v>0</v>
      </c>
      <c r="UVP10">
        <v>0</v>
      </c>
      <c r="UVQ10">
        <v>0</v>
      </c>
      <c r="UVR10">
        <v>0</v>
      </c>
      <c r="UVS10">
        <v>0</v>
      </c>
      <c r="UVT10">
        <v>0</v>
      </c>
      <c r="UVU10">
        <v>0</v>
      </c>
      <c r="UVV10">
        <v>0</v>
      </c>
      <c r="UVW10">
        <v>0</v>
      </c>
      <c r="UVX10">
        <v>0</v>
      </c>
      <c r="UVY10">
        <v>0</v>
      </c>
      <c r="UVZ10">
        <v>0</v>
      </c>
      <c r="UWA10">
        <v>0</v>
      </c>
      <c r="UWB10">
        <v>0</v>
      </c>
      <c r="UWC10">
        <v>0</v>
      </c>
      <c r="UWD10">
        <v>0</v>
      </c>
      <c r="UWE10">
        <v>0</v>
      </c>
      <c r="UWF10">
        <v>0</v>
      </c>
      <c r="UWG10">
        <v>0</v>
      </c>
      <c r="UWH10">
        <v>0</v>
      </c>
      <c r="UWI10">
        <v>0</v>
      </c>
      <c r="UWJ10">
        <v>0</v>
      </c>
      <c r="UWK10">
        <v>0</v>
      </c>
      <c r="UWL10">
        <v>0</v>
      </c>
      <c r="UWM10">
        <v>0</v>
      </c>
      <c r="UWN10">
        <v>0</v>
      </c>
      <c r="UWO10">
        <v>0</v>
      </c>
      <c r="UWP10">
        <v>0</v>
      </c>
      <c r="UWQ10">
        <v>0</v>
      </c>
      <c r="UWR10">
        <v>0</v>
      </c>
      <c r="UWS10">
        <v>0</v>
      </c>
      <c r="UWT10">
        <v>0</v>
      </c>
      <c r="UWU10">
        <v>0</v>
      </c>
      <c r="UWV10">
        <v>0</v>
      </c>
      <c r="UWW10">
        <v>0</v>
      </c>
      <c r="UWX10">
        <v>0</v>
      </c>
      <c r="UWY10">
        <v>0</v>
      </c>
      <c r="UWZ10">
        <v>0</v>
      </c>
      <c r="UXA10">
        <v>0</v>
      </c>
      <c r="UXB10">
        <v>0</v>
      </c>
      <c r="UXC10">
        <v>0</v>
      </c>
      <c r="UXD10">
        <v>0</v>
      </c>
      <c r="UXE10">
        <v>0</v>
      </c>
      <c r="UXF10">
        <v>0</v>
      </c>
      <c r="UXG10">
        <v>0</v>
      </c>
      <c r="UXH10">
        <v>0</v>
      </c>
      <c r="UXI10">
        <v>0</v>
      </c>
      <c r="UXJ10">
        <v>0</v>
      </c>
      <c r="UXK10">
        <v>0</v>
      </c>
      <c r="UXL10">
        <v>0</v>
      </c>
      <c r="UXM10">
        <v>0</v>
      </c>
      <c r="UXN10">
        <v>0</v>
      </c>
      <c r="UXO10">
        <v>0</v>
      </c>
      <c r="UXP10">
        <v>0</v>
      </c>
      <c r="UXQ10">
        <v>0</v>
      </c>
      <c r="UXR10">
        <v>0</v>
      </c>
      <c r="UXS10">
        <v>0</v>
      </c>
      <c r="UXT10">
        <v>0</v>
      </c>
      <c r="UXU10">
        <v>0</v>
      </c>
      <c r="UXV10">
        <v>0</v>
      </c>
      <c r="UXW10">
        <v>0</v>
      </c>
      <c r="UXX10">
        <v>0</v>
      </c>
      <c r="UXY10">
        <v>0</v>
      </c>
      <c r="UXZ10">
        <v>0</v>
      </c>
      <c r="UYA10">
        <v>0</v>
      </c>
      <c r="UYB10">
        <v>0</v>
      </c>
      <c r="UYC10">
        <v>0</v>
      </c>
      <c r="UYD10">
        <v>0</v>
      </c>
      <c r="UYE10">
        <v>0</v>
      </c>
      <c r="UYF10">
        <v>0</v>
      </c>
      <c r="UYG10">
        <v>0</v>
      </c>
      <c r="UYH10">
        <v>0</v>
      </c>
      <c r="UYI10">
        <v>0</v>
      </c>
      <c r="UYJ10">
        <v>0</v>
      </c>
      <c r="UYK10">
        <v>0</v>
      </c>
      <c r="UYL10">
        <v>0</v>
      </c>
      <c r="UYM10">
        <v>0</v>
      </c>
      <c r="UYN10">
        <v>0</v>
      </c>
      <c r="UYO10">
        <v>0</v>
      </c>
      <c r="UYP10">
        <v>0</v>
      </c>
      <c r="UYQ10">
        <v>0</v>
      </c>
      <c r="UYR10">
        <v>0</v>
      </c>
      <c r="UYS10">
        <v>0</v>
      </c>
      <c r="UYT10">
        <v>0</v>
      </c>
      <c r="UYU10">
        <v>0</v>
      </c>
      <c r="UYV10">
        <v>0</v>
      </c>
      <c r="UYW10">
        <v>0</v>
      </c>
      <c r="UYX10">
        <v>0</v>
      </c>
      <c r="UYY10">
        <v>0</v>
      </c>
      <c r="UYZ10">
        <v>0</v>
      </c>
      <c r="UZA10">
        <v>0</v>
      </c>
      <c r="UZB10">
        <v>0</v>
      </c>
      <c r="UZC10">
        <v>0</v>
      </c>
      <c r="UZD10">
        <v>0</v>
      </c>
      <c r="UZE10">
        <v>0</v>
      </c>
      <c r="UZF10">
        <v>0</v>
      </c>
      <c r="UZG10">
        <v>0</v>
      </c>
      <c r="UZH10">
        <v>0</v>
      </c>
      <c r="UZI10">
        <v>0</v>
      </c>
      <c r="UZJ10">
        <v>0</v>
      </c>
      <c r="UZK10">
        <v>0</v>
      </c>
      <c r="UZL10">
        <v>0</v>
      </c>
      <c r="UZM10">
        <v>0</v>
      </c>
      <c r="UZN10">
        <v>0</v>
      </c>
      <c r="UZO10">
        <v>0</v>
      </c>
      <c r="UZP10">
        <v>0</v>
      </c>
      <c r="UZQ10">
        <v>0</v>
      </c>
      <c r="UZR10">
        <v>0</v>
      </c>
      <c r="UZS10">
        <v>0</v>
      </c>
      <c r="UZT10">
        <v>0</v>
      </c>
      <c r="UZU10">
        <v>0</v>
      </c>
      <c r="UZV10">
        <v>0</v>
      </c>
      <c r="UZW10">
        <v>0</v>
      </c>
      <c r="UZX10">
        <v>0</v>
      </c>
      <c r="UZY10">
        <v>0</v>
      </c>
      <c r="UZZ10">
        <v>0</v>
      </c>
      <c r="VAA10">
        <v>0</v>
      </c>
      <c r="VAB10">
        <v>0</v>
      </c>
      <c r="VAC10">
        <v>0</v>
      </c>
      <c r="VAD10">
        <v>0</v>
      </c>
      <c r="VAE10">
        <v>0</v>
      </c>
      <c r="VAF10">
        <v>0</v>
      </c>
      <c r="VAG10">
        <v>0</v>
      </c>
      <c r="VAH10">
        <v>0</v>
      </c>
      <c r="VAI10">
        <v>0</v>
      </c>
      <c r="VAJ10">
        <v>0</v>
      </c>
      <c r="VAK10">
        <v>0</v>
      </c>
      <c r="VAL10">
        <v>0</v>
      </c>
      <c r="VAM10">
        <v>0</v>
      </c>
      <c r="VAN10">
        <v>0</v>
      </c>
      <c r="VAO10">
        <v>0</v>
      </c>
      <c r="VAP10">
        <v>0</v>
      </c>
      <c r="VAQ10">
        <v>0</v>
      </c>
      <c r="VAR10">
        <v>0</v>
      </c>
      <c r="VAS10">
        <v>0</v>
      </c>
      <c r="VAT10">
        <v>0</v>
      </c>
      <c r="VAU10">
        <v>0</v>
      </c>
      <c r="VAV10">
        <v>0</v>
      </c>
      <c r="VAW10">
        <v>0</v>
      </c>
      <c r="VAX10">
        <v>0</v>
      </c>
      <c r="VAY10">
        <v>0</v>
      </c>
      <c r="VAZ10">
        <v>0</v>
      </c>
      <c r="VBA10">
        <v>0</v>
      </c>
      <c r="VBB10">
        <v>0</v>
      </c>
      <c r="VBC10">
        <v>0</v>
      </c>
      <c r="VBD10">
        <v>0</v>
      </c>
      <c r="VBE10">
        <v>0</v>
      </c>
      <c r="VBF10">
        <v>0</v>
      </c>
      <c r="VBG10">
        <v>0</v>
      </c>
      <c r="VBH10">
        <v>0</v>
      </c>
      <c r="VBI10">
        <v>0</v>
      </c>
      <c r="VBJ10">
        <v>0</v>
      </c>
      <c r="VBK10">
        <v>0</v>
      </c>
      <c r="VBL10">
        <v>0</v>
      </c>
      <c r="VBM10">
        <v>0</v>
      </c>
      <c r="VBN10">
        <v>0</v>
      </c>
      <c r="VBO10">
        <v>0</v>
      </c>
      <c r="VBP10">
        <v>0</v>
      </c>
      <c r="VBQ10">
        <v>0</v>
      </c>
      <c r="VBR10">
        <v>0</v>
      </c>
      <c r="VBS10">
        <v>0</v>
      </c>
      <c r="VBT10">
        <v>0</v>
      </c>
      <c r="VBU10">
        <v>0</v>
      </c>
      <c r="VBV10">
        <v>0</v>
      </c>
      <c r="VBW10">
        <v>0</v>
      </c>
      <c r="VBX10">
        <v>0</v>
      </c>
      <c r="VBY10">
        <v>0</v>
      </c>
      <c r="VBZ10">
        <v>0</v>
      </c>
      <c r="VCA10">
        <v>0</v>
      </c>
      <c r="VCB10">
        <v>0</v>
      </c>
      <c r="VCC10">
        <v>0</v>
      </c>
      <c r="VCD10">
        <v>0</v>
      </c>
      <c r="VCE10">
        <v>0</v>
      </c>
      <c r="VCF10">
        <v>0</v>
      </c>
      <c r="VCG10">
        <v>0</v>
      </c>
      <c r="VCH10">
        <v>0</v>
      </c>
      <c r="VCI10">
        <v>0</v>
      </c>
      <c r="VCJ10">
        <v>0</v>
      </c>
      <c r="VCK10">
        <v>0</v>
      </c>
      <c r="VCL10">
        <v>0</v>
      </c>
      <c r="VCM10">
        <v>0</v>
      </c>
      <c r="VCN10">
        <v>0</v>
      </c>
      <c r="VCO10">
        <v>0</v>
      </c>
      <c r="VCP10">
        <v>0</v>
      </c>
      <c r="VCQ10">
        <v>0</v>
      </c>
      <c r="VCR10">
        <v>0</v>
      </c>
      <c r="VCS10">
        <v>0</v>
      </c>
      <c r="VCT10">
        <v>0</v>
      </c>
      <c r="VCU10">
        <v>0</v>
      </c>
      <c r="VCV10">
        <v>0</v>
      </c>
      <c r="VCW10">
        <v>0</v>
      </c>
      <c r="VCX10">
        <v>0</v>
      </c>
      <c r="VCY10">
        <v>0</v>
      </c>
      <c r="VCZ10">
        <v>0</v>
      </c>
      <c r="VDA10">
        <v>0</v>
      </c>
      <c r="VDB10">
        <v>0</v>
      </c>
      <c r="VDC10">
        <v>0</v>
      </c>
      <c r="VDD10">
        <v>0</v>
      </c>
      <c r="VDE10">
        <v>0</v>
      </c>
      <c r="VDF10">
        <v>0</v>
      </c>
      <c r="VDG10">
        <v>0</v>
      </c>
      <c r="VDH10">
        <v>0</v>
      </c>
      <c r="VDI10">
        <v>0</v>
      </c>
      <c r="VDJ10">
        <v>0</v>
      </c>
      <c r="VDK10">
        <v>0</v>
      </c>
      <c r="VDL10">
        <v>0</v>
      </c>
      <c r="VDM10">
        <v>0</v>
      </c>
      <c r="VDN10">
        <v>0</v>
      </c>
      <c r="VDO10">
        <v>0</v>
      </c>
      <c r="VDP10">
        <v>0</v>
      </c>
      <c r="VDQ10">
        <v>0</v>
      </c>
      <c r="VDR10">
        <v>0</v>
      </c>
      <c r="VDS10">
        <v>0</v>
      </c>
      <c r="VDT10">
        <v>0</v>
      </c>
      <c r="VDU10">
        <v>0</v>
      </c>
      <c r="VDV10">
        <v>0</v>
      </c>
      <c r="VDW10">
        <v>0</v>
      </c>
      <c r="VDX10">
        <v>0</v>
      </c>
      <c r="VDY10">
        <v>0</v>
      </c>
      <c r="VDZ10">
        <v>0</v>
      </c>
      <c r="VEA10">
        <v>0</v>
      </c>
      <c r="VEB10">
        <v>0</v>
      </c>
      <c r="VEC10">
        <v>0</v>
      </c>
      <c r="VED10">
        <v>0</v>
      </c>
      <c r="VEE10">
        <v>0</v>
      </c>
      <c r="VEF10">
        <v>0</v>
      </c>
      <c r="VEG10">
        <v>0</v>
      </c>
      <c r="VEH10">
        <v>0</v>
      </c>
      <c r="VEI10">
        <v>0</v>
      </c>
      <c r="VEJ10">
        <v>0</v>
      </c>
      <c r="VEK10">
        <v>0</v>
      </c>
      <c r="VEL10">
        <v>0</v>
      </c>
      <c r="VEM10">
        <v>0</v>
      </c>
      <c r="VEN10">
        <v>0</v>
      </c>
      <c r="VEO10">
        <v>0</v>
      </c>
      <c r="VEP10">
        <v>0</v>
      </c>
      <c r="VEQ10">
        <v>0</v>
      </c>
      <c r="VER10">
        <v>0</v>
      </c>
      <c r="VES10">
        <v>0</v>
      </c>
      <c r="VET10">
        <v>0</v>
      </c>
      <c r="VEU10">
        <v>0</v>
      </c>
      <c r="VEV10">
        <v>0</v>
      </c>
      <c r="VEW10">
        <v>0</v>
      </c>
      <c r="VEX10">
        <v>0</v>
      </c>
      <c r="VEY10">
        <v>0</v>
      </c>
      <c r="VEZ10">
        <v>0</v>
      </c>
      <c r="VFA10">
        <v>0</v>
      </c>
      <c r="VFB10">
        <v>0</v>
      </c>
      <c r="VFC10">
        <v>0</v>
      </c>
      <c r="VFD10">
        <v>0</v>
      </c>
      <c r="VFE10">
        <v>0</v>
      </c>
      <c r="VFF10">
        <v>0</v>
      </c>
      <c r="VFG10">
        <v>0</v>
      </c>
      <c r="VFH10">
        <v>0</v>
      </c>
      <c r="VFI10">
        <v>0</v>
      </c>
      <c r="VFJ10">
        <v>0</v>
      </c>
      <c r="VFK10">
        <v>0</v>
      </c>
      <c r="VFL10">
        <v>0</v>
      </c>
      <c r="VFM10">
        <v>0</v>
      </c>
      <c r="VFN10">
        <v>0</v>
      </c>
      <c r="VFO10">
        <v>0</v>
      </c>
      <c r="VFP10">
        <v>0</v>
      </c>
      <c r="VFQ10">
        <v>0</v>
      </c>
      <c r="VFR10">
        <v>0</v>
      </c>
      <c r="VFS10">
        <v>0</v>
      </c>
      <c r="VFT10">
        <v>0</v>
      </c>
      <c r="VFU10">
        <v>0</v>
      </c>
      <c r="VFV10">
        <v>0</v>
      </c>
      <c r="VFW10">
        <v>0</v>
      </c>
      <c r="VFX10">
        <v>0</v>
      </c>
      <c r="VFY10">
        <v>0</v>
      </c>
      <c r="VFZ10">
        <v>0</v>
      </c>
      <c r="VGA10">
        <v>0</v>
      </c>
      <c r="VGB10">
        <v>0</v>
      </c>
      <c r="VGC10">
        <v>0</v>
      </c>
      <c r="VGD10">
        <v>0</v>
      </c>
      <c r="VGE10">
        <v>0</v>
      </c>
      <c r="VGF10">
        <v>0</v>
      </c>
      <c r="VGG10">
        <v>0</v>
      </c>
      <c r="VGH10">
        <v>0</v>
      </c>
      <c r="VGI10">
        <v>0</v>
      </c>
      <c r="VGJ10">
        <v>0</v>
      </c>
      <c r="VGK10">
        <v>0</v>
      </c>
      <c r="VGL10">
        <v>0</v>
      </c>
      <c r="VGM10">
        <v>0</v>
      </c>
      <c r="VGN10">
        <v>0</v>
      </c>
      <c r="VGO10">
        <v>0</v>
      </c>
      <c r="VGP10">
        <v>0</v>
      </c>
      <c r="VGQ10">
        <v>0</v>
      </c>
      <c r="VGR10">
        <v>0</v>
      </c>
      <c r="VGS10">
        <v>0</v>
      </c>
      <c r="VGT10">
        <v>0</v>
      </c>
      <c r="VGU10">
        <v>0</v>
      </c>
      <c r="VGV10">
        <v>0</v>
      </c>
      <c r="VGW10">
        <v>0</v>
      </c>
      <c r="VGX10">
        <v>0</v>
      </c>
      <c r="VGY10">
        <v>0</v>
      </c>
      <c r="VGZ10">
        <v>0</v>
      </c>
      <c r="VHA10">
        <v>0</v>
      </c>
      <c r="VHB10">
        <v>0</v>
      </c>
      <c r="VHC10">
        <v>0</v>
      </c>
      <c r="VHD10">
        <v>0</v>
      </c>
      <c r="VHE10">
        <v>0</v>
      </c>
      <c r="VHF10">
        <v>0</v>
      </c>
      <c r="VHG10">
        <v>0</v>
      </c>
      <c r="VHH10">
        <v>0</v>
      </c>
      <c r="VHI10">
        <v>0</v>
      </c>
      <c r="VHJ10">
        <v>0</v>
      </c>
      <c r="VHK10">
        <v>0</v>
      </c>
      <c r="VHL10">
        <v>0</v>
      </c>
      <c r="VHM10">
        <v>0</v>
      </c>
      <c r="VHN10">
        <v>0</v>
      </c>
      <c r="VHO10">
        <v>0</v>
      </c>
      <c r="VHP10">
        <v>0</v>
      </c>
      <c r="VHQ10">
        <v>0</v>
      </c>
      <c r="VHR10">
        <v>0</v>
      </c>
      <c r="VHS10">
        <v>0</v>
      </c>
      <c r="VHT10">
        <v>0</v>
      </c>
      <c r="VHU10">
        <v>0</v>
      </c>
      <c r="VHV10">
        <v>0</v>
      </c>
      <c r="VHW10">
        <v>0</v>
      </c>
      <c r="VHX10">
        <v>0</v>
      </c>
      <c r="VHY10">
        <v>0</v>
      </c>
      <c r="VHZ10">
        <v>0</v>
      </c>
      <c r="VIA10">
        <v>0</v>
      </c>
      <c r="VIB10">
        <v>0</v>
      </c>
      <c r="VIC10">
        <v>0</v>
      </c>
      <c r="VID10">
        <v>0</v>
      </c>
      <c r="VIE10">
        <v>0</v>
      </c>
      <c r="VIF10">
        <v>0</v>
      </c>
      <c r="VIG10">
        <v>0</v>
      </c>
      <c r="VIH10">
        <v>0</v>
      </c>
      <c r="VII10">
        <v>0</v>
      </c>
      <c r="VIJ10">
        <v>0</v>
      </c>
      <c r="VIK10">
        <v>0</v>
      </c>
      <c r="VIL10">
        <v>0</v>
      </c>
      <c r="VIM10">
        <v>0</v>
      </c>
      <c r="VIN10">
        <v>0</v>
      </c>
      <c r="VIO10">
        <v>0</v>
      </c>
      <c r="VIP10">
        <v>0</v>
      </c>
      <c r="VIQ10">
        <v>0</v>
      </c>
      <c r="VIR10">
        <v>0</v>
      </c>
      <c r="VIS10">
        <v>0</v>
      </c>
      <c r="VIT10">
        <v>0</v>
      </c>
      <c r="VIU10">
        <v>0</v>
      </c>
      <c r="VIV10">
        <v>0</v>
      </c>
      <c r="VIW10">
        <v>0</v>
      </c>
      <c r="VIX10">
        <v>0</v>
      </c>
      <c r="VIY10">
        <v>0</v>
      </c>
      <c r="VIZ10">
        <v>0</v>
      </c>
      <c r="VJA10">
        <v>0</v>
      </c>
      <c r="VJB10">
        <v>0</v>
      </c>
      <c r="VJC10">
        <v>0</v>
      </c>
      <c r="VJD10">
        <v>0</v>
      </c>
      <c r="VJE10">
        <v>0</v>
      </c>
      <c r="VJF10">
        <v>0</v>
      </c>
      <c r="VJG10">
        <v>0</v>
      </c>
      <c r="VJH10">
        <v>0</v>
      </c>
      <c r="VJI10">
        <v>0</v>
      </c>
      <c r="VJJ10">
        <v>0</v>
      </c>
      <c r="VJK10">
        <v>0</v>
      </c>
      <c r="VJL10">
        <v>0</v>
      </c>
      <c r="VJM10">
        <v>0</v>
      </c>
      <c r="VJN10">
        <v>0</v>
      </c>
      <c r="VJO10">
        <v>0</v>
      </c>
      <c r="VJP10">
        <v>0</v>
      </c>
      <c r="VJQ10">
        <v>0</v>
      </c>
      <c r="VJR10">
        <v>0</v>
      </c>
      <c r="VJS10">
        <v>0</v>
      </c>
      <c r="VJT10">
        <v>0</v>
      </c>
      <c r="VJU10">
        <v>0</v>
      </c>
      <c r="VJV10">
        <v>0</v>
      </c>
      <c r="VJW10">
        <v>0</v>
      </c>
      <c r="VJX10">
        <v>0</v>
      </c>
      <c r="VJY10">
        <v>0</v>
      </c>
      <c r="VJZ10">
        <v>0</v>
      </c>
      <c r="VKA10">
        <v>0</v>
      </c>
      <c r="VKB10">
        <v>0</v>
      </c>
      <c r="VKC10">
        <v>0</v>
      </c>
      <c r="VKD10">
        <v>0</v>
      </c>
      <c r="VKE10">
        <v>0</v>
      </c>
      <c r="VKF10">
        <v>0</v>
      </c>
      <c r="VKG10">
        <v>0</v>
      </c>
      <c r="VKH10">
        <v>0</v>
      </c>
      <c r="VKI10">
        <v>0</v>
      </c>
      <c r="VKJ10">
        <v>0</v>
      </c>
      <c r="VKK10">
        <v>0</v>
      </c>
      <c r="VKL10">
        <v>0</v>
      </c>
      <c r="VKM10">
        <v>0</v>
      </c>
      <c r="VKN10">
        <v>0</v>
      </c>
      <c r="VKO10">
        <v>0</v>
      </c>
      <c r="VKP10">
        <v>0</v>
      </c>
      <c r="VKQ10">
        <v>0</v>
      </c>
      <c r="VKR10">
        <v>0</v>
      </c>
      <c r="VKS10">
        <v>0</v>
      </c>
      <c r="VKT10">
        <v>0</v>
      </c>
      <c r="VKU10">
        <v>0</v>
      </c>
      <c r="VKV10">
        <v>0</v>
      </c>
      <c r="VKW10">
        <v>0</v>
      </c>
      <c r="VKX10">
        <v>0</v>
      </c>
      <c r="VKY10">
        <v>0</v>
      </c>
      <c r="VKZ10">
        <v>0</v>
      </c>
      <c r="VLA10">
        <v>0</v>
      </c>
      <c r="VLB10">
        <v>0</v>
      </c>
      <c r="VLC10">
        <v>0</v>
      </c>
      <c r="VLD10">
        <v>0</v>
      </c>
      <c r="VLE10">
        <v>0</v>
      </c>
      <c r="VLF10">
        <v>0</v>
      </c>
      <c r="VLG10">
        <v>0</v>
      </c>
      <c r="VLH10">
        <v>0</v>
      </c>
      <c r="VLI10">
        <v>0</v>
      </c>
      <c r="VLJ10">
        <v>0</v>
      </c>
      <c r="VLK10">
        <v>0</v>
      </c>
      <c r="VLL10">
        <v>0</v>
      </c>
      <c r="VLM10">
        <v>0</v>
      </c>
      <c r="VLN10">
        <v>0</v>
      </c>
      <c r="VLO10">
        <v>0</v>
      </c>
      <c r="VLP10">
        <v>0</v>
      </c>
      <c r="VLQ10">
        <v>0</v>
      </c>
      <c r="VLR10">
        <v>0</v>
      </c>
      <c r="VLS10">
        <v>0</v>
      </c>
      <c r="VLT10">
        <v>0</v>
      </c>
      <c r="VLU10">
        <v>0</v>
      </c>
      <c r="VLV10">
        <v>0</v>
      </c>
      <c r="VLW10">
        <v>0</v>
      </c>
      <c r="VLX10">
        <v>0</v>
      </c>
      <c r="VLY10">
        <v>0</v>
      </c>
      <c r="VLZ10">
        <v>0</v>
      </c>
      <c r="VMA10">
        <v>0</v>
      </c>
      <c r="VMB10">
        <v>0</v>
      </c>
      <c r="VMC10">
        <v>0</v>
      </c>
      <c r="VMD10">
        <v>0</v>
      </c>
      <c r="VME10">
        <v>0</v>
      </c>
      <c r="VMF10">
        <v>0</v>
      </c>
      <c r="VMG10">
        <v>0</v>
      </c>
      <c r="VMH10">
        <v>0</v>
      </c>
      <c r="VMI10">
        <v>0</v>
      </c>
      <c r="VMJ10">
        <v>0</v>
      </c>
      <c r="VMK10">
        <v>0</v>
      </c>
      <c r="VML10">
        <v>0</v>
      </c>
      <c r="VMM10">
        <v>0</v>
      </c>
      <c r="VMN10">
        <v>0</v>
      </c>
      <c r="VMO10">
        <v>0</v>
      </c>
      <c r="VMP10">
        <v>0</v>
      </c>
      <c r="VMQ10">
        <v>0</v>
      </c>
      <c r="VMR10">
        <v>0</v>
      </c>
      <c r="VMS10">
        <v>0</v>
      </c>
      <c r="VMT10">
        <v>0</v>
      </c>
      <c r="VMU10">
        <v>0</v>
      </c>
      <c r="VMV10">
        <v>0</v>
      </c>
      <c r="VMW10">
        <v>0</v>
      </c>
      <c r="VMX10">
        <v>0</v>
      </c>
      <c r="VMY10">
        <v>0</v>
      </c>
      <c r="VMZ10">
        <v>0</v>
      </c>
      <c r="VNA10">
        <v>0</v>
      </c>
      <c r="VNB10">
        <v>0</v>
      </c>
      <c r="VNC10">
        <v>0</v>
      </c>
      <c r="VND10">
        <v>0</v>
      </c>
      <c r="VNE10">
        <v>0</v>
      </c>
      <c r="VNF10">
        <v>0</v>
      </c>
      <c r="VNG10">
        <v>0</v>
      </c>
      <c r="VNH10">
        <v>0</v>
      </c>
      <c r="VNI10">
        <v>0</v>
      </c>
      <c r="VNJ10">
        <v>0</v>
      </c>
      <c r="VNK10">
        <v>0</v>
      </c>
      <c r="VNL10">
        <v>0</v>
      </c>
      <c r="VNM10">
        <v>0</v>
      </c>
      <c r="VNN10">
        <v>0</v>
      </c>
      <c r="VNO10">
        <v>0</v>
      </c>
      <c r="VNP10">
        <v>0</v>
      </c>
      <c r="VNQ10">
        <v>0</v>
      </c>
      <c r="VNR10">
        <v>0</v>
      </c>
      <c r="VNS10">
        <v>0</v>
      </c>
      <c r="VNT10">
        <v>0</v>
      </c>
      <c r="VNU10">
        <v>0</v>
      </c>
      <c r="VNV10">
        <v>0</v>
      </c>
      <c r="VNW10">
        <v>0</v>
      </c>
      <c r="VNX10">
        <v>0</v>
      </c>
      <c r="VNY10">
        <v>0</v>
      </c>
      <c r="VNZ10">
        <v>0</v>
      </c>
      <c r="VOA10">
        <v>0</v>
      </c>
      <c r="VOB10">
        <v>0</v>
      </c>
      <c r="VOC10">
        <v>0</v>
      </c>
      <c r="VOD10">
        <v>0</v>
      </c>
      <c r="VOE10">
        <v>0</v>
      </c>
      <c r="VOF10">
        <v>0</v>
      </c>
      <c r="VOG10">
        <v>0</v>
      </c>
      <c r="VOH10">
        <v>0</v>
      </c>
      <c r="VOI10">
        <v>0</v>
      </c>
      <c r="VOJ10">
        <v>0</v>
      </c>
      <c r="VOK10">
        <v>0</v>
      </c>
      <c r="VOL10">
        <v>0</v>
      </c>
      <c r="VOM10">
        <v>0</v>
      </c>
      <c r="VON10">
        <v>0</v>
      </c>
      <c r="VOO10">
        <v>0</v>
      </c>
      <c r="VOP10">
        <v>0</v>
      </c>
      <c r="VOQ10">
        <v>0</v>
      </c>
      <c r="VOR10">
        <v>0</v>
      </c>
      <c r="VOS10">
        <v>0</v>
      </c>
      <c r="VOT10">
        <v>0</v>
      </c>
      <c r="VOU10">
        <v>0</v>
      </c>
      <c r="VOV10">
        <v>0</v>
      </c>
      <c r="VOW10">
        <v>0</v>
      </c>
      <c r="VOX10">
        <v>0</v>
      </c>
      <c r="VOY10">
        <v>0</v>
      </c>
      <c r="VOZ10">
        <v>0</v>
      </c>
      <c r="VPA10">
        <v>0</v>
      </c>
      <c r="VPB10">
        <v>0</v>
      </c>
      <c r="VPC10">
        <v>0</v>
      </c>
      <c r="VPD10">
        <v>0</v>
      </c>
      <c r="VPE10">
        <v>0</v>
      </c>
      <c r="VPF10">
        <v>0</v>
      </c>
      <c r="VPG10">
        <v>0</v>
      </c>
      <c r="VPH10">
        <v>0</v>
      </c>
      <c r="VPI10">
        <v>0</v>
      </c>
      <c r="VPJ10">
        <v>0</v>
      </c>
      <c r="VPK10">
        <v>0</v>
      </c>
      <c r="VPL10">
        <v>0</v>
      </c>
      <c r="VPM10">
        <v>0</v>
      </c>
      <c r="VPN10">
        <v>0</v>
      </c>
      <c r="VPO10">
        <v>0</v>
      </c>
      <c r="VPP10">
        <v>0</v>
      </c>
      <c r="VPQ10">
        <v>0</v>
      </c>
      <c r="VPR10">
        <v>0</v>
      </c>
      <c r="VPS10">
        <v>0</v>
      </c>
      <c r="VPT10">
        <v>0</v>
      </c>
      <c r="VPU10">
        <v>0</v>
      </c>
      <c r="VPV10">
        <v>0</v>
      </c>
      <c r="VPW10">
        <v>0</v>
      </c>
      <c r="VPX10">
        <v>0</v>
      </c>
      <c r="VPY10">
        <v>0</v>
      </c>
      <c r="VPZ10">
        <v>0</v>
      </c>
      <c r="VQA10">
        <v>0</v>
      </c>
      <c r="VQB10">
        <v>0</v>
      </c>
      <c r="VQC10">
        <v>0</v>
      </c>
      <c r="VQD10">
        <v>0</v>
      </c>
      <c r="VQE10">
        <v>0</v>
      </c>
      <c r="VQF10">
        <v>0</v>
      </c>
      <c r="VQG10">
        <v>0</v>
      </c>
      <c r="VQH10">
        <v>0</v>
      </c>
      <c r="VQI10">
        <v>0</v>
      </c>
      <c r="VQJ10">
        <v>0</v>
      </c>
      <c r="VQK10">
        <v>0</v>
      </c>
      <c r="VQL10">
        <v>0</v>
      </c>
      <c r="VQM10">
        <v>0</v>
      </c>
      <c r="VQN10">
        <v>0</v>
      </c>
      <c r="VQO10">
        <v>0</v>
      </c>
      <c r="VQP10">
        <v>0</v>
      </c>
      <c r="VQQ10">
        <v>0</v>
      </c>
      <c r="VQR10">
        <v>0</v>
      </c>
      <c r="VQS10">
        <v>0</v>
      </c>
      <c r="VQT10">
        <v>0</v>
      </c>
      <c r="VQU10">
        <v>0</v>
      </c>
      <c r="VQV10">
        <v>0</v>
      </c>
      <c r="VQW10">
        <v>0</v>
      </c>
      <c r="VQX10">
        <v>0</v>
      </c>
      <c r="VQY10">
        <v>0</v>
      </c>
      <c r="VQZ10">
        <v>0</v>
      </c>
      <c r="VRA10">
        <v>0</v>
      </c>
      <c r="VRB10">
        <v>0</v>
      </c>
      <c r="VRC10">
        <v>0</v>
      </c>
      <c r="VRD10">
        <v>0</v>
      </c>
      <c r="VRE10">
        <v>0</v>
      </c>
      <c r="VRF10">
        <v>0</v>
      </c>
      <c r="VRG10">
        <v>0</v>
      </c>
      <c r="VRH10">
        <v>0</v>
      </c>
      <c r="VRI10">
        <v>0</v>
      </c>
      <c r="VRJ10">
        <v>0</v>
      </c>
      <c r="VRK10">
        <v>0</v>
      </c>
      <c r="VRL10">
        <v>0</v>
      </c>
      <c r="VRM10">
        <v>0</v>
      </c>
      <c r="VRN10">
        <v>0</v>
      </c>
      <c r="VRO10">
        <v>0</v>
      </c>
      <c r="VRP10">
        <v>0</v>
      </c>
      <c r="VRQ10">
        <v>0</v>
      </c>
      <c r="VRR10">
        <v>0</v>
      </c>
      <c r="VRS10">
        <v>0</v>
      </c>
      <c r="VRT10">
        <v>0</v>
      </c>
      <c r="VRU10">
        <v>0</v>
      </c>
      <c r="VRV10">
        <v>0</v>
      </c>
      <c r="VRW10">
        <v>0</v>
      </c>
      <c r="VRX10">
        <v>0</v>
      </c>
      <c r="VRY10">
        <v>0</v>
      </c>
      <c r="VRZ10">
        <v>0</v>
      </c>
      <c r="VSA10">
        <v>0</v>
      </c>
      <c r="VSB10">
        <v>0</v>
      </c>
      <c r="VSC10">
        <v>0</v>
      </c>
      <c r="VSD10">
        <v>0</v>
      </c>
      <c r="VSE10">
        <v>0</v>
      </c>
      <c r="VSF10">
        <v>0</v>
      </c>
      <c r="VSG10">
        <v>0</v>
      </c>
      <c r="VSH10">
        <v>0</v>
      </c>
      <c r="VSI10">
        <v>0</v>
      </c>
      <c r="VSJ10">
        <v>0</v>
      </c>
      <c r="VSK10">
        <v>0</v>
      </c>
      <c r="VSL10">
        <v>0</v>
      </c>
      <c r="VSM10">
        <v>0</v>
      </c>
      <c r="VSN10">
        <v>0</v>
      </c>
      <c r="VSO10">
        <v>0</v>
      </c>
      <c r="VSP10">
        <v>0</v>
      </c>
      <c r="VSQ10">
        <v>0</v>
      </c>
      <c r="VSR10">
        <v>0</v>
      </c>
      <c r="VSS10">
        <v>0</v>
      </c>
      <c r="VST10">
        <v>0</v>
      </c>
      <c r="VSU10">
        <v>0</v>
      </c>
      <c r="VSV10">
        <v>0</v>
      </c>
      <c r="VSW10">
        <v>0</v>
      </c>
      <c r="VSX10">
        <v>0</v>
      </c>
      <c r="VSY10">
        <v>0</v>
      </c>
      <c r="VSZ10">
        <v>0</v>
      </c>
      <c r="VTA10">
        <v>0</v>
      </c>
      <c r="VTB10">
        <v>0</v>
      </c>
      <c r="VTC10">
        <v>0</v>
      </c>
      <c r="VTD10">
        <v>0</v>
      </c>
      <c r="VTE10">
        <v>0</v>
      </c>
      <c r="VTF10">
        <v>0</v>
      </c>
      <c r="VTG10">
        <v>0</v>
      </c>
      <c r="VTH10">
        <v>0</v>
      </c>
      <c r="VTI10">
        <v>0</v>
      </c>
      <c r="VTJ10">
        <v>0</v>
      </c>
      <c r="VTK10">
        <v>0</v>
      </c>
      <c r="VTL10">
        <v>0</v>
      </c>
      <c r="VTM10">
        <v>0</v>
      </c>
      <c r="VTN10">
        <v>0</v>
      </c>
      <c r="VTO10">
        <v>0</v>
      </c>
      <c r="VTP10">
        <v>0</v>
      </c>
      <c r="VTQ10">
        <v>0</v>
      </c>
      <c r="VTR10">
        <v>0</v>
      </c>
      <c r="VTS10">
        <v>0</v>
      </c>
      <c r="VTT10">
        <v>0</v>
      </c>
      <c r="VTU10">
        <v>0</v>
      </c>
      <c r="VTV10">
        <v>0</v>
      </c>
      <c r="VTW10">
        <v>0</v>
      </c>
      <c r="VTX10">
        <v>0</v>
      </c>
      <c r="VTY10">
        <v>0</v>
      </c>
      <c r="VTZ10">
        <v>0</v>
      </c>
      <c r="VUA10">
        <v>0</v>
      </c>
      <c r="VUB10">
        <v>0</v>
      </c>
      <c r="VUC10">
        <v>0</v>
      </c>
      <c r="VUD10">
        <v>0</v>
      </c>
      <c r="VUE10">
        <v>0</v>
      </c>
      <c r="VUF10">
        <v>0</v>
      </c>
      <c r="VUG10">
        <v>0</v>
      </c>
      <c r="VUH10">
        <v>0</v>
      </c>
      <c r="VUI10">
        <v>0</v>
      </c>
      <c r="VUJ10">
        <v>0</v>
      </c>
      <c r="VUK10">
        <v>0</v>
      </c>
      <c r="VUL10">
        <v>0</v>
      </c>
      <c r="VUM10">
        <v>0</v>
      </c>
      <c r="VUN10">
        <v>0</v>
      </c>
      <c r="VUO10">
        <v>0</v>
      </c>
      <c r="VUP10">
        <v>0</v>
      </c>
      <c r="VUQ10">
        <v>0</v>
      </c>
      <c r="VUR10">
        <v>0</v>
      </c>
      <c r="VUS10">
        <v>0</v>
      </c>
      <c r="VUT10">
        <v>0</v>
      </c>
      <c r="VUU10">
        <v>0</v>
      </c>
      <c r="VUV10">
        <v>0</v>
      </c>
      <c r="VUW10">
        <v>0</v>
      </c>
      <c r="VUX10">
        <v>0</v>
      </c>
      <c r="VUY10">
        <v>0</v>
      </c>
      <c r="VUZ10">
        <v>0</v>
      </c>
      <c r="VVA10">
        <v>0</v>
      </c>
      <c r="VVB10">
        <v>0</v>
      </c>
      <c r="VVC10">
        <v>0</v>
      </c>
      <c r="VVD10">
        <v>0</v>
      </c>
      <c r="VVE10">
        <v>0</v>
      </c>
      <c r="VVF10">
        <v>0</v>
      </c>
      <c r="VVG10">
        <v>0</v>
      </c>
      <c r="VVH10">
        <v>0</v>
      </c>
      <c r="VVI10">
        <v>0</v>
      </c>
      <c r="VVJ10">
        <v>0</v>
      </c>
      <c r="VVK10">
        <v>0</v>
      </c>
      <c r="VVL10">
        <v>0</v>
      </c>
      <c r="VVM10">
        <v>0</v>
      </c>
      <c r="VVN10">
        <v>0</v>
      </c>
      <c r="VVO10">
        <v>0</v>
      </c>
      <c r="VVP10">
        <v>0</v>
      </c>
      <c r="VVQ10">
        <v>0</v>
      </c>
      <c r="VVR10">
        <v>0</v>
      </c>
      <c r="VVS10">
        <v>0</v>
      </c>
      <c r="VVT10">
        <v>0</v>
      </c>
      <c r="VVU10">
        <v>0</v>
      </c>
      <c r="VVV10">
        <v>0</v>
      </c>
      <c r="VVW10">
        <v>0</v>
      </c>
      <c r="VVX10">
        <v>0</v>
      </c>
      <c r="VVY10">
        <v>0</v>
      </c>
      <c r="VVZ10">
        <v>0</v>
      </c>
      <c r="VWA10">
        <v>0</v>
      </c>
      <c r="VWB10">
        <v>0</v>
      </c>
      <c r="VWC10">
        <v>0</v>
      </c>
      <c r="VWD10">
        <v>0</v>
      </c>
      <c r="VWE10">
        <v>0</v>
      </c>
      <c r="VWF10">
        <v>0</v>
      </c>
      <c r="VWG10">
        <v>0</v>
      </c>
      <c r="VWH10">
        <v>0</v>
      </c>
      <c r="VWI10">
        <v>0</v>
      </c>
      <c r="VWJ10">
        <v>0</v>
      </c>
      <c r="VWK10">
        <v>0</v>
      </c>
      <c r="VWL10">
        <v>0</v>
      </c>
      <c r="VWM10">
        <v>0</v>
      </c>
      <c r="VWN10">
        <v>0</v>
      </c>
      <c r="VWO10">
        <v>0</v>
      </c>
      <c r="VWP10">
        <v>0</v>
      </c>
      <c r="VWQ10">
        <v>0</v>
      </c>
      <c r="VWR10">
        <v>0</v>
      </c>
      <c r="VWS10">
        <v>0</v>
      </c>
      <c r="VWT10">
        <v>0</v>
      </c>
      <c r="VWU10">
        <v>0</v>
      </c>
      <c r="VWV10">
        <v>0</v>
      </c>
      <c r="VWW10">
        <v>0</v>
      </c>
      <c r="VWX10">
        <v>0</v>
      </c>
      <c r="VWY10">
        <v>0</v>
      </c>
      <c r="VWZ10">
        <v>0</v>
      </c>
      <c r="VXA10">
        <v>0</v>
      </c>
      <c r="VXB10">
        <v>0</v>
      </c>
      <c r="VXC10">
        <v>0</v>
      </c>
      <c r="VXD10">
        <v>0</v>
      </c>
      <c r="VXE10">
        <v>0</v>
      </c>
      <c r="VXF10">
        <v>0</v>
      </c>
      <c r="VXG10">
        <v>0</v>
      </c>
      <c r="VXH10">
        <v>0</v>
      </c>
      <c r="VXI10">
        <v>0</v>
      </c>
      <c r="VXJ10">
        <v>0</v>
      </c>
      <c r="VXK10">
        <v>0</v>
      </c>
      <c r="VXL10">
        <v>0</v>
      </c>
      <c r="VXM10">
        <v>0</v>
      </c>
      <c r="VXN10">
        <v>0</v>
      </c>
      <c r="VXO10">
        <v>0</v>
      </c>
      <c r="VXP10">
        <v>0</v>
      </c>
      <c r="VXQ10">
        <v>0</v>
      </c>
      <c r="VXR10">
        <v>0</v>
      </c>
      <c r="VXS10">
        <v>0</v>
      </c>
      <c r="VXT10">
        <v>0</v>
      </c>
      <c r="VXU10">
        <v>0</v>
      </c>
      <c r="VXV10">
        <v>0</v>
      </c>
      <c r="VXW10">
        <v>0</v>
      </c>
      <c r="VXX10">
        <v>0</v>
      </c>
      <c r="VXY10">
        <v>0</v>
      </c>
      <c r="VXZ10">
        <v>0</v>
      </c>
      <c r="VYA10">
        <v>0</v>
      </c>
      <c r="VYB10">
        <v>0</v>
      </c>
      <c r="VYC10">
        <v>0</v>
      </c>
      <c r="VYD10">
        <v>0</v>
      </c>
      <c r="VYE10">
        <v>0</v>
      </c>
      <c r="VYF10">
        <v>0</v>
      </c>
      <c r="VYG10">
        <v>0</v>
      </c>
      <c r="VYH10">
        <v>0</v>
      </c>
      <c r="VYI10">
        <v>0</v>
      </c>
      <c r="VYJ10">
        <v>0</v>
      </c>
      <c r="VYK10">
        <v>0</v>
      </c>
      <c r="VYL10">
        <v>0</v>
      </c>
      <c r="VYM10">
        <v>0</v>
      </c>
      <c r="VYN10">
        <v>0</v>
      </c>
      <c r="VYO10">
        <v>0</v>
      </c>
      <c r="VYP10">
        <v>0</v>
      </c>
      <c r="VYQ10">
        <v>0</v>
      </c>
      <c r="VYR10">
        <v>0</v>
      </c>
      <c r="VYS10">
        <v>0</v>
      </c>
      <c r="VYT10">
        <v>0</v>
      </c>
      <c r="VYU10">
        <v>0</v>
      </c>
      <c r="VYV10">
        <v>0</v>
      </c>
      <c r="VYW10">
        <v>0</v>
      </c>
      <c r="VYX10">
        <v>0</v>
      </c>
      <c r="VYY10">
        <v>0</v>
      </c>
      <c r="VYZ10">
        <v>0</v>
      </c>
      <c r="VZA10">
        <v>0</v>
      </c>
      <c r="VZB10">
        <v>0</v>
      </c>
      <c r="VZC10">
        <v>0</v>
      </c>
      <c r="VZD10">
        <v>0</v>
      </c>
      <c r="VZE10">
        <v>0</v>
      </c>
      <c r="VZF10">
        <v>0</v>
      </c>
      <c r="VZG10">
        <v>0</v>
      </c>
      <c r="VZH10">
        <v>0</v>
      </c>
      <c r="VZI10">
        <v>0</v>
      </c>
      <c r="VZJ10">
        <v>0</v>
      </c>
      <c r="VZK10">
        <v>0</v>
      </c>
      <c r="VZL10">
        <v>0</v>
      </c>
      <c r="VZM10">
        <v>0</v>
      </c>
      <c r="VZN10">
        <v>0</v>
      </c>
      <c r="VZO10">
        <v>0</v>
      </c>
      <c r="VZP10">
        <v>0</v>
      </c>
      <c r="VZQ10">
        <v>0</v>
      </c>
      <c r="VZR10">
        <v>0</v>
      </c>
      <c r="VZS10">
        <v>0</v>
      </c>
      <c r="VZT10">
        <v>0</v>
      </c>
      <c r="VZU10">
        <v>0</v>
      </c>
      <c r="VZV10">
        <v>0</v>
      </c>
      <c r="VZW10">
        <v>0</v>
      </c>
      <c r="VZX10">
        <v>0</v>
      </c>
      <c r="VZY10">
        <v>0</v>
      </c>
      <c r="VZZ10">
        <v>0</v>
      </c>
      <c r="WAA10">
        <v>0</v>
      </c>
      <c r="WAB10">
        <v>0</v>
      </c>
      <c r="WAC10">
        <v>0</v>
      </c>
      <c r="WAD10">
        <v>0</v>
      </c>
      <c r="WAE10">
        <v>0</v>
      </c>
      <c r="WAF10">
        <v>0</v>
      </c>
      <c r="WAG10">
        <v>0</v>
      </c>
      <c r="WAH10">
        <v>0</v>
      </c>
      <c r="WAI10">
        <v>0</v>
      </c>
      <c r="WAJ10">
        <v>0</v>
      </c>
      <c r="WAK10">
        <v>0</v>
      </c>
      <c r="WAL10">
        <v>0</v>
      </c>
      <c r="WAM10">
        <v>0</v>
      </c>
      <c r="WAN10">
        <v>0</v>
      </c>
      <c r="WAO10">
        <v>0</v>
      </c>
      <c r="WAP10">
        <v>0</v>
      </c>
      <c r="WAQ10">
        <v>0</v>
      </c>
      <c r="WAR10">
        <v>0</v>
      </c>
      <c r="WAS10">
        <v>0</v>
      </c>
      <c r="WAT10">
        <v>0</v>
      </c>
      <c r="WAU10">
        <v>0</v>
      </c>
      <c r="WAV10">
        <v>0</v>
      </c>
      <c r="WAW10">
        <v>0</v>
      </c>
      <c r="WAX10">
        <v>0</v>
      </c>
      <c r="WAY10">
        <v>0</v>
      </c>
      <c r="WAZ10">
        <v>0</v>
      </c>
      <c r="WBA10">
        <v>0</v>
      </c>
      <c r="WBB10">
        <v>0</v>
      </c>
      <c r="WBC10">
        <v>0</v>
      </c>
      <c r="WBD10">
        <v>0</v>
      </c>
      <c r="WBE10">
        <v>0</v>
      </c>
      <c r="WBF10">
        <v>0</v>
      </c>
      <c r="WBG10">
        <v>0</v>
      </c>
      <c r="WBH10">
        <v>0</v>
      </c>
      <c r="WBI10">
        <v>0</v>
      </c>
      <c r="WBJ10">
        <v>0</v>
      </c>
      <c r="WBK10">
        <v>0</v>
      </c>
      <c r="WBL10">
        <v>0</v>
      </c>
      <c r="WBM10">
        <v>0</v>
      </c>
      <c r="WBN10">
        <v>0</v>
      </c>
      <c r="WBO10">
        <v>0</v>
      </c>
      <c r="WBP10">
        <v>0</v>
      </c>
      <c r="WBQ10">
        <v>0</v>
      </c>
      <c r="WBR10">
        <v>0</v>
      </c>
      <c r="WBS10">
        <v>0</v>
      </c>
      <c r="WBT10">
        <v>0</v>
      </c>
      <c r="WBU10">
        <v>0</v>
      </c>
      <c r="WBV10">
        <v>0</v>
      </c>
      <c r="WBW10">
        <v>0</v>
      </c>
      <c r="WBX10">
        <v>0</v>
      </c>
      <c r="WBY10">
        <v>0</v>
      </c>
      <c r="WBZ10">
        <v>0</v>
      </c>
      <c r="WCA10">
        <v>0</v>
      </c>
      <c r="WCB10">
        <v>0</v>
      </c>
      <c r="WCC10">
        <v>0</v>
      </c>
      <c r="WCD10">
        <v>0</v>
      </c>
      <c r="WCE10">
        <v>0</v>
      </c>
      <c r="WCF10">
        <v>0</v>
      </c>
      <c r="WCG10">
        <v>0</v>
      </c>
      <c r="WCH10">
        <v>0</v>
      </c>
      <c r="WCI10">
        <v>0</v>
      </c>
      <c r="WCJ10">
        <v>0</v>
      </c>
      <c r="WCK10">
        <v>0</v>
      </c>
      <c r="WCL10">
        <v>0</v>
      </c>
      <c r="WCM10">
        <v>0</v>
      </c>
      <c r="WCN10">
        <v>0</v>
      </c>
      <c r="WCO10">
        <v>0</v>
      </c>
      <c r="WCP10">
        <v>0</v>
      </c>
      <c r="WCQ10">
        <v>0</v>
      </c>
      <c r="WCR10">
        <v>0</v>
      </c>
      <c r="WCS10">
        <v>0</v>
      </c>
      <c r="WCT10">
        <v>0</v>
      </c>
      <c r="WCU10">
        <v>0</v>
      </c>
      <c r="WCV10">
        <v>0</v>
      </c>
      <c r="WCW10">
        <v>0</v>
      </c>
      <c r="WCX10">
        <v>0</v>
      </c>
      <c r="WCY10">
        <v>0</v>
      </c>
      <c r="WCZ10">
        <v>0</v>
      </c>
      <c r="WDA10">
        <v>0</v>
      </c>
      <c r="WDB10">
        <v>0</v>
      </c>
      <c r="WDC10">
        <v>0</v>
      </c>
      <c r="WDD10">
        <v>0</v>
      </c>
      <c r="WDE10">
        <v>0</v>
      </c>
      <c r="WDF10">
        <v>0</v>
      </c>
      <c r="WDG10">
        <v>0</v>
      </c>
      <c r="WDH10">
        <v>0</v>
      </c>
      <c r="WDI10">
        <v>0</v>
      </c>
      <c r="WDJ10">
        <v>0</v>
      </c>
      <c r="WDK10">
        <v>0</v>
      </c>
      <c r="WDL10">
        <v>0</v>
      </c>
      <c r="WDM10">
        <v>0</v>
      </c>
      <c r="WDN10">
        <v>0</v>
      </c>
      <c r="WDO10">
        <v>0</v>
      </c>
      <c r="WDP10">
        <v>0</v>
      </c>
      <c r="WDQ10">
        <v>0</v>
      </c>
      <c r="WDR10">
        <v>0</v>
      </c>
      <c r="WDS10">
        <v>0</v>
      </c>
      <c r="WDT10">
        <v>0</v>
      </c>
      <c r="WDU10">
        <v>0</v>
      </c>
      <c r="WDV10">
        <v>0</v>
      </c>
      <c r="WDW10">
        <v>0</v>
      </c>
      <c r="WDX10">
        <v>0</v>
      </c>
      <c r="WDY10">
        <v>0</v>
      </c>
      <c r="WDZ10">
        <v>0</v>
      </c>
      <c r="WEA10">
        <v>0</v>
      </c>
      <c r="WEB10">
        <v>0</v>
      </c>
      <c r="WEC10">
        <v>0</v>
      </c>
      <c r="WED10">
        <v>0</v>
      </c>
      <c r="WEE10">
        <v>0</v>
      </c>
      <c r="WEF10">
        <v>0</v>
      </c>
      <c r="WEG10">
        <v>0</v>
      </c>
      <c r="WEH10">
        <v>0</v>
      </c>
      <c r="WEI10">
        <v>0</v>
      </c>
      <c r="WEJ10">
        <v>0</v>
      </c>
      <c r="WEK10">
        <v>0</v>
      </c>
      <c r="WEL10">
        <v>0</v>
      </c>
      <c r="WEM10">
        <v>0</v>
      </c>
      <c r="WEN10">
        <v>0</v>
      </c>
      <c r="WEO10">
        <v>0</v>
      </c>
      <c r="WEP10">
        <v>0</v>
      </c>
      <c r="WEQ10">
        <v>0</v>
      </c>
      <c r="WER10">
        <v>0</v>
      </c>
      <c r="WES10">
        <v>0</v>
      </c>
      <c r="WET10">
        <v>0</v>
      </c>
      <c r="WEU10">
        <v>0</v>
      </c>
      <c r="WEV10">
        <v>0</v>
      </c>
      <c r="WEW10">
        <v>0</v>
      </c>
      <c r="WEX10">
        <v>0</v>
      </c>
      <c r="WEY10">
        <v>0</v>
      </c>
      <c r="WEZ10">
        <v>0</v>
      </c>
      <c r="WFA10">
        <v>0</v>
      </c>
      <c r="WFB10">
        <v>0</v>
      </c>
      <c r="WFC10">
        <v>0</v>
      </c>
      <c r="WFD10">
        <v>0</v>
      </c>
      <c r="WFE10">
        <v>0</v>
      </c>
      <c r="WFF10">
        <v>0</v>
      </c>
      <c r="WFG10">
        <v>0</v>
      </c>
      <c r="WFH10">
        <v>0</v>
      </c>
      <c r="WFI10">
        <v>0</v>
      </c>
      <c r="WFJ10">
        <v>0</v>
      </c>
      <c r="WFK10">
        <v>0</v>
      </c>
      <c r="WFL10">
        <v>0</v>
      </c>
      <c r="WFM10">
        <v>0</v>
      </c>
      <c r="WFN10">
        <v>0</v>
      </c>
      <c r="WFO10">
        <v>0</v>
      </c>
      <c r="WFP10">
        <v>0</v>
      </c>
      <c r="WFQ10">
        <v>0</v>
      </c>
      <c r="WFR10">
        <v>0</v>
      </c>
      <c r="WFS10">
        <v>0</v>
      </c>
      <c r="WFT10">
        <v>0</v>
      </c>
      <c r="WFU10">
        <v>0</v>
      </c>
      <c r="WFV10">
        <v>0</v>
      </c>
      <c r="WFW10">
        <v>0</v>
      </c>
      <c r="WFX10">
        <v>0</v>
      </c>
      <c r="WFY10">
        <v>0</v>
      </c>
      <c r="WFZ10">
        <v>0</v>
      </c>
      <c r="WGA10">
        <v>0</v>
      </c>
      <c r="WGB10">
        <v>0</v>
      </c>
      <c r="WGC10">
        <v>0</v>
      </c>
      <c r="WGD10">
        <v>0</v>
      </c>
      <c r="WGE10">
        <v>0</v>
      </c>
      <c r="WGF10">
        <v>0</v>
      </c>
      <c r="WGG10">
        <v>0</v>
      </c>
      <c r="WGH10">
        <v>0</v>
      </c>
      <c r="WGI10">
        <v>0</v>
      </c>
      <c r="WGJ10">
        <v>0</v>
      </c>
      <c r="WGK10">
        <v>0</v>
      </c>
      <c r="WGL10">
        <v>0</v>
      </c>
      <c r="WGM10">
        <v>0</v>
      </c>
      <c r="WGN10">
        <v>0</v>
      </c>
      <c r="WGO10">
        <v>0</v>
      </c>
      <c r="WGP10">
        <v>0</v>
      </c>
      <c r="WGQ10">
        <v>0</v>
      </c>
      <c r="WGR10">
        <v>0</v>
      </c>
      <c r="WGS10">
        <v>0</v>
      </c>
      <c r="WGT10">
        <v>0</v>
      </c>
      <c r="WGU10">
        <v>0</v>
      </c>
      <c r="WGV10">
        <v>0</v>
      </c>
      <c r="WGW10">
        <v>0</v>
      </c>
      <c r="WGX10">
        <v>0</v>
      </c>
      <c r="WGY10">
        <v>0</v>
      </c>
      <c r="WGZ10">
        <v>0</v>
      </c>
      <c r="WHA10">
        <v>0</v>
      </c>
      <c r="WHB10">
        <v>0</v>
      </c>
      <c r="WHC10">
        <v>0</v>
      </c>
      <c r="WHD10">
        <v>0</v>
      </c>
      <c r="WHE10">
        <v>0</v>
      </c>
      <c r="WHF10">
        <v>0</v>
      </c>
      <c r="WHG10">
        <v>0</v>
      </c>
      <c r="WHH10">
        <v>0</v>
      </c>
      <c r="WHI10">
        <v>0</v>
      </c>
      <c r="WHJ10">
        <v>0</v>
      </c>
      <c r="WHK10">
        <v>0</v>
      </c>
      <c r="WHL10">
        <v>0</v>
      </c>
      <c r="WHM10">
        <v>0</v>
      </c>
      <c r="WHN10">
        <v>0</v>
      </c>
      <c r="WHO10">
        <v>0</v>
      </c>
      <c r="WHP10">
        <v>0</v>
      </c>
      <c r="WHQ10">
        <v>0</v>
      </c>
      <c r="WHR10">
        <v>0</v>
      </c>
      <c r="WHS10">
        <v>0</v>
      </c>
      <c r="WHT10">
        <v>0</v>
      </c>
      <c r="WHU10">
        <v>0</v>
      </c>
      <c r="WHV10">
        <v>0</v>
      </c>
      <c r="WHW10">
        <v>0</v>
      </c>
      <c r="WHX10">
        <v>0</v>
      </c>
      <c r="WHY10">
        <v>0</v>
      </c>
      <c r="WHZ10">
        <v>0</v>
      </c>
      <c r="WIA10">
        <v>0</v>
      </c>
      <c r="WIB10">
        <v>0</v>
      </c>
      <c r="WIC10">
        <v>0</v>
      </c>
      <c r="WID10">
        <v>0</v>
      </c>
      <c r="WIE10">
        <v>0</v>
      </c>
      <c r="WIF10">
        <v>0</v>
      </c>
      <c r="WIG10">
        <v>0</v>
      </c>
      <c r="WIH10">
        <v>0</v>
      </c>
      <c r="WII10">
        <v>0</v>
      </c>
      <c r="WIJ10">
        <v>0</v>
      </c>
      <c r="WIK10">
        <v>0</v>
      </c>
      <c r="WIL10">
        <v>0</v>
      </c>
      <c r="WIM10">
        <v>0</v>
      </c>
      <c r="WIN10">
        <v>0</v>
      </c>
      <c r="WIO10">
        <v>0</v>
      </c>
      <c r="WIP10">
        <v>0</v>
      </c>
      <c r="WIQ10">
        <v>0</v>
      </c>
      <c r="WIR10">
        <v>0</v>
      </c>
      <c r="WIS10">
        <v>0</v>
      </c>
      <c r="WIT10">
        <v>0</v>
      </c>
      <c r="WIU10">
        <v>0</v>
      </c>
      <c r="WIV10">
        <v>0</v>
      </c>
      <c r="WIW10">
        <v>0</v>
      </c>
      <c r="WIX10">
        <v>0</v>
      </c>
      <c r="WIY10">
        <v>0</v>
      </c>
      <c r="WIZ10">
        <v>0</v>
      </c>
      <c r="WJA10">
        <v>0</v>
      </c>
      <c r="WJB10">
        <v>0</v>
      </c>
      <c r="WJC10">
        <v>0</v>
      </c>
      <c r="WJD10">
        <v>0</v>
      </c>
      <c r="WJE10">
        <v>0</v>
      </c>
      <c r="WJF10">
        <v>0</v>
      </c>
      <c r="WJG10">
        <v>0</v>
      </c>
      <c r="WJH10">
        <v>0</v>
      </c>
      <c r="WJI10">
        <v>0</v>
      </c>
      <c r="WJJ10">
        <v>0</v>
      </c>
      <c r="WJK10">
        <v>0</v>
      </c>
      <c r="WJL10">
        <v>0</v>
      </c>
      <c r="WJM10">
        <v>0</v>
      </c>
      <c r="WJN10">
        <v>0</v>
      </c>
      <c r="WJO10">
        <v>0</v>
      </c>
      <c r="WJP10">
        <v>0</v>
      </c>
      <c r="WJQ10">
        <v>0</v>
      </c>
      <c r="WJR10">
        <v>0</v>
      </c>
      <c r="WJS10">
        <v>0</v>
      </c>
      <c r="WJT10">
        <v>0</v>
      </c>
      <c r="WJU10">
        <v>0</v>
      </c>
      <c r="WJV10">
        <v>0</v>
      </c>
      <c r="WJW10">
        <v>0</v>
      </c>
      <c r="WJX10">
        <v>0</v>
      </c>
      <c r="WJY10">
        <v>0</v>
      </c>
      <c r="WJZ10">
        <v>0</v>
      </c>
      <c r="WKA10">
        <v>0</v>
      </c>
      <c r="WKB10">
        <v>0</v>
      </c>
      <c r="WKC10">
        <v>0</v>
      </c>
      <c r="WKD10">
        <v>0</v>
      </c>
      <c r="WKE10">
        <v>0</v>
      </c>
      <c r="WKF10">
        <v>0</v>
      </c>
      <c r="WKG10">
        <v>0</v>
      </c>
      <c r="WKH10">
        <v>0</v>
      </c>
      <c r="WKI10">
        <v>0</v>
      </c>
      <c r="WKJ10">
        <v>0</v>
      </c>
      <c r="WKK10">
        <v>0</v>
      </c>
      <c r="WKL10">
        <v>0</v>
      </c>
      <c r="WKM10">
        <v>0</v>
      </c>
      <c r="WKN10">
        <v>0</v>
      </c>
      <c r="WKO10">
        <v>0</v>
      </c>
      <c r="WKP10">
        <v>0</v>
      </c>
      <c r="WKQ10">
        <v>0</v>
      </c>
      <c r="WKR10">
        <v>0</v>
      </c>
      <c r="WKS10">
        <v>0</v>
      </c>
      <c r="WKT10">
        <v>0</v>
      </c>
      <c r="WKU10">
        <v>0</v>
      </c>
      <c r="WKV10">
        <v>0</v>
      </c>
      <c r="WKW10">
        <v>0</v>
      </c>
      <c r="WKX10">
        <v>0</v>
      </c>
      <c r="WKY10">
        <v>0</v>
      </c>
      <c r="WKZ10">
        <v>0</v>
      </c>
      <c r="WLA10">
        <v>0</v>
      </c>
      <c r="WLB10">
        <v>0</v>
      </c>
      <c r="WLC10">
        <v>0</v>
      </c>
      <c r="WLD10">
        <v>0</v>
      </c>
      <c r="WLE10">
        <v>0</v>
      </c>
      <c r="WLF10">
        <v>0</v>
      </c>
      <c r="WLG10">
        <v>0</v>
      </c>
      <c r="WLH10">
        <v>0</v>
      </c>
      <c r="WLI10">
        <v>0</v>
      </c>
      <c r="WLJ10">
        <v>0</v>
      </c>
      <c r="WLK10">
        <v>0</v>
      </c>
      <c r="WLL10">
        <v>0</v>
      </c>
      <c r="WLM10">
        <v>0</v>
      </c>
      <c r="WLN10">
        <v>0</v>
      </c>
      <c r="WLO10">
        <v>0</v>
      </c>
      <c r="WLP10">
        <v>0</v>
      </c>
      <c r="WLQ10">
        <v>0</v>
      </c>
      <c r="WLR10">
        <v>0</v>
      </c>
      <c r="WLS10">
        <v>0</v>
      </c>
      <c r="WLT10">
        <v>0</v>
      </c>
      <c r="WLU10">
        <v>0</v>
      </c>
      <c r="WLV10">
        <v>0</v>
      </c>
      <c r="WLW10">
        <v>0</v>
      </c>
      <c r="WLX10">
        <v>0</v>
      </c>
      <c r="WLY10">
        <v>0</v>
      </c>
      <c r="WLZ10">
        <v>0</v>
      </c>
      <c r="WMA10">
        <v>0</v>
      </c>
      <c r="WMB10">
        <v>0</v>
      </c>
      <c r="WMC10">
        <v>0</v>
      </c>
      <c r="WMD10">
        <v>0</v>
      </c>
      <c r="WME10">
        <v>0</v>
      </c>
      <c r="WMF10">
        <v>0</v>
      </c>
      <c r="WMG10">
        <v>0</v>
      </c>
      <c r="WMH10">
        <v>0</v>
      </c>
      <c r="WMI10">
        <v>0</v>
      </c>
      <c r="WMJ10">
        <v>0</v>
      </c>
      <c r="WMK10">
        <v>0</v>
      </c>
      <c r="WML10">
        <v>0</v>
      </c>
      <c r="WMM10">
        <v>0</v>
      </c>
      <c r="WMN10">
        <v>0</v>
      </c>
      <c r="WMO10">
        <v>0</v>
      </c>
      <c r="WMP10">
        <v>0</v>
      </c>
      <c r="WMQ10">
        <v>0</v>
      </c>
      <c r="WMR10">
        <v>0</v>
      </c>
      <c r="WMS10">
        <v>0</v>
      </c>
      <c r="WMT10">
        <v>0</v>
      </c>
      <c r="WMU10">
        <v>0</v>
      </c>
      <c r="WMV10">
        <v>0</v>
      </c>
      <c r="WMW10">
        <v>0</v>
      </c>
      <c r="WMX10">
        <v>0</v>
      </c>
      <c r="WMY10">
        <v>0</v>
      </c>
      <c r="WMZ10">
        <v>0</v>
      </c>
      <c r="WNA10">
        <v>0</v>
      </c>
      <c r="WNB10">
        <v>0</v>
      </c>
      <c r="WNC10">
        <v>0</v>
      </c>
      <c r="WND10">
        <v>0</v>
      </c>
      <c r="WNE10">
        <v>0</v>
      </c>
      <c r="WNF10">
        <v>0</v>
      </c>
      <c r="WNG10">
        <v>0</v>
      </c>
      <c r="WNH10">
        <v>0</v>
      </c>
      <c r="WNI10">
        <v>0</v>
      </c>
      <c r="WNJ10">
        <v>0</v>
      </c>
      <c r="WNK10">
        <v>0</v>
      </c>
      <c r="WNL10">
        <v>0</v>
      </c>
      <c r="WNM10">
        <v>0</v>
      </c>
      <c r="WNN10">
        <v>0</v>
      </c>
      <c r="WNO10">
        <v>0</v>
      </c>
      <c r="WNP10">
        <v>0</v>
      </c>
      <c r="WNQ10">
        <v>0</v>
      </c>
      <c r="WNR10">
        <v>0</v>
      </c>
      <c r="WNS10">
        <v>0</v>
      </c>
      <c r="WNT10">
        <v>0</v>
      </c>
      <c r="WNU10">
        <v>0</v>
      </c>
      <c r="WNV10">
        <v>0</v>
      </c>
      <c r="WNW10">
        <v>0</v>
      </c>
      <c r="WNX10">
        <v>0</v>
      </c>
      <c r="WNY10">
        <v>0</v>
      </c>
      <c r="WNZ10">
        <v>0</v>
      </c>
      <c r="WOA10">
        <v>0</v>
      </c>
      <c r="WOB10">
        <v>0</v>
      </c>
      <c r="WOC10">
        <v>0</v>
      </c>
      <c r="WOD10">
        <v>0</v>
      </c>
      <c r="WOE10">
        <v>0</v>
      </c>
      <c r="WOF10">
        <v>0</v>
      </c>
      <c r="WOG10">
        <v>0</v>
      </c>
      <c r="WOH10">
        <v>0</v>
      </c>
      <c r="WOI10">
        <v>0</v>
      </c>
      <c r="WOJ10">
        <v>0</v>
      </c>
      <c r="WOK10">
        <v>0</v>
      </c>
      <c r="WOL10">
        <v>0</v>
      </c>
      <c r="WOM10">
        <v>0</v>
      </c>
      <c r="WON10">
        <v>0</v>
      </c>
      <c r="WOO10">
        <v>0</v>
      </c>
      <c r="WOP10">
        <v>0</v>
      </c>
      <c r="WOQ10">
        <v>0</v>
      </c>
      <c r="WOR10">
        <v>0</v>
      </c>
      <c r="WOS10">
        <v>0</v>
      </c>
      <c r="WOT10">
        <v>0</v>
      </c>
      <c r="WOU10">
        <v>0</v>
      </c>
      <c r="WOV10">
        <v>0</v>
      </c>
      <c r="WOW10">
        <v>0</v>
      </c>
      <c r="WOX10">
        <v>0</v>
      </c>
      <c r="WOY10">
        <v>0</v>
      </c>
      <c r="WOZ10">
        <v>0</v>
      </c>
      <c r="WPA10">
        <v>0</v>
      </c>
      <c r="WPB10">
        <v>0</v>
      </c>
      <c r="WPC10">
        <v>0</v>
      </c>
      <c r="WPD10">
        <v>0</v>
      </c>
      <c r="WPE10">
        <v>0</v>
      </c>
      <c r="WPF10">
        <v>0</v>
      </c>
      <c r="WPG10">
        <v>0</v>
      </c>
      <c r="WPH10">
        <v>0</v>
      </c>
      <c r="WPI10">
        <v>0</v>
      </c>
      <c r="WPJ10">
        <v>0</v>
      </c>
      <c r="WPK10">
        <v>0</v>
      </c>
      <c r="WPL10">
        <v>0</v>
      </c>
      <c r="WPM10">
        <v>0</v>
      </c>
      <c r="WPN10">
        <v>0</v>
      </c>
      <c r="WPO10">
        <v>0</v>
      </c>
      <c r="WPP10">
        <v>0</v>
      </c>
      <c r="WPQ10">
        <v>0</v>
      </c>
      <c r="WPR10">
        <v>0</v>
      </c>
      <c r="WPS10">
        <v>0</v>
      </c>
      <c r="WPT10">
        <v>0</v>
      </c>
      <c r="WPU10">
        <v>0</v>
      </c>
      <c r="WPV10">
        <v>0</v>
      </c>
      <c r="WPW10">
        <v>0</v>
      </c>
      <c r="WPX10">
        <v>0</v>
      </c>
      <c r="WPY10">
        <v>0</v>
      </c>
      <c r="WPZ10">
        <v>0</v>
      </c>
      <c r="WQA10">
        <v>0</v>
      </c>
      <c r="WQB10">
        <v>0</v>
      </c>
      <c r="WQC10">
        <v>0</v>
      </c>
      <c r="WQD10">
        <v>0</v>
      </c>
      <c r="WQE10">
        <v>0</v>
      </c>
      <c r="WQF10">
        <v>0</v>
      </c>
      <c r="WQG10">
        <v>0</v>
      </c>
      <c r="WQH10">
        <v>0</v>
      </c>
      <c r="WQI10">
        <v>0</v>
      </c>
      <c r="WQJ10">
        <v>0</v>
      </c>
      <c r="WQK10">
        <v>0</v>
      </c>
      <c r="WQL10">
        <v>0</v>
      </c>
      <c r="WQM10">
        <v>0</v>
      </c>
      <c r="WQN10">
        <v>0</v>
      </c>
      <c r="WQO10">
        <v>0</v>
      </c>
      <c r="WQP10">
        <v>0</v>
      </c>
      <c r="WQQ10">
        <v>0</v>
      </c>
      <c r="WQR10">
        <v>0</v>
      </c>
      <c r="WQS10">
        <v>0</v>
      </c>
      <c r="WQT10">
        <v>0</v>
      </c>
      <c r="WQU10">
        <v>0</v>
      </c>
      <c r="WQV10">
        <v>0</v>
      </c>
      <c r="WQW10">
        <v>0</v>
      </c>
      <c r="WQX10">
        <v>0</v>
      </c>
      <c r="WQY10">
        <v>0</v>
      </c>
      <c r="WQZ10">
        <v>0</v>
      </c>
      <c r="WRA10">
        <v>0</v>
      </c>
      <c r="WRB10">
        <v>0</v>
      </c>
      <c r="WRC10">
        <v>0</v>
      </c>
      <c r="WRD10">
        <v>0</v>
      </c>
      <c r="WRE10">
        <v>0</v>
      </c>
      <c r="WRF10">
        <v>0</v>
      </c>
      <c r="WRG10">
        <v>0</v>
      </c>
      <c r="WRH10">
        <v>0</v>
      </c>
      <c r="WRI10">
        <v>0</v>
      </c>
      <c r="WRJ10">
        <v>0</v>
      </c>
      <c r="WRK10">
        <v>0</v>
      </c>
      <c r="WRL10">
        <v>0</v>
      </c>
      <c r="WRM10">
        <v>0</v>
      </c>
      <c r="WRN10">
        <v>0</v>
      </c>
      <c r="WRO10">
        <v>0</v>
      </c>
      <c r="WRP10">
        <v>0</v>
      </c>
      <c r="WRQ10">
        <v>0</v>
      </c>
      <c r="WRR10">
        <v>0</v>
      </c>
      <c r="WRS10">
        <v>0</v>
      </c>
      <c r="WRT10">
        <v>0</v>
      </c>
      <c r="WRU10">
        <v>0</v>
      </c>
      <c r="WRV10">
        <v>0</v>
      </c>
      <c r="WRW10">
        <v>0</v>
      </c>
      <c r="WRX10">
        <v>0</v>
      </c>
      <c r="WRY10">
        <v>0</v>
      </c>
      <c r="WRZ10">
        <v>0</v>
      </c>
      <c r="WSA10">
        <v>0</v>
      </c>
      <c r="WSB10">
        <v>0</v>
      </c>
      <c r="WSC10">
        <v>0</v>
      </c>
      <c r="WSD10">
        <v>0</v>
      </c>
      <c r="WSE10">
        <v>0</v>
      </c>
      <c r="WSF10">
        <v>0</v>
      </c>
      <c r="WSG10">
        <v>0</v>
      </c>
      <c r="WSH10">
        <v>0</v>
      </c>
      <c r="WSI10">
        <v>0</v>
      </c>
      <c r="WSJ10">
        <v>0</v>
      </c>
      <c r="WSK10">
        <v>0</v>
      </c>
      <c r="WSL10">
        <v>0</v>
      </c>
      <c r="WSM10">
        <v>0</v>
      </c>
      <c r="WSN10">
        <v>0</v>
      </c>
      <c r="WSO10">
        <v>0</v>
      </c>
      <c r="WSP10">
        <v>0</v>
      </c>
      <c r="WSQ10">
        <v>0</v>
      </c>
      <c r="WSR10">
        <v>0</v>
      </c>
      <c r="WSS10">
        <v>0</v>
      </c>
      <c r="WST10">
        <v>0</v>
      </c>
      <c r="WSU10">
        <v>0</v>
      </c>
      <c r="WSV10">
        <v>0</v>
      </c>
      <c r="WSW10">
        <v>0</v>
      </c>
      <c r="WSX10">
        <v>0</v>
      </c>
      <c r="WSY10">
        <v>0</v>
      </c>
      <c r="WSZ10">
        <v>0</v>
      </c>
      <c r="WTA10">
        <v>0</v>
      </c>
      <c r="WTB10">
        <v>0</v>
      </c>
      <c r="WTC10">
        <v>0</v>
      </c>
      <c r="WTD10">
        <v>0</v>
      </c>
      <c r="WTE10">
        <v>0</v>
      </c>
      <c r="WTF10">
        <v>0</v>
      </c>
      <c r="WTG10">
        <v>0</v>
      </c>
      <c r="WTH10">
        <v>0</v>
      </c>
      <c r="WTI10">
        <v>0</v>
      </c>
      <c r="WTJ10">
        <v>0</v>
      </c>
      <c r="WTK10">
        <v>0</v>
      </c>
      <c r="WTL10">
        <v>0</v>
      </c>
      <c r="WTM10">
        <v>0</v>
      </c>
      <c r="WTN10">
        <v>0</v>
      </c>
      <c r="WTO10">
        <v>0</v>
      </c>
      <c r="WTP10">
        <v>0</v>
      </c>
      <c r="WTQ10">
        <v>0</v>
      </c>
      <c r="WTR10">
        <v>0</v>
      </c>
      <c r="WTS10">
        <v>0</v>
      </c>
      <c r="WTT10">
        <v>0</v>
      </c>
      <c r="WTU10">
        <v>0</v>
      </c>
      <c r="WTV10">
        <v>0</v>
      </c>
      <c r="WTW10">
        <v>0</v>
      </c>
      <c r="WTX10">
        <v>0</v>
      </c>
      <c r="WTY10">
        <v>0</v>
      </c>
      <c r="WTZ10">
        <v>0</v>
      </c>
      <c r="WUA10">
        <v>0</v>
      </c>
      <c r="WUB10">
        <v>0</v>
      </c>
      <c r="WUC10">
        <v>0</v>
      </c>
      <c r="WUD10">
        <v>0</v>
      </c>
      <c r="WUE10">
        <v>0</v>
      </c>
      <c r="WUF10">
        <v>0</v>
      </c>
      <c r="WUG10">
        <v>0</v>
      </c>
      <c r="WUH10">
        <v>0</v>
      </c>
      <c r="WUI10">
        <v>0</v>
      </c>
      <c r="WUJ10">
        <v>0</v>
      </c>
      <c r="WUK10">
        <v>0</v>
      </c>
      <c r="WUL10">
        <v>0</v>
      </c>
      <c r="WUM10">
        <v>0</v>
      </c>
      <c r="WUN10">
        <v>0</v>
      </c>
      <c r="WUO10">
        <v>0</v>
      </c>
      <c r="WUP10">
        <v>0</v>
      </c>
      <c r="WUQ10">
        <v>0</v>
      </c>
      <c r="WUR10">
        <v>0</v>
      </c>
      <c r="WUS10">
        <v>0</v>
      </c>
      <c r="WUT10">
        <v>0</v>
      </c>
      <c r="WUU10">
        <v>0</v>
      </c>
      <c r="WUV10">
        <v>0</v>
      </c>
      <c r="WUW10">
        <v>0</v>
      </c>
      <c r="WUX10">
        <v>0</v>
      </c>
      <c r="WUY10">
        <v>0</v>
      </c>
      <c r="WUZ10">
        <v>0</v>
      </c>
      <c r="WVA10">
        <v>0</v>
      </c>
      <c r="WVB10">
        <v>0</v>
      </c>
      <c r="WVC10">
        <v>0</v>
      </c>
      <c r="WVD10">
        <v>0</v>
      </c>
      <c r="WVE10">
        <v>0</v>
      </c>
      <c r="WVF10">
        <v>0</v>
      </c>
      <c r="WVG10">
        <v>0</v>
      </c>
      <c r="WVH10">
        <v>0</v>
      </c>
      <c r="WVI10">
        <v>0</v>
      </c>
      <c r="WVJ10">
        <v>0</v>
      </c>
      <c r="WVK10">
        <v>0</v>
      </c>
      <c r="WVL10">
        <v>0</v>
      </c>
      <c r="WVM10">
        <v>0</v>
      </c>
      <c r="WVN10">
        <v>0</v>
      </c>
      <c r="WVO10">
        <v>0</v>
      </c>
      <c r="WVP10">
        <v>0</v>
      </c>
      <c r="WVQ10">
        <v>0</v>
      </c>
      <c r="WVR10">
        <v>0</v>
      </c>
      <c r="WVS10">
        <v>0</v>
      </c>
      <c r="WVT10">
        <v>0</v>
      </c>
      <c r="WVU10">
        <v>0</v>
      </c>
      <c r="WVV10">
        <v>0</v>
      </c>
      <c r="WVW10">
        <v>0</v>
      </c>
      <c r="WVX10">
        <v>0</v>
      </c>
      <c r="WVY10">
        <v>0</v>
      </c>
      <c r="WVZ10">
        <v>0</v>
      </c>
      <c r="WWA10">
        <v>0</v>
      </c>
      <c r="WWB10">
        <v>0</v>
      </c>
      <c r="WWC10">
        <v>0</v>
      </c>
      <c r="WWD10">
        <v>0</v>
      </c>
      <c r="WWE10">
        <v>0</v>
      </c>
      <c r="WWF10">
        <v>0</v>
      </c>
      <c r="WWG10">
        <v>0</v>
      </c>
      <c r="WWH10">
        <v>0</v>
      </c>
      <c r="WWI10">
        <v>0</v>
      </c>
      <c r="WWJ10">
        <v>0</v>
      </c>
      <c r="WWK10">
        <v>0</v>
      </c>
      <c r="WWL10">
        <v>0</v>
      </c>
      <c r="WWM10">
        <v>0</v>
      </c>
      <c r="WWN10">
        <v>0</v>
      </c>
      <c r="WWO10">
        <v>0</v>
      </c>
      <c r="WWP10">
        <v>0</v>
      </c>
      <c r="WWQ10">
        <v>0</v>
      </c>
      <c r="WWR10">
        <v>0</v>
      </c>
      <c r="WWS10">
        <v>0</v>
      </c>
      <c r="WWT10">
        <v>0</v>
      </c>
      <c r="WWU10">
        <v>0</v>
      </c>
      <c r="WWV10">
        <v>0</v>
      </c>
      <c r="WWW10">
        <v>0</v>
      </c>
      <c r="WWX10">
        <v>0</v>
      </c>
      <c r="WWY10">
        <v>0</v>
      </c>
      <c r="WWZ10">
        <v>0</v>
      </c>
      <c r="WXA10">
        <v>0</v>
      </c>
      <c r="WXB10">
        <v>0</v>
      </c>
      <c r="WXC10">
        <v>0</v>
      </c>
      <c r="WXD10">
        <v>0</v>
      </c>
      <c r="WXE10">
        <v>0</v>
      </c>
      <c r="WXF10">
        <v>0</v>
      </c>
      <c r="WXG10">
        <v>0</v>
      </c>
      <c r="WXH10">
        <v>0</v>
      </c>
      <c r="WXI10">
        <v>0</v>
      </c>
      <c r="WXJ10">
        <v>0</v>
      </c>
      <c r="WXK10">
        <v>0</v>
      </c>
      <c r="WXL10">
        <v>0</v>
      </c>
      <c r="WXM10">
        <v>0</v>
      </c>
      <c r="WXN10">
        <v>0</v>
      </c>
      <c r="WXO10">
        <v>0</v>
      </c>
      <c r="WXP10">
        <v>0</v>
      </c>
      <c r="WXQ10">
        <v>0</v>
      </c>
      <c r="WXR10">
        <v>0</v>
      </c>
      <c r="WXS10">
        <v>0</v>
      </c>
      <c r="WXT10">
        <v>0</v>
      </c>
      <c r="WXU10">
        <v>0</v>
      </c>
      <c r="WXV10">
        <v>0</v>
      </c>
      <c r="WXW10">
        <v>0</v>
      </c>
      <c r="WXX10">
        <v>0</v>
      </c>
      <c r="WXY10">
        <v>0</v>
      </c>
      <c r="WXZ10">
        <v>0</v>
      </c>
      <c r="WYA10">
        <v>0</v>
      </c>
      <c r="WYB10">
        <v>0</v>
      </c>
      <c r="WYC10">
        <v>0</v>
      </c>
      <c r="WYD10">
        <v>0</v>
      </c>
      <c r="WYE10">
        <v>0</v>
      </c>
      <c r="WYF10">
        <v>0</v>
      </c>
      <c r="WYG10">
        <v>0</v>
      </c>
      <c r="WYH10">
        <v>0</v>
      </c>
      <c r="WYI10">
        <v>0</v>
      </c>
      <c r="WYJ10">
        <v>0</v>
      </c>
      <c r="WYK10">
        <v>0</v>
      </c>
      <c r="WYL10">
        <v>0</v>
      </c>
      <c r="WYM10">
        <v>0</v>
      </c>
      <c r="WYN10">
        <v>0</v>
      </c>
      <c r="WYO10">
        <v>0</v>
      </c>
      <c r="WYP10">
        <v>0</v>
      </c>
      <c r="WYQ10">
        <v>0</v>
      </c>
      <c r="WYR10">
        <v>0</v>
      </c>
      <c r="WYS10">
        <v>0</v>
      </c>
      <c r="WYT10">
        <v>0</v>
      </c>
      <c r="WYU10">
        <v>0</v>
      </c>
      <c r="WYV10">
        <v>0</v>
      </c>
      <c r="WYW10">
        <v>0</v>
      </c>
      <c r="WYX10">
        <v>0</v>
      </c>
      <c r="WYY10">
        <v>0</v>
      </c>
      <c r="WYZ10">
        <v>0</v>
      </c>
      <c r="WZA10">
        <v>0</v>
      </c>
      <c r="WZB10">
        <v>0</v>
      </c>
      <c r="WZC10">
        <v>0</v>
      </c>
      <c r="WZD10">
        <v>0</v>
      </c>
      <c r="WZE10">
        <v>0</v>
      </c>
      <c r="WZF10">
        <v>0</v>
      </c>
      <c r="WZG10">
        <v>0</v>
      </c>
      <c r="WZH10">
        <v>0</v>
      </c>
      <c r="WZI10">
        <v>0</v>
      </c>
      <c r="WZJ10">
        <v>0</v>
      </c>
      <c r="WZK10">
        <v>0</v>
      </c>
      <c r="WZL10">
        <v>0</v>
      </c>
      <c r="WZM10">
        <v>0</v>
      </c>
      <c r="WZN10">
        <v>0</v>
      </c>
      <c r="WZO10">
        <v>0</v>
      </c>
      <c r="WZP10">
        <v>0</v>
      </c>
      <c r="WZQ10">
        <v>0</v>
      </c>
      <c r="WZR10">
        <v>0</v>
      </c>
      <c r="WZS10">
        <v>0</v>
      </c>
      <c r="WZT10">
        <v>0</v>
      </c>
      <c r="WZU10">
        <v>0</v>
      </c>
      <c r="WZV10">
        <v>0</v>
      </c>
      <c r="WZW10">
        <v>0</v>
      </c>
      <c r="WZX10">
        <v>0</v>
      </c>
      <c r="WZY10">
        <v>0</v>
      </c>
      <c r="WZZ10">
        <v>0</v>
      </c>
      <c r="XAA10">
        <v>0</v>
      </c>
      <c r="XAB10">
        <v>0</v>
      </c>
      <c r="XAC10">
        <v>0</v>
      </c>
      <c r="XAD10">
        <v>0</v>
      </c>
      <c r="XAE10">
        <v>0</v>
      </c>
      <c r="XAF10">
        <v>0</v>
      </c>
      <c r="XAG10">
        <v>0</v>
      </c>
      <c r="XAH10">
        <v>0</v>
      </c>
      <c r="XAI10">
        <v>0</v>
      </c>
      <c r="XAJ10">
        <v>0</v>
      </c>
      <c r="XAK10">
        <v>0</v>
      </c>
      <c r="XAL10">
        <v>0</v>
      </c>
      <c r="XAM10">
        <v>0</v>
      </c>
      <c r="XAN10">
        <v>0</v>
      </c>
      <c r="XAO10">
        <v>0</v>
      </c>
      <c r="XAP10">
        <v>0</v>
      </c>
      <c r="XAQ10">
        <v>0</v>
      </c>
      <c r="XAR10">
        <v>0</v>
      </c>
      <c r="XAS10">
        <v>0</v>
      </c>
      <c r="XAT10">
        <v>0</v>
      </c>
      <c r="XAU10">
        <v>0</v>
      </c>
      <c r="XAV10">
        <v>0</v>
      </c>
      <c r="XAW10">
        <v>0</v>
      </c>
      <c r="XAX10">
        <v>0</v>
      </c>
      <c r="XAY10">
        <v>0</v>
      </c>
      <c r="XAZ10">
        <v>0</v>
      </c>
      <c r="XBA10">
        <v>0</v>
      </c>
      <c r="XBB10">
        <v>0</v>
      </c>
      <c r="XBC10">
        <v>0</v>
      </c>
      <c r="XBD10">
        <v>0</v>
      </c>
      <c r="XBE10">
        <v>0</v>
      </c>
      <c r="XBF10">
        <v>0</v>
      </c>
      <c r="XBG10">
        <v>0</v>
      </c>
      <c r="XBH10">
        <v>0</v>
      </c>
      <c r="XBI10">
        <v>0</v>
      </c>
      <c r="XBJ10">
        <v>0</v>
      </c>
      <c r="XBK10">
        <v>0</v>
      </c>
      <c r="XBL10">
        <v>0</v>
      </c>
      <c r="XBM10">
        <v>0</v>
      </c>
      <c r="XBN10">
        <v>0</v>
      </c>
      <c r="XBO10">
        <v>0</v>
      </c>
      <c r="XBP10">
        <v>0</v>
      </c>
      <c r="XBQ10">
        <v>0</v>
      </c>
      <c r="XBR10">
        <v>0</v>
      </c>
      <c r="XBS10">
        <v>0</v>
      </c>
      <c r="XBT10">
        <v>0</v>
      </c>
      <c r="XBU10">
        <v>0</v>
      </c>
      <c r="XBV10">
        <v>0</v>
      </c>
      <c r="XBW10">
        <v>0</v>
      </c>
      <c r="XBX10">
        <v>0</v>
      </c>
      <c r="XBY10">
        <v>0</v>
      </c>
      <c r="XBZ10">
        <v>0</v>
      </c>
      <c r="XCA10">
        <v>0</v>
      </c>
      <c r="XCB10">
        <v>0</v>
      </c>
      <c r="XCC10">
        <v>0</v>
      </c>
      <c r="XCD10">
        <v>0</v>
      </c>
      <c r="XCE10">
        <v>0</v>
      </c>
      <c r="XCF10">
        <v>0</v>
      </c>
      <c r="XCG10">
        <v>0</v>
      </c>
      <c r="XCH10">
        <v>0</v>
      </c>
      <c r="XCI10">
        <v>0</v>
      </c>
      <c r="XCJ10">
        <v>0</v>
      </c>
      <c r="XCK10">
        <v>0</v>
      </c>
      <c r="XCL10">
        <v>0</v>
      </c>
      <c r="XCM10">
        <v>0</v>
      </c>
      <c r="XCN10">
        <v>0</v>
      </c>
      <c r="XCO10">
        <v>0</v>
      </c>
      <c r="XCP10">
        <v>0</v>
      </c>
      <c r="XCQ10">
        <v>0</v>
      </c>
      <c r="XCR10">
        <v>0</v>
      </c>
      <c r="XCS10">
        <v>0</v>
      </c>
      <c r="XCT10">
        <v>0</v>
      </c>
      <c r="XCU10">
        <v>0</v>
      </c>
      <c r="XCV10">
        <v>0</v>
      </c>
      <c r="XCW10">
        <v>0</v>
      </c>
      <c r="XCX10">
        <v>0</v>
      </c>
      <c r="XCY10">
        <v>0</v>
      </c>
      <c r="XCZ10">
        <v>0</v>
      </c>
      <c r="XDA10">
        <v>0</v>
      </c>
      <c r="XDB10">
        <v>0</v>
      </c>
      <c r="XDC10">
        <v>0</v>
      </c>
      <c r="XDD10">
        <v>0</v>
      </c>
      <c r="XDE10">
        <v>0</v>
      </c>
      <c r="XDF10">
        <v>0</v>
      </c>
      <c r="XDG10">
        <v>0</v>
      </c>
      <c r="XDH10">
        <v>0</v>
      </c>
      <c r="XDI10">
        <v>0</v>
      </c>
      <c r="XDJ10">
        <v>0</v>
      </c>
      <c r="XDK10">
        <v>0</v>
      </c>
      <c r="XDL10">
        <v>0</v>
      </c>
      <c r="XDM10">
        <v>0</v>
      </c>
      <c r="XDN10">
        <v>0</v>
      </c>
      <c r="XDO10">
        <v>0</v>
      </c>
      <c r="XDP10">
        <v>0</v>
      </c>
      <c r="XDQ10">
        <v>0</v>
      </c>
      <c r="XDR10">
        <v>0</v>
      </c>
      <c r="XDS10">
        <v>0</v>
      </c>
      <c r="XDT10">
        <v>0</v>
      </c>
      <c r="XDU10">
        <v>0</v>
      </c>
      <c r="XDV10">
        <v>0</v>
      </c>
      <c r="XDW10">
        <v>0</v>
      </c>
      <c r="XDX10">
        <v>0</v>
      </c>
      <c r="XDY10">
        <v>0</v>
      </c>
      <c r="XDZ10">
        <v>0</v>
      </c>
      <c r="XEA10">
        <v>0</v>
      </c>
      <c r="XEB10">
        <v>0</v>
      </c>
      <c r="XEC10">
        <v>0</v>
      </c>
      <c r="XED10">
        <v>0</v>
      </c>
      <c r="XEE10">
        <v>0</v>
      </c>
      <c r="XEF10">
        <v>0</v>
      </c>
      <c r="XEG10">
        <v>0</v>
      </c>
      <c r="XEH10">
        <v>0</v>
      </c>
      <c r="XEI10">
        <v>0</v>
      </c>
      <c r="XEJ10">
        <v>0</v>
      </c>
      <c r="XEK10">
        <v>0</v>
      </c>
      <c r="XEL10">
        <v>0</v>
      </c>
      <c r="XEM10">
        <v>0</v>
      </c>
      <c r="XEN10">
        <v>0</v>
      </c>
      <c r="XEO10">
        <v>0</v>
      </c>
      <c r="XEP10">
        <v>0</v>
      </c>
      <c r="XEQ10">
        <v>0</v>
      </c>
      <c r="XER10">
        <v>0</v>
      </c>
      <c r="XES10">
        <v>0</v>
      </c>
      <c r="XET10">
        <v>0</v>
      </c>
      <c r="XEU10">
        <v>0</v>
      </c>
      <c r="XEV10">
        <v>0</v>
      </c>
      <c r="XEW10">
        <v>0</v>
      </c>
      <c r="XEX10">
        <v>0</v>
      </c>
      <c r="XEY10">
        <v>0</v>
      </c>
      <c r="XEZ10">
        <v>0</v>
      </c>
      <c r="XFA10">
        <v>0</v>
      </c>
      <c r="XFB10">
        <v>0</v>
      </c>
      <c r="XFC10">
        <v>0</v>
      </c>
      <c r="XFD10">
        <v>0</v>
      </c>
    </row>
    <row r="11" spans="1:16384" x14ac:dyDescent="0.2">
      <c r="A11">
        <v>0</v>
      </c>
      <c r="B11">
        <v>0.976331360946745</v>
      </c>
      <c r="C11">
        <v>2.06433190560174</v>
      </c>
      <c r="D11">
        <v>1.5140705509314301</v>
      </c>
      <c r="E11">
        <v>0.98333333333333295</v>
      </c>
      <c r="F11">
        <v>1.20227682909898</v>
      </c>
      <c r="G11">
        <v>1.1111111111111098</v>
      </c>
      <c r="H11">
        <v>0.26925464823709999</v>
      </c>
      <c r="I11">
        <v>1.5934156378600801</v>
      </c>
      <c r="J11">
        <v>0.128</v>
      </c>
      <c r="K11">
        <v>1.7367674858222999</v>
      </c>
      <c r="L11">
        <v>1.4192708333333299</v>
      </c>
      <c r="M11">
        <v>1.3387755102040801</v>
      </c>
      <c r="N11">
        <v>0.81607495069033498</v>
      </c>
      <c r="O11">
        <v>1.0864197530864099</v>
      </c>
      <c r="P11">
        <v>0.47407407407407398</v>
      </c>
      <c r="Q11">
        <v>1.05522682445759</v>
      </c>
      <c r="R11">
        <v>1.7888636936255899</v>
      </c>
      <c r="S11">
        <v>1.4465989535241599</v>
      </c>
      <c r="T11">
        <v>0.83333333333333293</v>
      </c>
      <c r="U11">
        <v>1.46024878312601</v>
      </c>
      <c r="V11">
        <v>1.2186666666666599</v>
      </c>
      <c r="W11">
        <v>2.4858223062381799</v>
      </c>
      <c r="X11">
        <v>1.8803418803418799</v>
      </c>
      <c r="Y11">
        <v>0.68769424056073503</v>
      </c>
      <c r="Z11">
        <v>1.0011574074073999</v>
      </c>
      <c r="AA11">
        <v>0.562962962962962</v>
      </c>
      <c r="AB11">
        <v>1.25848800362154</v>
      </c>
      <c r="AC11">
        <v>1.2644675925925899</v>
      </c>
      <c r="AD11">
        <v>0.90542099192618197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  <c r="EWW11">
        <v>0</v>
      </c>
      <c r="EWX11">
        <v>0</v>
      </c>
      <c r="EWY11">
        <v>0</v>
      </c>
      <c r="EWZ11">
        <v>0</v>
      </c>
      <c r="EXA11">
        <v>0</v>
      </c>
      <c r="EXB11">
        <v>0</v>
      </c>
      <c r="EXC11">
        <v>0</v>
      </c>
      <c r="EXD11">
        <v>0</v>
      </c>
      <c r="EXE11">
        <v>0</v>
      </c>
      <c r="EXF11">
        <v>0</v>
      </c>
      <c r="EXG11">
        <v>0</v>
      </c>
      <c r="EXH11">
        <v>0</v>
      </c>
      <c r="EXI11">
        <v>0</v>
      </c>
      <c r="EXJ11">
        <v>0</v>
      </c>
      <c r="EXK11">
        <v>0</v>
      </c>
      <c r="EXL11">
        <v>0</v>
      </c>
      <c r="EXM11">
        <v>0</v>
      </c>
      <c r="EXN11">
        <v>0</v>
      </c>
      <c r="EXO11">
        <v>0</v>
      </c>
      <c r="EXP11">
        <v>0</v>
      </c>
      <c r="EXQ11">
        <v>0</v>
      </c>
      <c r="EXR11">
        <v>0</v>
      </c>
      <c r="EXS11">
        <v>0</v>
      </c>
      <c r="EXT11">
        <v>0</v>
      </c>
      <c r="EXU11">
        <v>0</v>
      </c>
      <c r="EXV11">
        <v>0</v>
      </c>
      <c r="EXW11">
        <v>0</v>
      </c>
      <c r="EXX11">
        <v>0</v>
      </c>
      <c r="EXY11">
        <v>0</v>
      </c>
      <c r="EXZ11">
        <v>0</v>
      </c>
      <c r="EYA11">
        <v>0</v>
      </c>
      <c r="EYB11">
        <v>0</v>
      </c>
      <c r="EYC11">
        <v>0</v>
      </c>
      <c r="EYD11">
        <v>0</v>
      </c>
      <c r="EYE11">
        <v>0</v>
      </c>
      <c r="EYF11">
        <v>0</v>
      </c>
      <c r="EYG11">
        <v>0</v>
      </c>
      <c r="EYH11">
        <v>0</v>
      </c>
      <c r="EYI11">
        <v>0</v>
      </c>
      <c r="EYJ11">
        <v>0</v>
      </c>
      <c r="EYK11">
        <v>0</v>
      </c>
      <c r="EYL11">
        <v>0</v>
      </c>
      <c r="EYM11">
        <v>0</v>
      </c>
      <c r="EYN11">
        <v>0</v>
      </c>
      <c r="EYO11">
        <v>0</v>
      </c>
      <c r="EYP11">
        <v>0</v>
      </c>
      <c r="EYQ11">
        <v>0</v>
      </c>
      <c r="EYR11">
        <v>0</v>
      </c>
      <c r="EYS11">
        <v>0</v>
      </c>
      <c r="EYT11">
        <v>0</v>
      </c>
      <c r="EYU11">
        <v>0</v>
      </c>
      <c r="EYV11">
        <v>0</v>
      </c>
      <c r="EYW11">
        <v>0</v>
      </c>
      <c r="EYX11">
        <v>0</v>
      </c>
      <c r="EYY11">
        <v>0</v>
      </c>
      <c r="EYZ11">
        <v>0</v>
      </c>
      <c r="EZA11">
        <v>0</v>
      </c>
      <c r="EZB11">
        <v>0</v>
      </c>
      <c r="EZC11">
        <v>0</v>
      </c>
      <c r="EZD11">
        <v>0</v>
      </c>
      <c r="EZE11">
        <v>0</v>
      </c>
      <c r="EZF11">
        <v>0</v>
      </c>
      <c r="EZG11">
        <v>0</v>
      </c>
      <c r="EZH11">
        <v>0</v>
      </c>
      <c r="EZI11">
        <v>0</v>
      </c>
      <c r="EZJ11">
        <v>0</v>
      </c>
      <c r="EZK11">
        <v>0</v>
      </c>
      <c r="EZL11">
        <v>0</v>
      </c>
      <c r="EZM11">
        <v>0</v>
      </c>
      <c r="EZN11">
        <v>0</v>
      </c>
      <c r="EZO11">
        <v>0</v>
      </c>
      <c r="EZP11">
        <v>0</v>
      </c>
      <c r="EZQ11">
        <v>0</v>
      </c>
      <c r="EZR11">
        <v>0</v>
      </c>
      <c r="EZS11">
        <v>0</v>
      </c>
      <c r="EZT11">
        <v>0</v>
      </c>
      <c r="EZU11">
        <v>0</v>
      </c>
      <c r="EZV11">
        <v>0</v>
      </c>
      <c r="EZW11">
        <v>0</v>
      </c>
      <c r="EZX11">
        <v>0</v>
      </c>
      <c r="EZY11">
        <v>0</v>
      </c>
      <c r="EZZ11">
        <v>0</v>
      </c>
      <c r="FAA11">
        <v>0</v>
      </c>
      <c r="FAB11">
        <v>0</v>
      </c>
      <c r="FAC11">
        <v>0</v>
      </c>
      <c r="FAD11">
        <v>0</v>
      </c>
      <c r="FAE11">
        <v>0</v>
      </c>
      <c r="FAF11">
        <v>0</v>
      </c>
      <c r="FAG11">
        <v>0</v>
      </c>
      <c r="FAH11">
        <v>0</v>
      </c>
      <c r="FAI11">
        <v>0</v>
      </c>
      <c r="FAJ11">
        <v>0</v>
      </c>
      <c r="FAK11">
        <v>0</v>
      </c>
      <c r="FAL11">
        <v>0</v>
      </c>
      <c r="FAM11">
        <v>0</v>
      </c>
      <c r="FAN11">
        <v>0</v>
      </c>
      <c r="FAO11">
        <v>0</v>
      </c>
      <c r="FAP11">
        <v>0</v>
      </c>
      <c r="FAQ11">
        <v>0</v>
      </c>
      <c r="FAR11">
        <v>0</v>
      </c>
      <c r="FAS11">
        <v>0</v>
      </c>
      <c r="FAT11">
        <v>0</v>
      </c>
      <c r="FAU11">
        <v>0</v>
      </c>
      <c r="FAV11">
        <v>0</v>
      </c>
      <c r="FAW11">
        <v>0</v>
      </c>
      <c r="FAX11">
        <v>0</v>
      </c>
      <c r="FAY11">
        <v>0</v>
      </c>
      <c r="FAZ11">
        <v>0</v>
      </c>
      <c r="FBA11">
        <v>0</v>
      </c>
      <c r="FBB11">
        <v>0</v>
      </c>
      <c r="FBC11">
        <v>0</v>
      </c>
      <c r="FBD11">
        <v>0</v>
      </c>
      <c r="FBE11">
        <v>0</v>
      </c>
      <c r="FBF11">
        <v>0</v>
      </c>
      <c r="FBG11">
        <v>0</v>
      </c>
      <c r="FBH11">
        <v>0</v>
      </c>
      <c r="FBI11">
        <v>0</v>
      </c>
      <c r="FBJ11">
        <v>0</v>
      </c>
      <c r="FBK11">
        <v>0</v>
      </c>
      <c r="FBL11">
        <v>0</v>
      </c>
      <c r="FBM11">
        <v>0</v>
      </c>
      <c r="FBN11">
        <v>0</v>
      </c>
      <c r="FBO11">
        <v>0</v>
      </c>
      <c r="FBP11">
        <v>0</v>
      </c>
      <c r="FBQ11">
        <v>0</v>
      </c>
      <c r="FBR11">
        <v>0</v>
      </c>
      <c r="FBS11">
        <v>0</v>
      </c>
      <c r="FBT11">
        <v>0</v>
      </c>
      <c r="FBU11">
        <v>0</v>
      </c>
      <c r="FBV11">
        <v>0</v>
      </c>
      <c r="FBW11">
        <v>0</v>
      </c>
      <c r="FBX11">
        <v>0</v>
      </c>
      <c r="FBY11">
        <v>0</v>
      </c>
      <c r="FBZ11">
        <v>0</v>
      </c>
      <c r="FCA11">
        <v>0</v>
      </c>
      <c r="FCB11">
        <v>0</v>
      </c>
      <c r="FCC11">
        <v>0</v>
      </c>
      <c r="FCD11">
        <v>0</v>
      </c>
      <c r="FCE11">
        <v>0</v>
      </c>
      <c r="FCF11">
        <v>0</v>
      </c>
      <c r="FCG11">
        <v>0</v>
      </c>
      <c r="FCH11">
        <v>0</v>
      </c>
      <c r="FCI11">
        <v>0</v>
      </c>
      <c r="FCJ11">
        <v>0</v>
      </c>
      <c r="FCK11">
        <v>0</v>
      </c>
      <c r="FCL11">
        <v>0</v>
      </c>
      <c r="FCM11">
        <v>0</v>
      </c>
      <c r="FCN11">
        <v>0</v>
      </c>
      <c r="FCO11">
        <v>0</v>
      </c>
      <c r="FCP11">
        <v>0</v>
      </c>
      <c r="FCQ11">
        <v>0</v>
      </c>
      <c r="FCR11">
        <v>0</v>
      </c>
      <c r="FCS11">
        <v>0</v>
      </c>
      <c r="FCT11">
        <v>0</v>
      </c>
      <c r="FCU11">
        <v>0</v>
      </c>
      <c r="FCV11">
        <v>0</v>
      </c>
      <c r="FCW11">
        <v>0</v>
      </c>
      <c r="FCX11">
        <v>0</v>
      </c>
      <c r="FCY11">
        <v>0</v>
      </c>
      <c r="FCZ11">
        <v>0</v>
      </c>
      <c r="FDA11">
        <v>0</v>
      </c>
      <c r="FDB11">
        <v>0</v>
      </c>
      <c r="FDC11">
        <v>0</v>
      </c>
      <c r="FDD11">
        <v>0</v>
      </c>
      <c r="FDE11">
        <v>0</v>
      </c>
      <c r="FDF11">
        <v>0</v>
      </c>
      <c r="FDG11">
        <v>0</v>
      </c>
      <c r="FDH11">
        <v>0</v>
      </c>
      <c r="FDI11">
        <v>0</v>
      </c>
      <c r="FDJ11">
        <v>0</v>
      </c>
      <c r="FDK11">
        <v>0</v>
      </c>
      <c r="FDL11">
        <v>0</v>
      </c>
      <c r="FDM11">
        <v>0</v>
      </c>
      <c r="FDN11">
        <v>0</v>
      </c>
      <c r="FDO11">
        <v>0</v>
      </c>
      <c r="FDP11">
        <v>0</v>
      </c>
      <c r="FDQ11">
        <v>0</v>
      </c>
      <c r="FDR11">
        <v>0</v>
      </c>
      <c r="FDS11">
        <v>0</v>
      </c>
      <c r="FDT11">
        <v>0</v>
      </c>
      <c r="FDU11">
        <v>0</v>
      </c>
      <c r="FDV11">
        <v>0</v>
      </c>
      <c r="FDW11">
        <v>0</v>
      </c>
      <c r="FDX11">
        <v>0</v>
      </c>
      <c r="FDY11">
        <v>0</v>
      </c>
      <c r="FDZ11">
        <v>0</v>
      </c>
      <c r="FEA11">
        <v>0</v>
      </c>
      <c r="FEB11">
        <v>0</v>
      </c>
      <c r="FEC11">
        <v>0</v>
      </c>
      <c r="FED11">
        <v>0</v>
      </c>
      <c r="FEE11">
        <v>0</v>
      </c>
      <c r="FEF11">
        <v>0</v>
      </c>
      <c r="FEG11">
        <v>0</v>
      </c>
      <c r="FEH11">
        <v>0</v>
      </c>
      <c r="FEI11">
        <v>0</v>
      </c>
      <c r="FEJ11">
        <v>0</v>
      </c>
      <c r="FEK11">
        <v>0</v>
      </c>
      <c r="FEL11">
        <v>0</v>
      </c>
      <c r="FEM11">
        <v>0</v>
      </c>
      <c r="FEN11">
        <v>0</v>
      </c>
      <c r="FEO11">
        <v>0</v>
      </c>
      <c r="FEP11">
        <v>0</v>
      </c>
      <c r="FEQ11">
        <v>0</v>
      </c>
      <c r="FER11">
        <v>0</v>
      </c>
      <c r="FES11">
        <v>0</v>
      </c>
      <c r="FET11">
        <v>0</v>
      </c>
      <c r="FEU11">
        <v>0</v>
      </c>
      <c r="FEV11">
        <v>0</v>
      </c>
      <c r="FEW11">
        <v>0</v>
      </c>
      <c r="FEX11">
        <v>0</v>
      </c>
      <c r="FEY11">
        <v>0</v>
      </c>
      <c r="FEZ11">
        <v>0</v>
      </c>
      <c r="FFA11">
        <v>0</v>
      </c>
      <c r="FFB11">
        <v>0</v>
      </c>
      <c r="FFC11">
        <v>0</v>
      </c>
      <c r="FFD11">
        <v>0</v>
      </c>
      <c r="FFE11">
        <v>0</v>
      </c>
      <c r="FFF11">
        <v>0</v>
      </c>
      <c r="FFG11">
        <v>0</v>
      </c>
      <c r="FFH11">
        <v>0</v>
      </c>
      <c r="FFI11">
        <v>0</v>
      </c>
      <c r="FFJ11">
        <v>0</v>
      </c>
      <c r="FFK11">
        <v>0</v>
      </c>
      <c r="FFL11">
        <v>0</v>
      </c>
      <c r="FFM11">
        <v>0</v>
      </c>
      <c r="FFN11">
        <v>0</v>
      </c>
      <c r="FFO11">
        <v>0</v>
      </c>
      <c r="FFP11">
        <v>0</v>
      </c>
      <c r="FFQ11">
        <v>0</v>
      </c>
      <c r="FFR11">
        <v>0</v>
      </c>
      <c r="FFS11">
        <v>0</v>
      </c>
      <c r="FFT11">
        <v>0</v>
      </c>
      <c r="FFU11">
        <v>0</v>
      </c>
      <c r="FFV11">
        <v>0</v>
      </c>
      <c r="FFW11">
        <v>0</v>
      </c>
      <c r="FFX11">
        <v>0</v>
      </c>
      <c r="FFY11">
        <v>0</v>
      </c>
      <c r="FFZ11">
        <v>0</v>
      </c>
      <c r="FGA11">
        <v>0</v>
      </c>
      <c r="FGB11">
        <v>0</v>
      </c>
      <c r="FGC11">
        <v>0</v>
      </c>
      <c r="FGD11">
        <v>0</v>
      </c>
      <c r="FGE11">
        <v>0</v>
      </c>
      <c r="FGF11">
        <v>0</v>
      </c>
      <c r="FGG11">
        <v>0</v>
      </c>
      <c r="FGH11">
        <v>0</v>
      </c>
      <c r="FGI11">
        <v>0</v>
      </c>
      <c r="FGJ11">
        <v>0</v>
      </c>
      <c r="FGK11">
        <v>0</v>
      </c>
      <c r="FGL11">
        <v>0</v>
      </c>
      <c r="FGM11">
        <v>0</v>
      </c>
      <c r="FGN11">
        <v>0</v>
      </c>
      <c r="FGO11">
        <v>0</v>
      </c>
      <c r="FGP11">
        <v>0</v>
      </c>
      <c r="FGQ11">
        <v>0</v>
      </c>
      <c r="FGR11">
        <v>0</v>
      </c>
      <c r="FGS11">
        <v>0</v>
      </c>
      <c r="FGT11">
        <v>0</v>
      </c>
      <c r="FGU11">
        <v>0</v>
      </c>
      <c r="FGV11">
        <v>0</v>
      </c>
      <c r="FGW11">
        <v>0</v>
      </c>
      <c r="FGX11">
        <v>0</v>
      </c>
      <c r="FGY11">
        <v>0</v>
      </c>
      <c r="FGZ11">
        <v>0</v>
      </c>
      <c r="FHA11">
        <v>0</v>
      </c>
      <c r="FHB11">
        <v>0</v>
      </c>
      <c r="FHC11">
        <v>0</v>
      </c>
      <c r="FHD11">
        <v>0</v>
      </c>
      <c r="FHE11">
        <v>0</v>
      </c>
      <c r="FHF11">
        <v>0</v>
      </c>
      <c r="FHG11">
        <v>0</v>
      </c>
      <c r="FHH11">
        <v>0</v>
      </c>
      <c r="FHI11">
        <v>0</v>
      </c>
      <c r="FHJ11">
        <v>0</v>
      </c>
      <c r="FHK11">
        <v>0</v>
      </c>
      <c r="FHL11">
        <v>0</v>
      </c>
      <c r="FHM11">
        <v>0</v>
      </c>
      <c r="FHN11">
        <v>0</v>
      </c>
      <c r="FHO11">
        <v>0</v>
      </c>
      <c r="FHP11">
        <v>0</v>
      </c>
      <c r="FHQ11">
        <v>0</v>
      </c>
      <c r="FHR11">
        <v>0</v>
      </c>
      <c r="FHS11">
        <v>0</v>
      </c>
      <c r="FHT11">
        <v>0</v>
      </c>
      <c r="FHU11">
        <v>0</v>
      </c>
      <c r="FHV11">
        <v>0</v>
      </c>
      <c r="FHW11">
        <v>0</v>
      </c>
      <c r="FHX11">
        <v>0</v>
      </c>
      <c r="FHY11">
        <v>0</v>
      </c>
      <c r="FHZ11">
        <v>0</v>
      </c>
      <c r="FIA11">
        <v>0</v>
      </c>
      <c r="FIB11">
        <v>0</v>
      </c>
      <c r="FIC11">
        <v>0</v>
      </c>
      <c r="FID11">
        <v>0</v>
      </c>
      <c r="FIE11">
        <v>0</v>
      </c>
      <c r="FIF11">
        <v>0</v>
      </c>
      <c r="FIG11">
        <v>0</v>
      </c>
      <c r="FIH11">
        <v>0</v>
      </c>
      <c r="FII11">
        <v>0</v>
      </c>
      <c r="FIJ11">
        <v>0</v>
      </c>
      <c r="FIK11">
        <v>0</v>
      </c>
      <c r="FIL11">
        <v>0</v>
      </c>
      <c r="FIM11">
        <v>0</v>
      </c>
      <c r="FIN11">
        <v>0</v>
      </c>
      <c r="FIO11">
        <v>0</v>
      </c>
      <c r="FIP11">
        <v>0</v>
      </c>
      <c r="FIQ11">
        <v>0</v>
      </c>
      <c r="FIR11">
        <v>0</v>
      </c>
      <c r="FIS11">
        <v>0</v>
      </c>
      <c r="FIT11">
        <v>0</v>
      </c>
      <c r="FIU11">
        <v>0</v>
      </c>
      <c r="FIV11">
        <v>0</v>
      </c>
      <c r="FIW11">
        <v>0</v>
      </c>
      <c r="FIX11">
        <v>0</v>
      </c>
      <c r="FIY11">
        <v>0</v>
      </c>
      <c r="FIZ11">
        <v>0</v>
      </c>
      <c r="FJA11">
        <v>0</v>
      </c>
      <c r="FJB11">
        <v>0</v>
      </c>
      <c r="FJC11">
        <v>0</v>
      </c>
      <c r="FJD11">
        <v>0</v>
      </c>
      <c r="FJE11">
        <v>0</v>
      </c>
      <c r="FJF11">
        <v>0</v>
      </c>
      <c r="FJG11">
        <v>0</v>
      </c>
      <c r="FJH11">
        <v>0</v>
      </c>
      <c r="FJI11">
        <v>0</v>
      </c>
      <c r="FJJ11">
        <v>0</v>
      </c>
      <c r="FJK11">
        <v>0</v>
      </c>
      <c r="FJL11">
        <v>0</v>
      </c>
      <c r="FJM11">
        <v>0</v>
      </c>
      <c r="FJN11">
        <v>0</v>
      </c>
      <c r="FJO11">
        <v>0</v>
      </c>
      <c r="FJP11">
        <v>0</v>
      </c>
      <c r="FJQ11">
        <v>0</v>
      </c>
      <c r="FJR11">
        <v>0</v>
      </c>
      <c r="FJS11">
        <v>0</v>
      </c>
      <c r="FJT11">
        <v>0</v>
      </c>
      <c r="FJU11">
        <v>0</v>
      </c>
      <c r="FJV11">
        <v>0</v>
      </c>
      <c r="FJW11">
        <v>0</v>
      </c>
      <c r="FJX11">
        <v>0</v>
      </c>
      <c r="FJY11">
        <v>0</v>
      </c>
      <c r="FJZ11">
        <v>0</v>
      </c>
      <c r="FKA11">
        <v>0</v>
      </c>
      <c r="FKB11">
        <v>0</v>
      </c>
      <c r="FKC11">
        <v>0</v>
      </c>
      <c r="FKD11">
        <v>0</v>
      </c>
      <c r="FKE11">
        <v>0</v>
      </c>
      <c r="FKF11">
        <v>0</v>
      </c>
      <c r="FKG11">
        <v>0</v>
      </c>
      <c r="FKH11">
        <v>0</v>
      </c>
      <c r="FKI11">
        <v>0</v>
      </c>
      <c r="FKJ11">
        <v>0</v>
      </c>
      <c r="FKK11">
        <v>0</v>
      </c>
      <c r="FKL11">
        <v>0</v>
      </c>
      <c r="FKM11">
        <v>0</v>
      </c>
      <c r="FKN11">
        <v>0</v>
      </c>
      <c r="FKO11">
        <v>0</v>
      </c>
      <c r="FKP11">
        <v>0</v>
      </c>
      <c r="FKQ11">
        <v>0</v>
      </c>
      <c r="FKR11">
        <v>0</v>
      </c>
      <c r="FKS11">
        <v>0</v>
      </c>
      <c r="FKT11">
        <v>0</v>
      </c>
      <c r="FKU11">
        <v>0</v>
      </c>
      <c r="FKV11">
        <v>0</v>
      </c>
      <c r="FKW11">
        <v>0</v>
      </c>
      <c r="FKX11">
        <v>0</v>
      </c>
      <c r="FKY11">
        <v>0</v>
      </c>
      <c r="FKZ11">
        <v>0</v>
      </c>
      <c r="FLA11">
        <v>0</v>
      </c>
      <c r="FLB11">
        <v>0</v>
      </c>
      <c r="FLC11">
        <v>0</v>
      </c>
      <c r="FLD11">
        <v>0</v>
      </c>
      <c r="FLE11">
        <v>0</v>
      </c>
      <c r="FLF11">
        <v>0</v>
      </c>
      <c r="FLG11">
        <v>0</v>
      </c>
      <c r="FLH11">
        <v>0</v>
      </c>
      <c r="FLI11">
        <v>0</v>
      </c>
      <c r="FLJ11">
        <v>0</v>
      </c>
      <c r="FLK11">
        <v>0</v>
      </c>
      <c r="FLL11">
        <v>0</v>
      </c>
      <c r="FLM11">
        <v>0</v>
      </c>
      <c r="FLN11">
        <v>0</v>
      </c>
      <c r="FLO11">
        <v>0</v>
      </c>
      <c r="FLP11">
        <v>0</v>
      </c>
      <c r="FLQ11">
        <v>0</v>
      </c>
      <c r="FLR11">
        <v>0</v>
      </c>
      <c r="FLS11">
        <v>0</v>
      </c>
      <c r="FLT11">
        <v>0</v>
      </c>
      <c r="FLU11">
        <v>0</v>
      </c>
      <c r="FLV11">
        <v>0</v>
      </c>
      <c r="FLW11">
        <v>0</v>
      </c>
      <c r="FLX11">
        <v>0</v>
      </c>
      <c r="FLY11">
        <v>0</v>
      </c>
      <c r="FLZ11">
        <v>0</v>
      </c>
      <c r="FMA11">
        <v>0</v>
      </c>
      <c r="FMB11">
        <v>0</v>
      </c>
      <c r="FMC11">
        <v>0</v>
      </c>
      <c r="FMD11">
        <v>0</v>
      </c>
      <c r="FME11">
        <v>0</v>
      </c>
      <c r="FMF11">
        <v>0</v>
      </c>
      <c r="FMG11">
        <v>0</v>
      </c>
      <c r="FMH11">
        <v>0</v>
      </c>
      <c r="FMI11">
        <v>0</v>
      </c>
      <c r="FMJ11">
        <v>0</v>
      </c>
      <c r="FMK11">
        <v>0</v>
      </c>
      <c r="FML11">
        <v>0</v>
      </c>
      <c r="FMM11">
        <v>0</v>
      </c>
      <c r="FMN11">
        <v>0</v>
      </c>
      <c r="FMO11">
        <v>0</v>
      </c>
      <c r="FMP11">
        <v>0</v>
      </c>
      <c r="FMQ11">
        <v>0</v>
      </c>
      <c r="FMR11">
        <v>0</v>
      </c>
      <c r="FMS11">
        <v>0</v>
      </c>
      <c r="FMT11">
        <v>0</v>
      </c>
      <c r="FMU11">
        <v>0</v>
      </c>
      <c r="FMV11">
        <v>0</v>
      </c>
      <c r="FMW11">
        <v>0</v>
      </c>
      <c r="FMX11">
        <v>0</v>
      </c>
      <c r="FMY11">
        <v>0</v>
      </c>
      <c r="FMZ11">
        <v>0</v>
      </c>
      <c r="FNA11">
        <v>0</v>
      </c>
      <c r="FNB11">
        <v>0</v>
      </c>
      <c r="FNC11">
        <v>0</v>
      </c>
      <c r="FND11">
        <v>0</v>
      </c>
      <c r="FNE11">
        <v>0</v>
      </c>
      <c r="FNF11">
        <v>0</v>
      </c>
      <c r="FNG11">
        <v>0</v>
      </c>
      <c r="FNH11">
        <v>0</v>
      </c>
      <c r="FNI11">
        <v>0</v>
      </c>
      <c r="FNJ11">
        <v>0</v>
      </c>
      <c r="FNK11">
        <v>0</v>
      </c>
      <c r="FNL11">
        <v>0</v>
      </c>
      <c r="FNM11">
        <v>0</v>
      </c>
      <c r="FNN11">
        <v>0</v>
      </c>
      <c r="FNO11">
        <v>0</v>
      </c>
      <c r="FNP11">
        <v>0</v>
      </c>
      <c r="FNQ11">
        <v>0</v>
      </c>
      <c r="FNR11">
        <v>0</v>
      </c>
      <c r="FNS11">
        <v>0</v>
      </c>
      <c r="FNT11">
        <v>0</v>
      </c>
      <c r="FNU11">
        <v>0</v>
      </c>
      <c r="FNV11">
        <v>0</v>
      </c>
      <c r="FNW11">
        <v>0</v>
      </c>
      <c r="FNX11">
        <v>0</v>
      </c>
      <c r="FNY11">
        <v>0</v>
      </c>
      <c r="FNZ11">
        <v>0</v>
      </c>
      <c r="FOA11">
        <v>0</v>
      </c>
      <c r="FOB11">
        <v>0</v>
      </c>
      <c r="FOC11">
        <v>0</v>
      </c>
      <c r="FOD11">
        <v>0</v>
      </c>
      <c r="FOE11">
        <v>0</v>
      </c>
      <c r="FOF11">
        <v>0</v>
      </c>
      <c r="FOG11">
        <v>0</v>
      </c>
      <c r="FOH11">
        <v>0</v>
      </c>
      <c r="FOI11">
        <v>0</v>
      </c>
      <c r="FOJ11">
        <v>0</v>
      </c>
      <c r="FOK11">
        <v>0</v>
      </c>
      <c r="FOL11">
        <v>0</v>
      </c>
      <c r="FOM11">
        <v>0</v>
      </c>
      <c r="FON11">
        <v>0</v>
      </c>
      <c r="FOO11">
        <v>0</v>
      </c>
      <c r="FOP11">
        <v>0</v>
      </c>
      <c r="FOQ11">
        <v>0</v>
      </c>
      <c r="FOR11">
        <v>0</v>
      </c>
      <c r="FOS11">
        <v>0</v>
      </c>
      <c r="FOT11">
        <v>0</v>
      </c>
      <c r="FOU11">
        <v>0</v>
      </c>
      <c r="FOV11">
        <v>0</v>
      </c>
      <c r="FOW11">
        <v>0</v>
      </c>
      <c r="FOX11">
        <v>0</v>
      </c>
      <c r="FOY11">
        <v>0</v>
      </c>
      <c r="FOZ11">
        <v>0</v>
      </c>
      <c r="FPA11">
        <v>0</v>
      </c>
      <c r="FPB11">
        <v>0</v>
      </c>
      <c r="FPC11">
        <v>0</v>
      </c>
      <c r="FPD11">
        <v>0</v>
      </c>
      <c r="FPE11">
        <v>0</v>
      </c>
      <c r="FPF11">
        <v>0</v>
      </c>
      <c r="FPG11">
        <v>0</v>
      </c>
      <c r="FPH11">
        <v>0</v>
      </c>
      <c r="FPI11">
        <v>0</v>
      </c>
      <c r="FPJ11">
        <v>0</v>
      </c>
      <c r="FPK11">
        <v>0</v>
      </c>
      <c r="FPL11">
        <v>0</v>
      </c>
      <c r="FPM11">
        <v>0</v>
      </c>
      <c r="FPN11">
        <v>0</v>
      </c>
      <c r="FPO11">
        <v>0</v>
      </c>
      <c r="FPP11">
        <v>0</v>
      </c>
      <c r="FPQ11">
        <v>0</v>
      </c>
      <c r="FPR11">
        <v>0</v>
      </c>
      <c r="FPS11">
        <v>0</v>
      </c>
      <c r="FPT11">
        <v>0</v>
      </c>
      <c r="FPU11">
        <v>0</v>
      </c>
      <c r="FPV11">
        <v>0</v>
      </c>
      <c r="FPW11">
        <v>0</v>
      </c>
      <c r="FPX11">
        <v>0</v>
      </c>
      <c r="FPY11">
        <v>0</v>
      </c>
      <c r="FPZ11">
        <v>0</v>
      </c>
      <c r="FQA11">
        <v>0</v>
      </c>
      <c r="FQB11">
        <v>0</v>
      </c>
      <c r="FQC11">
        <v>0</v>
      </c>
      <c r="FQD11">
        <v>0</v>
      </c>
      <c r="FQE11">
        <v>0</v>
      </c>
      <c r="FQF11">
        <v>0</v>
      </c>
      <c r="FQG11">
        <v>0</v>
      </c>
      <c r="FQH11">
        <v>0</v>
      </c>
      <c r="FQI11">
        <v>0</v>
      </c>
      <c r="FQJ11">
        <v>0</v>
      </c>
      <c r="FQK11">
        <v>0</v>
      </c>
      <c r="FQL11">
        <v>0</v>
      </c>
      <c r="FQM11">
        <v>0</v>
      </c>
      <c r="FQN11">
        <v>0</v>
      </c>
      <c r="FQO11">
        <v>0</v>
      </c>
      <c r="FQP11">
        <v>0</v>
      </c>
      <c r="FQQ11">
        <v>0</v>
      </c>
      <c r="FQR11">
        <v>0</v>
      </c>
      <c r="FQS11">
        <v>0</v>
      </c>
      <c r="FQT11">
        <v>0</v>
      </c>
      <c r="FQU11">
        <v>0</v>
      </c>
      <c r="FQV11">
        <v>0</v>
      </c>
      <c r="FQW11">
        <v>0</v>
      </c>
      <c r="FQX11">
        <v>0</v>
      </c>
      <c r="FQY11">
        <v>0</v>
      </c>
      <c r="FQZ11">
        <v>0</v>
      </c>
      <c r="FRA11">
        <v>0</v>
      </c>
      <c r="FRB11">
        <v>0</v>
      </c>
      <c r="FRC11">
        <v>0</v>
      </c>
      <c r="FRD11">
        <v>0</v>
      </c>
      <c r="FRE11">
        <v>0</v>
      </c>
      <c r="FRF11">
        <v>0</v>
      </c>
      <c r="FRG11">
        <v>0</v>
      </c>
      <c r="FRH11">
        <v>0</v>
      </c>
      <c r="FRI11">
        <v>0</v>
      </c>
      <c r="FRJ11">
        <v>0</v>
      </c>
      <c r="FRK11">
        <v>0</v>
      </c>
      <c r="FRL11">
        <v>0</v>
      </c>
      <c r="FRM11">
        <v>0</v>
      </c>
      <c r="FRN11">
        <v>0</v>
      </c>
      <c r="FRO11">
        <v>0</v>
      </c>
      <c r="FRP11">
        <v>0</v>
      </c>
      <c r="FRQ11">
        <v>0</v>
      </c>
      <c r="FRR11">
        <v>0</v>
      </c>
      <c r="FRS11">
        <v>0</v>
      </c>
      <c r="FRT11">
        <v>0</v>
      </c>
      <c r="FRU11">
        <v>0</v>
      </c>
      <c r="FRV11">
        <v>0</v>
      </c>
      <c r="FRW11">
        <v>0</v>
      </c>
      <c r="FRX11">
        <v>0</v>
      </c>
      <c r="FRY11">
        <v>0</v>
      </c>
      <c r="FRZ11">
        <v>0</v>
      </c>
      <c r="FSA11">
        <v>0</v>
      </c>
      <c r="FSB11">
        <v>0</v>
      </c>
      <c r="FSC11">
        <v>0</v>
      </c>
      <c r="FSD11">
        <v>0</v>
      </c>
      <c r="FSE11">
        <v>0</v>
      </c>
      <c r="FSF11">
        <v>0</v>
      </c>
      <c r="FSG11">
        <v>0</v>
      </c>
      <c r="FSH11">
        <v>0</v>
      </c>
      <c r="FSI11">
        <v>0</v>
      </c>
      <c r="FSJ11">
        <v>0</v>
      </c>
      <c r="FSK11">
        <v>0</v>
      </c>
      <c r="FSL11">
        <v>0</v>
      </c>
      <c r="FSM11">
        <v>0</v>
      </c>
      <c r="FSN11">
        <v>0</v>
      </c>
      <c r="FSO11">
        <v>0</v>
      </c>
      <c r="FSP11">
        <v>0</v>
      </c>
      <c r="FSQ11">
        <v>0</v>
      </c>
      <c r="FSR11">
        <v>0</v>
      </c>
      <c r="FSS11">
        <v>0</v>
      </c>
      <c r="FST11">
        <v>0</v>
      </c>
      <c r="FSU11">
        <v>0</v>
      </c>
      <c r="FSV11">
        <v>0</v>
      </c>
      <c r="FSW11">
        <v>0</v>
      </c>
      <c r="FSX11">
        <v>0</v>
      </c>
      <c r="FSY11">
        <v>0</v>
      </c>
      <c r="FSZ11">
        <v>0</v>
      </c>
      <c r="FTA11">
        <v>0</v>
      </c>
      <c r="FTB11">
        <v>0</v>
      </c>
      <c r="FTC11">
        <v>0</v>
      </c>
      <c r="FTD11">
        <v>0</v>
      </c>
      <c r="FTE11">
        <v>0</v>
      </c>
      <c r="FTF11">
        <v>0</v>
      </c>
      <c r="FTG11">
        <v>0</v>
      </c>
      <c r="FTH11">
        <v>0</v>
      </c>
      <c r="FTI11">
        <v>0</v>
      </c>
      <c r="FTJ11">
        <v>0</v>
      </c>
      <c r="FTK11">
        <v>0</v>
      </c>
      <c r="FTL11">
        <v>0</v>
      </c>
      <c r="FTM11">
        <v>0</v>
      </c>
      <c r="FTN11">
        <v>0</v>
      </c>
      <c r="FTO11">
        <v>0</v>
      </c>
      <c r="FTP11">
        <v>0</v>
      </c>
      <c r="FTQ11">
        <v>0</v>
      </c>
      <c r="FTR11">
        <v>0</v>
      </c>
      <c r="FTS11">
        <v>0</v>
      </c>
      <c r="FTT11">
        <v>0</v>
      </c>
      <c r="FTU11">
        <v>0</v>
      </c>
      <c r="FTV11">
        <v>0</v>
      </c>
      <c r="FTW11">
        <v>0</v>
      </c>
      <c r="FTX11">
        <v>0</v>
      </c>
      <c r="FTY11">
        <v>0</v>
      </c>
      <c r="FTZ11">
        <v>0</v>
      </c>
      <c r="FUA11">
        <v>0</v>
      </c>
      <c r="FUB11">
        <v>0</v>
      </c>
      <c r="FUC11">
        <v>0</v>
      </c>
      <c r="FUD11">
        <v>0</v>
      </c>
      <c r="FUE11">
        <v>0</v>
      </c>
      <c r="FUF11">
        <v>0</v>
      </c>
      <c r="FUG11">
        <v>0</v>
      </c>
      <c r="FUH11">
        <v>0</v>
      </c>
      <c r="FUI11">
        <v>0</v>
      </c>
      <c r="FUJ11">
        <v>0</v>
      </c>
      <c r="FUK11">
        <v>0</v>
      </c>
      <c r="FUL11">
        <v>0</v>
      </c>
      <c r="FUM11">
        <v>0</v>
      </c>
      <c r="FUN11">
        <v>0</v>
      </c>
      <c r="FUO11">
        <v>0</v>
      </c>
      <c r="FUP11">
        <v>0</v>
      </c>
      <c r="FUQ11">
        <v>0</v>
      </c>
      <c r="FUR11">
        <v>0</v>
      </c>
      <c r="FUS11">
        <v>0</v>
      </c>
      <c r="FUT11">
        <v>0</v>
      </c>
      <c r="FUU11">
        <v>0</v>
      </c>
      <c r="FUV11">
        <v>0</v>
      </c>
      <c r="FUW11">
        <v>0</v>
      </c>
      <c r="FUX11">
        <v>0</v>
      </c>
      <c r="FUY11">
        <v>0</v>
      </c>
      <c r="FUZ11">
        <v>0</v>
      </c>
      <c r="FVA11">
        <v>0</v>
      </c>
      <c r="FVB11">
        <v>0</v>
      </c>
      <c r="FVC11">
        <v>0</v>
      </c>
      <c r="FVD11">
        <v>0</v>
      </c>
      <c r="FVE11">
        <v>0</v>
      </c>
      <c r="FVF11">
        <v>0</v>
      </c>
      <c r="FVG11">
        <v>0</v>
      </c>
      <c r="FVH11">
        <v>0</v>
      </c>
      <c r="FVI11">
        <v>0</v>
      </c>
      <c r="FVJ11">
        <v>0</v>
      </c>
      <c r="FVK11">
        <v>0</v>
      </c>
      <c r="FVL11">
        <v>0</v>
      </c>
      <c r="FVM11">
        <v>0</v>
      </c>
      <c r="FVN11">
        <v>0</v>
      </c>
      <c r="FVO11">
        <v>0</v>
      </c>
      <c r="FVP11">
        <v>0</v>
      </c>
      <c r="FVQ11">
        <v>0</v>
      </c>
      <c r="FVR11">
        <v>0</v>
      </c>
      <c r="FVS11">
        <v>0</v>
      </c>
      <c r="FVT11">
        <v>0</v>
      </c>
      <c r="FVU11">
        <v>0</v>
      </c>
      <c r="FVV11">
        <v>0</v>
      </c>
      <c r="FVW11">
        <v>0</v>
      </c>
      <c r="FVX11">
        <v>0</v>
      </c>
      <c r="FVY11">
        <v>0</v>
      </c>
      <c r="FVZ11">
        <v>0</v>
      </c>
      <c r="FWA11">
        <v>0</v>
      </c>
      <c r="FWB11">
        <v>0</v>
      </c>
      <c r="FWC11">
        <v>0</v>
      </c>
      <c r="FWD11">
        <v>0</v>
      </c>
      <c r="FWE11">
        <v>0</v>
      </c>
      <c r="FWF11">
        <v>0</v>
      </c>
      <c r="FWG11">
        <v>0</v>
      </c>
      <c r="FWH11">
        <v>0</v>
      </c>
      <c r="FWI11">
        <v>0</v>
      </c>
      <c r="FWJ11">
        <v>0</v>
      </c>
      <c r="FWK11">
        <v>0</v>
      </c>
      <c r="FWL11">
        <v>0</v>
      </c>
      <c r="FWM11">
        <v>0</v>
      </c>
      <c r="FWN11">
        <v>0</v>
      </c>
      <c r="FWO11">
        <v>0</v>
      </c>
      <c r="FWP11">
        <v>0</v>
      </c>
      <c r="FWQ11">
        <v>0</v>
      </c>
      <c r="FWR11">
        <v>0</v>
      </c>
      <c r="FWS11">
        <v>0</v>
      </c>
      <c r="FWT11">
        <v>0</v>
      </c>
      <c r="FWU11">
        <v>0</v>
      </c>
      <c r="FWV11">
        <v>0</v>
      </c>
      <c r="FWW11">
        <v>0</v>
      </c>
      <c r="FWX11">
        <v>0</v>
      </c>
      <c r="FWY11">
        <v>0</v>
      </c>
      <c r="FWZ11">
        <v>0</v>
      </c>
      <c r="FXA11">
        <v>0</v>
      </c>
      <c r="FXB11">
        <v>0</v>
      </c>
      <c r="FXC11">
        <v>0</v>
      </c>
      <c r="FXD11">
        <v>0</v>
      </c>
      <c r="FXE11">
        <v>0</v>
      </c>
      <c r="FXF11">
        <v>0</v>
      </c>
      <c r="FXG11">
        <v>0</v>
      </c>
      <c r="FXH11">
        <v>0</v>
      </c>
      <c r="FXI11">
        <v>0</v>
      </c>
      <c r="FXJ11">
        <v>0</v>
      </c>
      <c r="FXK11">
        <v>0</v>
      </c>
      <c r="FXL11">
        <v>0</v>
      </c>
      <c r="FXM11">
        <v>0</v>
      </c>
      <c r="FXN11">
        <v>0</v>
      </c>
      <c r="FXO11">
        <v>0</v>
      </c>
      <c r="FXP11">
        <v>0</v>
      </c>
      <c r="FXQ11">
        <v>0</v>
      </c>
      <c r="FXR11">
        <v>0</v>
      </c>
      <c r="FXS11">
        <v>0</v>
      </c>
      <c r="FXT11">
        <v>0</v>
      </c>
      <c r="FXU11">
        <v>0</v>
      </c>
      <c r="FXV11">
        <v>0</v>
      </c>
      <c r="FXW11">
        <v>0</v>
      </c>
      <c r="FXX11">
        <v>0</v>
      </c>
      <c r="FXY11">
        <v>0</v>
      </c>
      <c r="FXZ11">
        <v>0</v>
      </c>
      <c r="FYA11">
        <v>0</v>
      </c>
      <c r="FYB11">
        <v>0</v>
      </c>
      <c r="FYC11">
        <v>0</v>
      </c>
      <c r="FYD11">
        <v>0</v>
      </c>
      <c r="FYE11">
        <v>0</v>
      </c>
      <c r="FYF11">
        <v>0</v>
      </c>
      <c r="FYG11">
        <v>0</v>
      </c>
      <c r="FYH11">
        <v>0</v>
      </c>
      <c r="FYI11">
        <v>0</v>
      </c>
      <c r="FYJ11">
        <v>0</v>
      </c>
      <c r="FYK11">
        <v>0</v>
      </c>
      <c r="FYL11">
        <v>0</v>
      </c>
      <c r="FYM11">
        <v>0</v>
      </c>
      <c r="FYN11">
        <v>0</v>
      </c>
      <c r="FYO11">
        <v>0</v>
      </c>
      <c r="FYP11">
        <v>0</v>
      </c>
      <c r="FYQ11">
        <v>0</v>
      </c>
      <c r="FYR11">
        <v>0</v>
      </c>
      <c r="FYS11">
        <v>0</v>
      </c>
      <c r="FYT11">
        <v>0</v>
      </c>
      <c r="FYU11">
        <v>0</v>
      </c>
      <c r="FYV11">
        <v>0</v>
      </c>
      <c r="FYW11">
        <v>0</v>
      </c>
      <c r="FYX11">
        <v>0</v>
      </c>
      <c r="FYY11">
        <v>0</v>
      </c>
      <c r="FYZ11">
        <v>0</v>
      </c>
      <c r="FZA11">
        <v>0</v>
      </c>
      <c r="FZB11">
        <v>0</v>
      </c>
      <c r="FZC11">
        <v>0</v>
      </c>
      <c r="FZD11">
        <v>0</v>
      </c>
      <c r="FZE11">
        <v>0</v>
      </c>
      <c r="FZF11">
        <v>0</v>
      </c>
      <c r="FZG11">
        <v>0</v>
      </c>
      <c r="FZH11">
        <v>0</v>
      </c>
      <c r="FZI11">
        <v>0</v>
      </c>
      <c r="FZJ11">
        <v>0</v>
      </c>
      <c r="FZK11">
        <v>0</v>
      </c>
      <c r="FZL11">
        <v>0</v>
      </c>
      <c r="FZM11">
        <v>0</v>
      </c>
      <c r="FZN11">
        <v>0</v>
      </c>
      <c r="FZO11">
        <v>0</v>
      </c>
      <c r="FZP11">
        <v>0</v>
      </c>
      <c r="FZQ11">
        <v>0</v>
      </c>
      <c r="FZR11">
        <v>0</v>
      </c>
      <c r="FZS11">
        <v>0</v>
      </c>
      <c r="FZT11">
        <v>0</v>
      </c>
      <c r="FZU11">
        <v>0</v>
      </c>
      <c r="FZV11">
        <v>0</v>
      </c>
      <c r="FZW11">
        <v>0</v>
      </c>
      <c r="FZX11">
        <v>0</v>
      </c>
      <c r="FZY11">
        <v>0</v>
      </c>
      <c r="FZZ11">
        <v>0</v>
      </c>
      <c r="GAA11">
        <v>0</v>
      </c>
      <c r="GAB11">
        <v>0</v>
      </c>
      <c r="GAC11">
        <v>0</v>
      </c>
      <c r="GAD11">
        <v>0</v>
      </c>
      <c r="GAE11">
        <v>0</v>
      </c>
      <c r="GAF11">
        <v>0</v>
      </c>
      <c r="GAG11">
        <v>0</v>
      </c>
      <c r="GAH11">
        <v>0</v>
      </c>
      <c r="GAI11">
        <v>0</v>
      </c>
      <c r="GAJ11">
        <v>0</v>
      </c>
      <c r="GAK11">
        <v>0</v>
      </c>
      <c r="GAL11">
        <v>0</v>
      </c>
      <c r="GAM11">
        <v>0</v>
      </c>
      <c r="GAN11">
        <v>0</v>
      </c>
      <c r="GAO11">
        <v>0</v>
      </c>
      <c r="GAP11">
        <v>0</v>
      </c>
      <c r="GAQ11">
        <v>0</v>
      </c>
      <c r="GAR11">
        <v>0</v>
      </c>
      <c r="GAS11">
        <v>0</v>
      </c>
      <c r="GAT11">
        <v>0</v>
      </c>
      <c r="GAU11">
        <v>0</v>
      </c>
      <c r="GAV11">
        <v>0</v>
      </c>
      <c r="GAW11">
        <v>0</v>
      </c>
      <c r="GAX11">
        <v>0</v>
      </c>
      <c r="GAY11">
        <v>0</v>
      </c>
      <c r="GAZ11">
        <v>0</v>
      </c>
      <c r="GBA11">
        <v>0</v>
      </c>
      <c r="GBB11">
        <v>0</v>
      </c>
      <c r="GBC11">
        <v>0</v>
      </c>
      <c r="GBD11">
        <v>0</v>
      </c>
      <c r="GBE11">
        <v>0</v>
      </c>
      <c r="GBF11">
        <v>0</v>
      </c>
      <c r="GBG11">
        <v>0</v>
      </c>
      <c r="GBH11">
        <v>0</v>
      </c>
      <c r="GBI11">
        <v>0</v>
      </c>
      <c r="GBJ11">
        <v>0</v>
      </c>
      <c r="GBK11">
        <v>0</v>
      </c>
      <c r="GBL11">
        <v>0</v>
      </c>
      <c r="GBM11">
        <v>0</v>
      </c>
      <c r="GBN11">
        <v>0</v>
      </c>
      <c r="GBO11">
        <v>0</v>
      </c>
      <c r="GBP11">
        <v>0</v>
      </c>
      <c r="GBQ11">
        <v>0</v>
      </c>
      <c r="GBR11">
        <v>0</v>
      </c>
      <c r="GBS11">
        <v>0</v>
      </c>
      <c r="GBT11">
        <v>0</v>
      </c>
      <c r="GBU11">
        <v>0</v>
      </c>
      <c r="GBV11">
        <v>0</v>
      </c>
      <c r="GBW11">
        <v>0</v>
      </c>
      <c r="GBX11">
        <v>0</v>
      </c>
      <c r="GBY11">
        <v>0</v>
      </c>
      <c r="GBZ11">
        <v>0</v>
      </c>
      <c r="GCA11">
        <v>0</v>
      </c>
      <c r="GCB11">
        <v>0</v>
      </c>
      <c r="GCC11">
        <v>0</v>
      </c>
      <c r="GCD11">
        <v>0</v>
      </c>
      <c r="GCE11">
        <v>0</v>
      </c>
      <c r="GCF11">
        <v>0</v>
      </c>
      <c r="GCG11">
        <v>0</v>
      </c>
      <c r="GCH11">
        <v>0</v>
      </c>
      <c r="GCI11">
        <v>0</v>
      </c>
      <c r="GCJ11">
        <v>0</v>
      </c>
      <c r="GCK11">
        <v>0</v>
      </c>
      <c r="GCL11">
        <v>0</v>
      </c>
      <c r="GCM11">
        <v>0</v>
      </c>
      <c r="GCN11">
        <v>0</v>
      </c>
      <c r="GCO11">
        <v>0</v>
      </c>
      <c r="GCP11">
        <v>0</v>
      </c>
      <c r="GCQ11">
        <v>0</v>
      </c>
      <c r="GCR11">
        <v>0</v>
      </c>
      <c r="GCS11">
        <v>0</v>
      </c>
      <c r="GCT11">
        <v>0</v>
      </c>
      <c r="GCU11">
        <v>0</v>
      </c>
      <c r="GCV11">
        <v>0</v>
      </c>
      <c r="GCW11">
        <v>0</v>
      </c>
      <c r="GCX11">
        <v>0</v>
      </c>
      <c r="GCY11">
        <v>0</v>
      </c>
      <c r="GCZ11">
        <v>0</v>
      </c>
      <c r="GDA11">
        <v>0</v>
      </c>
      <c r="GDB11">
        <v>0</v>
      </c>
      <c r="GDC11">
        <v>0</v>
      </c>
      <c r="GDD11">
        <v>0</v>
      </c>
      <c r="GDE11">
        <v>0</v>
      </c>
      <c r="GDF11">
        <v>0</v>
      </c>
      <c r="GDG11">
        <v>0</v>
      </c>
      <c r="GDH11">
        <v>0</v>
      </c>
      <c r="GDI11">
        <v>0</v>
      </c>
      <c r="GDJ11">
        <v>0</v>
      </c>
      <c r="GDK11">
        <v>0</v>
      </c>
      <c r="GDL11">
        <v>0</v>
      </c>
      <c r="GDM11">
        <v>0</v>
      </c>
      <c r="GDN11">
        <v>0</v>
      </c>
      <c r="GDO11">
        <v>0</v>
      </c>
      <c r="GDP11">
        <v>0</v>
      </c>
      <c r="GDQ11">
        <v>0</v>
      </c>
      <c r="GDR11">
        <v>0</v>
      </c>
      <c r="GDS11">
        <v>0</v>
      </c>
      <c r="GDT11">
        <v>0</v>
      </c>
      <c r="GDU11">
        <v>0</v>
      </c>
      <c r="GDV11">
        <v>0</v>
      </c>
      <c r="GDW11">
        <v>0</v>
      </c>
      <c r="GDX11">
        <v>0</v>
      </c>
      <c r="GDY11">
        <v>0</v>
      </c>
      <c r="GDZ11">
        <v>0</v>
      </c>
      <c r="GEA11">
        <v>0</v>
      </c>
      <c r="GEB11">
        <v>0</v>
      </c>
      <c r="GEC11">
        <v>0</v>
      </c>
      <c r="GED11">
        <v>0</v>
      </c>
      <c r="GEE11">
        <v>0</v>
      </c>
      <c r="GEF11">
        <v>0</v>
      </c>
      <c r="GEG11">
        <v>0</v>
      </c>
      <c r="GEH11">
        <v>0</v>
      </c>
      <c r="GEI11">
        <v>0</v>
      </c>
      <c r="GEJ11">
        <v>0</v>
      </c>
      <c r="GEK11">
        <v>0</v>
      </c>
      <c r="GEL11">
        <v>0</v>
      </c>
      <c r="GEM11">
        <v>0</v>
      </c>
      <c r="GEN11">
        <v>0</v>
      </c>
      <c r="GEO11">
        <v>0</v>
      </c>
      <c r="GEP11">
        <v>0</v>
      </c>
      <c r="GEQ11">
        <v>0</v>
      </c>
      <c r="GER11">
        <v>0</v>
      </c>
      <c r="GES11">
        <v>0</v>
      </c>
      <c r="GET11">
        <v>0</v>
      </c>
      <c r="GEU11">
        <v>0</v>
      </c>
      <c r="GEV11">
        <v>0</v>
      </c>
      <c r="GEW11">
        <v>0</v>
      </c>
      <c r="GEX11">
        <v>0</v>
      </c>
      <c r="GEY11">
        <v>0</v>
      </c>
      <c r="GEZ11">
        <v>0</v>
      </c>
      <c r="GFA11">
        <v>0</v>
      </c>
      <c r="GFB11">
        <v>0</v>
      </c>
      <c r="GFC11">
        <v>0</v>
      </c>
      <c r="GFD11">
        <v>0</v>
      </c>
      <c r="GFE11">
        <v>0</v>
      </c>
      <c r="GFF11">
        <v>0</v>
      </c>
      <c r="GFG11">
        <v>0</v>
      </c>
      <c r="GFH11">
        <v>0</v>
      </c>
      <c r="GFI11">
        <v>0</v>
      </c>
      <c r="GFJ11">
        <v>0</v>
      </c>
      <c r="GFK11">
        <v>0</v>
      </c>
      <c r="GFL11">
        <v>0</v>
      </c>
      <c r="GFM11">
        <v>0</v>
      </c>
      <c r="GFN11">
        <v>0</v>
      </c>
      <c r="GFO11">
        <v>0</v>
      </c>
      <c r="GFP11">
        <v>0</v>
      </c>
      <c r="GFQ11">
        <v>0</v>
      </c>
      <c r="GFR11">
        <v>0</v>
      </c>
      <c r="GFS11">
        <v>0</v>
      </c>
      <c r="GFT11">
        <v>0</v>
      </c>
      <c r="GFU11">
        <v>0</v>
      </c>
      <c r="GFV11">
        <v>0</v>
      </c>
      <c r="GFW11">
        <v>0</v>
      </c>
      <c r="GFX11">
        <v>0</v>
      </c>
      <c r="GFY11">
        <v>0</v>
      </c>
      <c r="GFZ11">
        <v>0</v>
      </c>
      <c r="GGA11">
        <v>0</v>
      </c>
      <c r="GGB11">
        <v>0</v>
      </c>
      <c r="GGC11">
        <v>0</v>
      </c>
      <c r="GGD11">
        <v>0</v>
      </c>
      <c r="GGE11">
        <v>0</v>
      </c>
      <c r="GGF11">
        <v>0</v>
      </c>
      <c r="GGG11">
        <v>0</v>
      </c>
      <c r="GGH11">
        <v>0</v>
      </c>
      <c r="GGI11">
        <v>0</v>
      </c>
      <c r="GGJ11">
        <v>0</v>
      </c>
      <c r="GGK11">
        <v>0</v>
      </c>
      <c r="GGL11">
        <v>0</v>
      </c>
      <c r="GGM11">
        <v>0</v>
      </c>
      <c r="GGN11">
        <v>0</v>
      </c>
      <c r="GGO11">
        <v>0</v>
      </c>
      <c r="GGP11">
        <v>0</v>
      </c>
      <c r="GGQ11">
        <v>0</v>
      </c>
      <c r="GGR11">
        <v>0</v>
      </c>
      <c r="GGS11">
        <v>0</v>
      </c>
      <c r="GGT11">
        <v>0</v>
      </c>
      <c r="GGU11">
        <v>0</v>
      </c>
      <c r="GGV11">
        <v>0</v>
      </c>
      <c r="GGW11">
        <v>0</v>
      </c>
      <c r="GGX11">
        <v>0</v>
      </c>
      <c r="GGY11">
        <v>0</v>
      </c>
      <c r="GGZ11">
        <v>0</v>
      </c>
      <c r="GHA11">
        <v>0</v>
      </c>
      <c r="GHB11">
        <v>0</v>
      </c>
      <c r="GHC11">
        <v>0</v>
      </c>
      <c r="GHD11">
        <v>0</v>
      </c>
      <c r="GHE11">
        <v>0</v>
      </c>
      <c r="GHF11">
        <v>0</v>
      </c>
      <c r="GHG11">
        <v>0</v>
      </c>
      <c r="GHH11">
        <v>0</v>
      </c>
      <c r="GHI11">
        <v>0</v>
      </c>
      <c r="GHJ11">
        <v>0</v>
      </c>
      <c r="GHK11">
        <v>0</v>
      </c>
      <c r="GHL11">
        <v>0</v>
      </c>
      <c r="GHM11">
        <v>0</v>
      </c>
      <c r="GHN11">
        <v>0</v>
      </c>
      <c r="GHO11">
        <v>0</v>
      </c>
      <c r="GHP11">
        <v>0</v>
      </c>
      <c r="GHQ11">
        <v>0</v>
      </c>
      <c r="GHR11">
        <v>0</v>
      </c>
      <c r="GHS11">
        <v>0</v>
      </c>
      <c r="GHT11">
        <v>0</v>
      </c>
      <c r="GHU11">
        <v>0</v>
      </c>
      <c r="GHV11">
        <v>0</v>
      </c>
      <c r="GHW11">
        <v>0</v>
      </c>
      <c r="GHX11">
        <v>0</v>
      </c>
      <c r="GHY11">
        <v>0</v>
      </c>
      <c r="GHZ11">
        <v>0</v>
      </c>
      <c r="GIA11">
        <v>0</v>
      </c>
      <c r="GIB11">
        <v>0</v>
      </c>
      <c r="GIC11">
        <v>0</v>
      </c>
      <c r="GID11">
        <v>0</v>
      </c>
      <c r="GIE11">
        <v>0</v>
      </c>
      <c r="GIF11">
        <v>0</v>
      </c>
      <c r="GIG11">
        <v>0</v>
      </c>
      <c r="GIH11">
        <v>0</v>
      </c>
      <c r="GII11">
        <v>0</v>
      </c>
      <c r="GIJ11">
        <v>0</v>
      </c>
      <c r="GIK11">
        <v>0</v>
      </c>
      <c r="GIL11">
        <v>0</v>
      </c>
      <c r="GIM11">
        <v>0</v>
      </c>
      <c r="GIN11">
        <v>0</v>
      </c>
      <c r="GIO11">
        <v>0</v>
      </c>
      <c r="GIP11">
        <v>0</v>
      </c>
      <c r="GIQ11">
        <v>0</v>
      </c>
      <c r="GIR11">
        <v>0</v>
      </c>
      <c r="GIS11">
        <v>0</v>
      </c>
      <c r="GIT11">
        <v>0</v>
      </c>
      <c r="GIU11">
        <v>0</v>
      </c>
      <c r="GIV11">
        <v>0</v>
      </c>
      <c r="GIW11">
        <v>0</v>
      </c>
      <c r="GIX11">
        <v>0</v>
      </c>
      <c r="GIY11">
        <v>0</v>
      </c>
      <c r="GIZ11">
        <v>0</v>
      </c>
      <c r="GJA11">
        <v>0</v>
      </c>
      <c r="GJB11">
        <v>0</v>
      </c>
      <c r="GJC11">
        <v>0</v>
      </c>
      <c r="GJD11">
        <v>0</v>
      </c>
      <c r="GJE11">
        <v>0</v>
      </c>
      <c r="GJF11">
        <v>0</v>
      </c>
      <c r="GJG11">
        <v>0</v>
      </c>
      <c r="GJH11">
        <v>0</v>
      </c>
      <c r="GJI11">
        <v>0</v>
      </c>
      <c r="GJJ11">
        <v>0</v>
      </c>
      <c r="GJK11">
        <v>0</v>
      </c>
      <c r="GJL11">
        <v>0</v>
      </c>
      <c r="GJM11">
        <v>0</v>
      </c>
      <c r="GJN11">
        <v>0</v>
      </c>
      <c r="GJO11">
        <v>0</v>
      </c>
      <c r="GJP11">
        <v>0</v>
      </c>
      <c r="GJQ11">
        <v>0</v>
      </c>
      <c r="GJR11">
        <v>0</v>
      </c>
      <c r="GJS11">
        <v>0</v>
      </c>
      <c r="GJT11">
        <v>0</v>
      </c>
      <c r="GJU11">
        <v>0</v>
      </c>
      <c r="GJV11">
        <v>0</v>
      </c>
      <c r="GJW11">
        <v>0</v>
      </c>
      <c r="GJX11">
        <v>0</v>
      </c>
      <c r="GJY11">
        <v>0</v>
      </c>
      <c r="GJZ11">
        <v>0</v>
      </c>
      <c r="GKA11">
        <v>0</v>
      </c>
      <c r="GKB11">
        <v>0</v>
      </c>
      <c r="GKC11">
        <v>0</v>
      </c>
      <c r="GKD11">
        <v>0</v>
      </c>
      <c r="GKE11">
        <v>0</v>
      </c>
      <c r="GKF11">
        <v>0</v>
      </c>
      <c r="GKG11">
        <v>0</v>
      </c>
      <c r="GKH11">
        <v>0</v>
      </c>
      <c r="GKI11">
        <v>0</v>
      </c>
      <c r="GKJ11">
        <v>0</v>
      </c>
      <c r="GKK11">
        <v>0</v>
      </c>
      <c r="GKL11">
        <v>0</v>
      </c>
      <c r="GKM11">
        <v>0</v>
      </c>
      <c r="GKN11">
        <v>0</v>
      </c>
      <c r="GKO11">
        <v>0</v>
      </c>
      <c r="GKP11">
        <v>0</v>
      </c>
      <c r="GKQ11">
        <v>0</v>
      </c>
      <c r="GKR11">
        <v>0</v>
      </c>
      <c r="GKS11">
        <v>0</v>
      </c>
      <c r="GKT11">
        <v>0</v>
      </c>
      <c r="GKU11">
        <v>0</v>
      </c>
      <c r="GKV11">
        <v>0</v>
      </c>
      <c r="GKW11">
        <v>0</v>
      </c>
      <c r="GKX11">
        <v>0</v>
      </c>
      <c r="GKY11">
        <v>0</v>
      </c>
      <c r="GKZ11">
        <v>0</v>
      </c>
      <c r="GLA11">
        <v>0</v>
      </c>
      <c r="GLB11">
        <v>0</v>
      </c>
      <c r="GLC11">
        <v>0</v>
      </c>
      <c r="GLD11">
        <v>0</v>
      </c>
      <c r="GLE11">
        <v>0</v>
      </c>
      <c r="GLF11">
        <v>0</v>
      </c>
      <c r="GLG11">
        <v>0</v>
      </c>
      <c r="GLH11">
        <v>0</v>
      </c>
      <c r="GLI11">
        <v>0</v>
      </c>
      <c r="GLJ11">
        <v>0</v>
      </c>
      <c r="GLK11">
        <v>0</v>
      </c>
      <c r="GLL11">
        <v>0</v>
      </c>
      <c r="GLM11">
        <v>0</v>
      </c>
      <c r="GLN11">
        <v>0</v>
      </c>
      <c r="GLO11">
        <v>0</v>
      </c>
      <c r="GLP11">
        <v>0</v>
      </c>
      <c r="GLQ11">
        <v>0</v>
      </c>
      <c r="GLR11">
        <v>0</v>
      </c>
      <c r="GLS11">
        <v>0</v>
      </c>
      <c r="GLT11">
        <v>0</v>
      </c>
      <c r="GLU11">
        <v>0</v>
      </c>
      <c r="GLV11">
        <v>0</v>
      </c>
      <c r="GLW11">
        <v>0</v>
      </c>
      <c r="GLX11">
        <v>0</v>
      </c>
      <c r="GLY11">
        <v>0</v>
      </c>
      <c r="GLZ11">
        <v>0</v>
      </c>
      <c r="GMA11">
        <v>0</v>
      </c>
      <c r="GMB11">
        <v>0</v>
      </c>
      <c r="GMC11">
        <v>0</v>
      </c>
      <c r="GMD11">
        <v>0</v>
      </c>
      <c r="GME11">
        <v>0</v>
      </c>
      <c r="GMF11">
        <v>0</v>
      </c>
      <c r="GMG11">
        <v>0</v>
      </c>
      <c r="GMH11">
        <v>0</v>
      </c>
      <c r="GMI11">
        <v>0</v>
      </c>
      <c r="GMJ11">
        <v>0</v>
      </c>
      <c r="GMK11">
        <v>0</v>
      </c>
      <c r="GML11">
        <v>0</v>
      </c>
      <c r="GMM11">
        <v>0</v>
      </c>
      <c r="GMN11">
        <v>0</v>
      </c>
      <c r="GMO11">
        <v>0</v>
      </c>
      <c r="GMP11">
        <v>0</v>
      </c>
      <c r="GMQ11">
        <v>0</v>
      </c>
      <c r="GMR11">
        <v>0</v>
      </c>
      <c r="GMS11">
        <v>0</v>
      </c>
      <c r="GMT11">
        <v>0</v>
      </c>
      <c r="GMU11">
        <v>0</v>
      </c>
      <c r="GMV11">
        <v>0</v>
      </c>
      <c r="GMW11">
        <v>0</v>
      </c>
      <c r="GMX11">
        <v>0</v>
      </c>
      <c r="GMY11">
        <v>0</v>
      </c>
      <c r="GMZ11">
        <v>0</v>
      </c>
      <c r="GNA11">
        <v>0</v>
      </c>
      <c r="GNB11">
        <v>0</v>
      </c>
      <c r="GNC11">
        <v>0</v>
      </c>
      <c r="GND11">
        <v>0</v>
      </c>
      <c r="GNE11">
        <v>0</v>
      </c>
      <c r="GNF11">
        <v>0</v>
      </c>
      <c r="GNG11">
        <v>0</v>
      </c>
      <c r="GNH11">
        <v>0</v>
      </c>
      <c r="GNI11">
        <v>0</v>
      </c>
      <c r="GNJ11">
        <v>0</v>
      </c>
      <c r="GNK11">
        <v>0</v>
      </c>
      <c r="GNL11">
        <v>0</v>
      </c>
      <c r="GNM11">
        <v>0</v>
      </c>
      <c r="GNN11">
        <v>0</v>
      </c>
      <c r="GNO11">
        <v>0</v>
      </c>
      <c r="GNP11">
        <v>0</v>
      </c>
      <c r="GNQ11">
        <v>0</v>
      </c>
      <c r="GNR11">
        <v>0</v>
      </c>
      <c r="GNS11">
        <v>0</v>
      </c>
      <c r="GNT11">
        <v>0</v>
      </c>
      <c r="GNU11">
        <v>0</v>
      </c>
      <c r="GNV11">
        <v>0</v>
      </c>
      <c r="GNW11">
        <v>0</v>
      </c>
      <c r="GNX11">
        <v>0</v>
      </c>
      <c r="GNY11">
        <v>0</v>
      </c>
      <c r="GNZ11">
        <v>0</v>
      </c>
      <c r="GOA11">
        <v>0</v>
      </c>
      <c r="GOB11">
        <v>0</v>
      </c>
      <c r="GOC11">
        <v>0</v>
      </c>
      <c r="GOD11">
        <v>0</v>
      </c>
      <c r="GOE11">
        <v>0</v>
      </c>
      <c r="GOF11">
        <v>0</v>
      </c>
      <c r="GOG11">
        <v>0</v>
      </c>
      <c r="GOH11">
        <v>0</v>
      </c>
      <c r="GOI11">
        <v>0</v>
      </c>
      <c r="GOJ11">
        <v>0</v>
      </c>
      <c r="GOK11">
        <v>0</v>
      </c>
      <c r="GOL11">
        <v>0</v>
      </c>
      <c r="GOM11">
        <v>0</v>
      </c>
      <c r="GON11">
        <v>0</v>
      </c>
      <c r="GOO11">
        <v>0</v>
      </c>
      <c r="GOP11">
        <v>0</v>
      </c>
      <c r="GOQ11">
        <v>0</v>
      </c>
      <c r="GOR11">
        <v>0</v>
      </c>
      <c r="GOS11">
        <v>0</v>
      </c>
      <c r="GOT11">
        <v>0</v>
      </c>
      <c r="GOU11">
        <v>0</v>
      </c>
      <c r="GOV11">
        <v>0</v>
      </c>
      <c r="GOW11">
        <v>0</v>
      </c>
      <c r="GOX11">
        <v>0</v>
      </c>
      <c r="GOY11">
        <v>0</v>
      </c>
      <c r="GOZ11">
        <v>0</v>
      </c>
      <c r="GPA11">
        <v>0</v>
      </c>
      <c r="GPB11">
        <v>0</v>
      </c>
      <c r="GPC11">
        <v>0</v>
      </c>
      <c r="GPD11">
        <v>0</v>
      </c>
      <c r="GPE11">
        <v>0</v>
      </c>
      <c r="GPF11">
        <v>0</v>
      </c>
      <c r="GPG11">
        <v>0</v>
      </c>
      <c r="GPH11">
        <v>0</v>
      </c>
      <c r="GPI11">
        <v>0</v>
      </c>
      <c r="GPJ11">
        <v>0</v>
      </c>
      <c r="GPK11">
        <v>0</v>
      </c>
      <c r="GPL11">
        <v>0</v>
      </c>
      <c r="GPM11">
        <v>0</v>
      </c>
      <c r="GPN11">
        <v>0</v>
      </c>
      <c r="GPO11">
        <v>0</v>
      </c>
      <c r="GPP11">
        <v>0</v>
      </c>
      <c r="GPQ11">
        <v>0</v>
      </c>
      <c r="GPR11">
        <v>0</v>
      </c>
      <c r="GPS11">
        <v>0</v>
      </c>
      <c r="GPT11">
        <v>0</v>
      </c>
      <c r="GPU11">
        <v>0</v>
      </c>
      <c r="GPV11">
        <v>0</v>
      </c>
      <c r="GPW11">
        <v>0</v>
      </c>
      <c r="GPX11">
        <v>0</v>
      </c>
      <c r="GPY11">
        <v>0</v>
      </c>
      <c r="GPZ11">
        <v>0</v>
      </c>
      <c r="GQA11">
        <v>0</v>
      </c>
      <c r="GQB11">
        <v>0</v>
      </c>
      <c r="GQC11">
        <v>0</v>
      </c>
      <c r="GQD11">
        <v>0</v>
      </c>
      <c r="GQE11">
        <v>0</v>
      </c>
      <c r="GQF11">
        <v>0</v>
      </c>
      <c r="GQG11">
        <v>0</v>
      </c>
      <c r="GQH11">
        <v>0</v>
      </c>
      <c r="GQI11">
        <v>0</v>
      </c>
      <c r="GQJ11">
        <v>0</v>
      </c>
      <c r="GQK11">
        <v>0</v>
      </c>
      <c r="GQL11">
        <v>0</v>
      </c>
      <c r="GQM11">
        <v>0</v>
      </c>
      <c r="GQN11">
        <v>0</v>
      </c>
      <c r="GQO11">
        <v>0</v>
      </c>
      <c r="GQP11">
        <v>0</v>
      </c>
      <c r="GQQ11">
        <v>0</v>
      </c>
      <c r="GQR11">
        <v>0</v>
      </c>
      <c r="GQS11">
        <v>0</v>
      </c>
      <c r="GQT11">
        <v>0</v>
      </c>
      <c r="GQU11">
        <v>0</v>
      </c>
      <c r="GQV11">
        <v>0</v>
      </c>
      <c r="GQW11">
        <v>0</v>
      </c>
      <c r="GQX11">
        <v>0</v>
      </c>
      <c r="GQY11">
        <v>0</v>
      </c>
      <c r="GQZ11">
        <v>0</v>
      </c>
      <c r="GRA11">
        <v>0</v>
      </c>
      <c r="GRB11">
        <v>0</v>
      </c>
      <c r="GRC11">
        <v>0</v>
      </c>
      <c r="GRD11">
        <v>0</v>
      </c>
      <c r="GRE11">
        <v>0</v>
      </c>
      <c r="GRF11">
        <v>0</v>
      </c>
      <c r="GRG11">
        <v>0</v>
      </c>
      <c r="GRH11">
        <v>0</v>
      </c>
      <c r="GRI11">
        <v>0</v>
      </c>
      <c r="GRJ11">
        <v>0</v>
      </c>
      <c r="GRK11">
        <v>0</v>
      </c>
      <c r="GRL11">
        <v>0</v>
      </c>
      <c r="GRM11">
        <v>0</v>
      </c>
      <c r="GRN11">
        <v>0</v>
      </c>
      <c r="GRO11">
        <v>0</v>
      </c>
      <c r="GRP11">
        <v>0</v>
      </c>
      <c r="GRQ11">
        <v>0</v>
      </c>
      <c r="GRR11">
        <v>0</v>
      </c>
      <c r="GRS11">
        <v>0</v>
      </c>
      <c r="GRT11">
        <v>0</v>
      </c>
      <c r="GRU11">
        <v>0</v>
      </c>
      <c r="GRV11">
        <v>0</v>
      </c>
      <c r="GRW11">
        <v>0</v>
      </c>
      <c r="GRX11">
        <v>0</v>
      </c>
      <c r="GRY11">
        <v>0</v>
      </c>
      <c r="GRZ11">
        <v>0</v>
      </c>
      <c r="GSA11">
        <v>0</v>
      </c>
      <c r="GSB11">
        <v>0</v>
      </c>
      <c r="GSC11">
        <v>0</v>
      </c>
      <c r="GSD11">
        <v>0</v>
      </c>
      <c r="GSE11">
        <v>0</v>
      </c>
      <c r="GSF11">
        <v>0</v>
      </c>
      <c r="GSG11">
        <v>0</v>
      </c>
      <c r="GSH11">
        <v>0</v>
      </c>
      <c r="GSI11">
        <v>0</v>
      </c>
      <c r="GSJ11">
        <v>0</v>
      </c>
      <c r="GSK11">
        <v>0</v>
      </c>
      <c r="GSL11">
        <v>0</v>
      </c>
      <c r="GSM11">
        <v>0</v>
      </c>
      <c r="GSN11">
        <v>0</v>
      </c>
      <c r="GSO11">
        <v>0</v>
      </c>
      <c r="GSP11">
        <v>0</v>
      </c>
      <c r="GSQ11">
        <v>0</v>
      </c>
      <c r="GSR11">
        <v>0</v>
      </c>
      <c r="GSS11">
        <v>0</v>
      </c>
      <c r="GST11">
        <v>0</v>
      </c>
      <c r="GSU11">
        <v>0</v>
      </c>
      <c r="GSV11">
        <v>0</v>
      </c>
      <c r="GSW11">
        <v>0</v>
      </c>
      <c r="GSX11">
        <v>0</v>
      </c>
      <c r="GSY11">
        <v>0</v>
      </c>
      <c r="GSZ11">
        <v>0</v>
      </c>
      <c r="GTA11">
        <v>0</v>
      </c>
      <c r="GTB11">
        <v>0</v>
      </c>
      <c r="GTC11">
        <v>0</v>
      </c>
      <c r="GTD11">
        <v>0</v>
      </c>
      <c r="GTE11">
        <v>0</v>
      </c>
      <c r="GTF11">
        <v>0</v>
      </c>
      <c r="GTG11">
        <v>0</v>
      </c>
      <c r="GTH11">
        <v>0</v>
      </c>
      <c r="GTI11">
        <v>0</v>
      </c>
      <c r="GTJ11">
        <v>0</v>
      </c>
      <c r="GTK11">
        <v>0</v>
      </c>
      <c r="GTL11">
        <v>0</v>
      </c>
      <c r="GTM11">
        <v>0</v>
      </c>
      <c r="GTN11">
        <v>0</v>
      </c>
      <c r="GTO11">
        <v>0</v>
      </c>
      <c r="GTP11">
        <v>0</v>
      </c>
      <c r="GTQ11">
        <v>0</v>
      </c>
      <c r="GTR11">
        <v>0</v>
      </c>
      <c r="GTS11">
        <v>0</v>
      </c>
      <c r="GTT11">
        <v>0</v>
      </c>
      <c r="GTU11">
        <v>0</v>
      </c>
      <c r="GTV11">
        <v>0</v>
      </c>
      <c r="GTW11">
        <v>0</v>
      </c>
      <c r="GTX11">
        <v>0</v>
      </c>
      <c r="GTY11">
        <v>0</v>
      </c>
      <c r="GTZ11">
        <v>0</v>
      </c>
      <c r="GUA11">
        <v>0</v>
      </c>
      <c r="GUB11">
        <v>0</v>
      </c>
      <c r="GUC11">
        <v>0</v>
      </c>
      <c r="GUD11">
        <v>0</v>
      </c>
      <c r="GUE11">
        <v>0</v>
      </c>
      <c r="GUF11">
        <v>0</v>
      </c>
      <c r="GUG11">
        <v>0</v>
      </c>
      <c r="GUH11">
        <v>0</v>
      </c>
      <c r="GUI11">
        <v>0</v>
      </c>
      <c r="GUJ11">
        <v>0</v>
      </c>
      <c r="GUK11">
        <v>0</v>
      </c>
      <c r="GUL11">
        <v>0</v>
      </c>
      <c r="GUM11">
        <v>0</v>
      </c>
      <c r="GUN11">
        <v>0</v>
      </c>
      <c r="GUO11">
        <v>0</v>
      </c>
      <c r="GUP11">
        <v>0</v>
      </c>
      <c r="GUQ11">
        <v>0</v>
      </c>
      <c r="GUR11">
        <v>0</v>
      </c>
      <c r="GUS11">
        <v>0</v>
      </c>
      <c r="GUT11">
        <v>0</v>
      </c>
      <c r="GUU11">
        <v>0</v>
      </c>
      <c r="GUV11">
        <v>0</v>
      </c>
      <c r="GUW11">
        <v>0</v>
      </c>
      <c r="GUX11">
        <v>0</v>
      </c>
      <c r="GUY11">
        <v>0</v>
      </c>
      <c r="GUZ11">
        <v>0</v>
      </c>
      <c r="GVA11">
        <v>0</v>
      </c>
      <c r="GVB11">
        <v>0</v>
      </c>
      <c r="GVC11">
        <v>0</v>
      </c>
      <c r="GVD11">
        <v>0</v>
      </c>
      <c r="GVE11">
        <v>0</v>
      </c>
      <c r="GVF11">
        <v>0</v>
      </c>
      <c r="GVG11">
        <v>0</v>
      </c>
      <c r="GVH11">
        <v>0</v>
      </c>
      <c r="GVI11">
        <v>0</v>
      </c>
      <c r="GVJ11">
        <v>0</v>
      </c>
      <c r="GVK11">
        <v>0</v>
      </c>
      <c r="GVL11">
        <v>0</v>
      </c>
      <c r="GVM11">
        <v>0</v>
      </c>
      <c r="GVN11">
        <v>0</v>
      </c>
      <c r="GVO11">
        <v>0</v>
      </c>
      <c r="GVP11">
        <v>0</v>
      </c>
      <c r="GVQ11">
        <v>0</v>
      </c>
      <c r="GVR11">
        <v>0</v>
      </c>
      <c r="GVS11">
        <v>0</v>
      </c>
      <c r="GVT11">
        <v>0</v>
      </c>
      <c r="GVU11">
        <v>0</v>
      </c>
      <c r="GVV11">
        <v>0</v>
      </c>
      <c r="GVW11">
        <v>0</v>
      </c>
      <c r="GVX11">
        <v>0</v>
      </c>
      <c r="GVY11">
        <v>0</v>
      </c>
      <c r="GVZ11">
        <v>0</v>
      </c>
      <c r="GWA11">
        <v>0</v>
      </c>
      <c r="GWB11">
        <v>0</v>
      </c>
      <c r="GWC11">
        <v>0</v>
      </c>
      <c r="GWD11">
        <v>0</v>
      </c>
      <c r="GWE11">
        <v>0</v>
      </c>
      <c r="GWF11">
        <v>0</v>
      </c>
      <c r="GWG11">
        <v>0</v>
      </c>
      <c r="GWH11">
        <v>0</v>
      </c>
      <c r="GWI11">
        <v>0</v>
      </c>
      <c r="GWJ11">
        <v>0</v>
      </c>
      <c r="GWK11">
        <v>0</v>
      </c>
      <c r="GWL11">
        <v>0</v>
      </c>
      <c r="GWM11">
        <v>0</v>
      </c>
      <c r="GWN11">
        <v>0</v>
      </c>
      <c r="GWO11">
        <v>0</v>
      </c>
      <c r="GWP11">
        <v>0</v>
      </c>
      <c r="GWQ11">
        <v>0</v>
      </c>
      <c r="GWR11">
        <v>0</v>
      </c>
      <c r="GWS11">
        <v>0</v>
      </c>
      <c r="GWT11">
        <v>0</v>
      </c>
      <c r="GWU11">
        <v>0</v>
      </c>
      <c r="GWV11">
        <v>0</v>
      </c>
      <c r="GWW11">
        <v>0</v>
      </c>
      <c r="GWX11">
        <v>0</v>
      </c>
      <c r="GWY11">
        <v>0</v>
      </c>
      <c r="GWZ11">
        <v>0</v>
      </c>
      <c r="GXA11">
        <v>0</v>
      </c>
      <c r="GXB11">
        <v>0</v>
      </c>
      <c r="GXC11">
        <v>0</v>
      </c>
      <c r="GXD11">
        <v>0</v>
      </c>
      <c r="GXE11">
        <v>0</v>
      </c>
      <c r="GXF11">
        <v>0</v>
      </c>
      <c r="GXG11">
        <v>0</v>
      </c>
      <c r="GXH11">
        <v>0</v>
      </c>
      <c r="GXI11">
        <v>0</v>
      </c>
      <c r="GXJ11">
        <v>0</v>
      </c>
      <c r="GXK11">
        <v>0</v>
      </c>
      <c r="GXL11">
        <v>0</v>
      </c>
      <c r="GXM11">
        <v>0</v>
      </c>
      <c r="GXN11">
        <v>0</v>
      </c>
      <c r="GXO11">
        <v>0</v>
      </c>
      <c r="GXP11">
        <v>0</v>
      </c>
      <c r="GXQ11">
        <v>0</v>
      </c>
      <c r="GXR11">
        <v>0</v>
      </c>
      <c r="GXS11">
        <v>0</v>
      </c>
      <c r="GXT11">
        <v>0</v>
      </c>
      <c r="GXU11">
        <v>0</v>
      </c>
      <c r="GXV11">
        <v>0</v>
      </c>
      <c r="GXW11">
        <v>0</v>
      </c>
      <c r="GXX11">
        <v>0</v>
      </c>
      <c r="GXY11">
        <v>0</v>
      </c>
      <c r="GXZ11">
        <v>0</v>
      </c>
      <c r="GYA11">
        <v>0</v>
      </c>
      <c r="GYB11">
        <v>0</v>
      </c>
      <c r="GYC11">
        <v>0</v>
      </c>
      <c r="GYD11">
        <v>0</v>
      </c>
      <c r="GYE11">
        <v>0</v>
      </c>
      <c r="GYF11">
        <v>0</v>
      </c>
      <c r="GYG11">
        <v>0</v>
      </c>
      <c r="GYH11">
        <v>0</v>
      </c>
      <c r="GYI11">
        <v>0</v>
      </c>
      <c r="GYJ11">
        <v>0</v>
      </c>
      <c r="GYK11">
        <v>0</v>
      </c>
      <c r="GYL11">
        <v>0</v>
      </c>
      <c r="GYM11">
        <v>0</v>
      </c>
      <c r="GYN11">
        <v>0</v>
      </c>
      <c r="GYO11">
        <v>0</v>
      </c>
      <c r="GYP11">
        <v>0</v>
      </c>
      <c r="GYQ11">
        <v>0</v>
      </c>
      <c r="GYR11">
        <v>0</v>
      </c>
      <c r="GYS11">
        <v>0</v>
      </c>
      <c r="GYT11">
        <v>0</v>
      </c>
      <c r="GYU11">
        <v>0</v>
      </c>
      <c r="GYV11">
        <v>0</v>
      </c>
      <c r="GYW11">
        <v>0</v>
      </c>
      <c r="GYX11">
        <v>0</v>
      </c>
      <c r="GYY11">
        <v>0</v>
      </c>
      <c r="GYZ11">
        <v>0</v>
      </c>
      <c r="GZA11">
        <v>0</v>
      </c>
      <c r="GZB11">
        <v>0</v>
      </c>
      <c r="GZC11">
        <v>0</v>
      </c>
      <c r="GZD11">
        <v>0</v>
      </c>
      <c r="GZE11">
        <v>0</v>
      </c>
      <c r="GZF11">
        <v>0</v>
      </c>
      <c r="GZG11">
        <v>0</v>
      </c>
      <c r="GZH11">
        <v>0</v>
      </c>
      <c r="GZI11">
        <v>0</v>
      </c>
      <c r="GZJ11">
        <v>0</v>
      </c>
      <c r="GZK11">
        <v>0</v>
      </c>
      <c r="GZL11">
        <v>0</v>
      </c>
      <c r="GZM11">
        <v>0</v>
      </c>
      <c r="GZN11">
        <v>0</v>
      </c>
      <c r="GZO11">
        <v>0</v>
      </c>
      <c r="GZP11">
        <v>0</v>
      </c>
      <c r="GZQ11">
        <v>0</v>
      </c>
      <c r="GZR11">
        <v>0</v>
      </c>
      <c r="GZS11">
        <v>0</v>
      </c>
      <c r="GZT11">
        <v>0</v>
      </c>
      <c r="GZU11">
        <v>0</v>
      </c>
      <c r="GZV11">
        <v>0</v>
      </c>
      <c r="GZW11">
        <v>0</v>
      </c>
      <c r="GZX11">
        <v>0</v>
      </c>
      <c r="GZY11">
        <v>0</v>
      </c>
      <c r="GZZ11">
        <v>0</v>
      </c>
      <c r="HAA11">
        <v>0</v>
      </c>
      <c r="HAB11">
        <v>0</v>
      </c>
      <c r="HAC11">
        <v>0</v>
      </c>
      <c r="HAD11">
        <v>0</v>
      </c>
      <c r="HAE11">
        <v>0</v>
      </c>
      <c r="HAF11">
        <v>0</v>
      </c>
      <c r="HAG11">
        <v>0</v>
      </c>
      <c r="HAH11">
        <v>0</v>
      </c>
      <c r="HAI11">
        <v>0</v>
      </c>
      <c r="HAJ11">
        <v>0</v>
      </c>
      <c r="HAK11">
        <v>0</v>
      </c>
      <c r="HAL11">
        <v>0</v>
      </c>
      <c r="HAM11">
        <v>0</v>
      </c>
      <c r="HAN11">
        <v>0</v>
      </c>
      <c r="HAO11">
        <v>0</v>
      </c>
      <c r="HAP11">
        <v>0</v>
      </c>
      <c r="HAQ11">
        <v>0</v>
      </c>
      <c r="HAR11">
        <v>0</v>
      </c>
      <c r="HAS11">
        <v>0</v>
      </c>
      <c r="HAT11">
        <v>0</v>
      </c>
      <c r="HAU11">
        <v>0</v>
      </c>
      <c r="HAV11">
        <v>0</v>
      </c>
      <c r="HAW11">
        <v>0</v>
      </c>
      <c r="HAX11">
        <v>0</v>
      </c>
      <c r="HAY11">
        <v>0</v>
      </c>
      <c r="HAZ11">
        <v>0</v>
      </c>
      <c r="HBA11">
        <v>0</v>
      </c>
      <c r="HBB11">
        <v>0</v>
      </c>
      <c r="HBC11">
        <v>0</v>
      </c>
      <c r="HBD11">
        <v>0</v>
      </c>
      <c r="HBE11">
        <v>0</v>
      </c>
      <c r="HBF11">
        <v>0</v>
      </c>
      <c r="HBG11">
        <v>0</v>
      </c>
      <c r="HBH11">
        <v>0</v>
      </c>
      <c r="HBI11">
        <v>0</v>
      </c>
      <c r="HBJ11">
        <v>0</v>
      </c>
      <c r="HBK11">
        <v>0</v>
      </c>
      <c r="HBL11">
        <v>0</v>
      </c>
      <c r="HBM11">
        <v>0</v>
      </c>
      <c r="HBN11">
        <v>0</v>
      </c>
      <c r="HBO11">
        <v>0</v>
      </c>
      <c r="HBP11">
        <v>0</v>
      </c>
      <c r="HBQ11">
        <v>0</v>
      </c>
      <c r="HBR11">
        <v>0</v>
      </c>
      <c r="HBS11">
        <v>0</v>
      </c>
      <c r="HBT11">
        <v>0</v>
      </c>
      <c r="HBU11">
        <v>0</v>
      </c>
      <c r="HBV11">
        <v>0</v>
      </c>
      <c r="HBW11">
        <v>0</v>
      </c>
      <c r="HBX11">
        <v>0</v>
      </c>
      <c r="HBY11">
        <v>0</v>
      </c>
      <c r="HBZ11">
        <v>0</v>
      </c>
      <c r="HCA11">
        <v>0</v>
      </c>
      <c r="HCB11">
        <v>0</v>
      </c>
      <c r="HCC11">
        <v>0</v>
      </c>
      <c r="HCD11">
        <v>0</v>
      </c>
      <c r="HCE11">
        <v>0</v>
      </c>
      <c r="HCF11">
        <v>0</v>
      </c>
      <c r="HCG11">
        <v>0</v>
      </c>
      <c r="HCH11">
        <v>0</v>
      </c>
      <c r="HCI11">
        <v>0</v>
      </c>
      <c r="HCJ11">
        <v>0</v>
      </c>
      <c r="HCK11">
        <v>0</v>
      </c>
      <c r="HCL11">
        <v>0</v>
      </c>
      <c r="HCM11">
        <v>0</v>
      </c>
      <c r="HCN11">
        <v>0</v>
      </c>
      <c r="HCO11">
        <v>0</v>
      </c>
      <c r="HCP11">
        <v>0</v>
      </c>
      <c r="HCQ11">
        <v>0</v>
      </c>
      <c r="HCR11">
        <v>0</v>
      </c>
      <c r="HCS11">
        <v>0</v>
      </c>
      <c r="HCT11">
        <v>0</v>
      </c>
      <c r="HCU11">
        <v>0</v>
      </c>
      <c r="HCV11">
        <v>0</v>
      </c>
      <c r="HCW11">
        <v>0</v>
      </c>
      <c r="HCX11">
        <v>0</v>
      </c>
      <c r="HCY11">
        <v>0</v>
      </c>
      <c r="HCZ11">
        <v>0</v>
      </c>
      <c r="HDA11">
        <v>0</v>
      </c>
      <c r="HDB11">
        <v>0</v>
      </c>
      <c r="HDC11">
        <v>0</v>
      </c>
      <c r="HDD11">
        <v>0</v>
      </c>
      <c r="HDE11">
        <v>0</v>
      </c>
      <c r="HDF11">
        <v>0</v>
      </c>
      <c r="HDG11">
        <v>0</v>
      </c>
      <c r="HDH11">
        <v>0</v>
      </c>
      <c r="HDI11">
        <v>0</v>
      </c>
      <c r="HDJ11">
        <v>0</v>
      </c>
      <c r="HDK11">
        <v>0</v>
      </c>
      <c r="HDL11">
        <v>0</v>
      </c>
      <c r="HDM11">
        <v>0</v>
      </c>
      <c r="HDN11">
        <v>0</v>
      </c>
      <c r="HDO11">
        <v>0</v>
      </c>
      <c r="HDP11">
        <v>0</v>
      </c>
      <c r="HDQ11">
        <v>0</v>
      </c>
      <c r="HDR11">
        <v>0</v>
      </c>
      <c r="HDS11">
        <v>0</v>
      </c>
      <c r="HDT11">
        <v>0</v>
      </c>
      <c r="HDU11">
        <v>0</v>
      </c>
      <c r="HDV11">
        <v>0</v>
      </c>
      <c r="HDW11">
        <v>0</v>
      </c>
      <c r="HDX11">
        <v>0</v>
      </c>
      <c r="HDY11">
        <v>0</v>
      </c>
      <c r="HDZ11">
        <v>0</v>
      </c>
      <c r="HEA11">
        <v>0</v>
      </c>
      <c r="HEB11">
        <v>0</v>
      </c>
      <c r="HEC11">
        <v>0</v>
      </c>
      <c r="HED11">
        <v>0</v>
      </c>
      <c r="HEE11">
        <v>0</v>
      </c>
      <c r="HEF11">
        <v>0</v>
      </c>
      <c r="HEG11">
        <v>0</v>
      </c>
      <c r="HEH11">
        <v>0</v>
      </c>
      <c r="HEI11">
        <v>0</v>
      </c>
      <c r="HEJ11">
        <v>0</v>
      </c>
      <c r="HEK11">
        <v>0</v>
      </c>
      <c r="HEL11">
        <v>0</v>
      </c>
      <c r="HEM11">
        <v>0</v>
      </c>
      <c r="HEN11">
        <v>0</v>
      </c>
      <c r="HEO11">
        <v>0</v>
      </c>
      <c r="HEP11">
        <v>0</v>
      </c>
      <c r="HEQ11">
        <v>0</v>
      </c>
      <c r="HER11">
        <v>0</v>
      </c>
      <c r="HES11">
        <v>0</v>
      </c>
      <c r="HET11">
        <v>0</v>
      </c>
      <c r="HEU11">
        <v>0</v>
      </c>
      <c r="HEV11">
        <v>0</v>
      </c>
      <c r="HEW11">
        <v>0</v>
      </c>
      <c r="HEX11">
        <v>0</v>
      </c>
      <c r="HEY11">
        <v>0</v>
      </c>
      <c r="HEZ11">
        <v>0</v>
      </c>
      <c r="HFA11">
        <v>0</v>
      </c>
      <c r="HFB11">
        <v>0</v>
      </c>
      <c r="HFC11">
        <v>0</v>
      </c>
      <c r="HFD11">
        <v>0</v>
      </c>
      <c r="HFE11">
        <v>0</v>
      </c>
      <c r="HFF11">
        <v>0</v>
      </c>
      <c r="HFG11">
        <v>0</v>
      </c>
      <c r="HFH11">
        <v>0</v>
      </c>
      <c r="HFI11">
        <v>0</v>
      </c>
      <c r="HFJ11">
        <v>0</v>
      </c>
      <c r="HFK11">
        <v>0</v>
      </c>
      <c r="HFL11">
        <v>0</v>
      </c>
      <c r="HFM11">
        <v>0</v>
      </c>
      <c r="HFN11">
        <v>0</v>
      </c>
      <c r="HFO11">
        <v>0</v>
      </c>
      <c r="HFP11">
        <v>0</v>
      </c>
      <c r="HFQ11">
        <v>0</v>
      </c>
      <c r="HFR11">
        <v>0</v>
      </c>
      <c r="HFS11">
        <v>0</v>
      </c>
      <c r="HFT11">
        <v>0</v>
      </c>
      <c r="HFU11">
        <v>0</v>
      </c>
      <c r="HFV11">
        <v>0</v>
      </c>
      <c r="HFW11">
        <v>0</v>
      </c>
      <c r="HFX11">
        <v>0</v>
      </c>
      <c r="HFY11">
        <v>0</v>
      </c>
      <c r="HFZ11">
        <v>0</v>
      </c>
      <c r="HGA11">
        <v>0</v>
      </c>
      <c r="HGB11">
        <v>0</v>
      </c>
      <c r="HGC11">
        <v>0</v>
      </c>
      <c r="HGD11">
        <v>0</v>
      </c>
      <c r="HGE11">
        <v>0</v>
      </c>
      <c r="HGF11">
        <v>0</v>
      </c>
      <c r="HGG11">
        <v>0</v>
      </c>
      <c r="HGH11">
        <v>0</v>
      </c>
      <c r="HGI11">
        <v>0</v>
      </c>
      <c r="HGJ11">
        <v>0</v>
      </c>
      <c r="HGK11">
        <v>0</v>
      </c>
      <c r="HGL11">
        <v>0</v>
      </c>
      <c r="HGM11">
        <v>0</v>
      </c>
      <c r="HGN11">
        <v>0</v>
      </c>
      <c r="HGO11">
        <v>0</v>
      </c>
      <c r="HGP11">
        <v>0</v>
      </c>
      <c r="HGQ11">
        <v>0</v>
      </c>
      <c r="HGR11">
        <v>0</v>
      </c>
      <c r="HGS11">
        <v>0</v>
      </c>
      <c r="HGT11">
        <v>0</v>
      </c>
      <c r="HGU11">
        <v>0</v>
      </c>
      <c r="HGV11">
        <v>0</v>
      </c>
      <c r="HGW11">
        <v>0</v>
      </c>
      <c r="HGX11">
        <v>0</v>
      </c>
      <c r="HGY11">
        <v>0</v>
      </c>
      <c r="HGZ11">
        <v>0</v>
      </c>
      <c r="HHA11">
        <v>0</v>
      </c>
      <c r="HHB11">
        <v>0</v>
      </c>
      <c r="HHC11">
        <v>0</v>
      </c>
      <c r="HHD11">
        <v>0</v>
      </c>
      <c r="HHE11">
        <v>0</v>
      </c>
      <c r="HHF11">
        <v>0</v>
      </c>
      <c r="HHG11">
        <v>0</v>
      </c>
      <c r="HHH11">
        <v>0</v>
      </c>
      <c r="HHI11">
        <v>0</v>
      </c>
      <c r="HHJ11">
        <v>0</v>
      </c>
      <c r="HHK11">
        <v>0</v>
      </c>
      <c r="HHL11">
        <v>0</v>
      </c>
      <c r="HHM11">
        <v>0</v>
      </c>
      <c r="HHN11">
        <v>0</v>
      </c>
      <c r="HHO11">
        <v>0</v>
      </c>
      <c r="HHP11">
        <v>0</v>
      </c>
      <c r="HHQ11">
        <v>0</v>
      </c>
      <c r="HHR11">
        <v>0</v>
      </c>
      <c r="HHS11">
        <v>0</v>
      </c>
      <c r="HHT11">
        <v>0</v>
      </c>
      <c r="HHU11">
        <v>0</v>
      </c>
      <c r="HHV11">
        <v>0</v>
      </c>
      <c r="HHW11">
        <v>0</v>
      </c>
      <c r="HHX11">
        <v>0</v>
      </c>
      <c r="HHY11">
        <v>0</v>
      </c>
      <c r="HHZ11">
        <v>0</v>
      </c>
      <c r="HIA11">
        <v>0</v>
      </c>
      <c r="HIB11">
        <v>0</v>
      </c>
      <c r="HIC11">
        <v>0</v>
      </c>
      <c r="HID11">
        <v>0</v>
      </c>
      <c r="HIE11">
        <v>0</v>
      </c>
      <c r="HIF11">
        <v>0</v>
      </c>
      <c r="HIG11">
        <v>0</v>
      </c>
      <c r="HIH11">
        <v>0</v>
      </c>
      <c r="HII11">
        <v>0</v>
      </c>
      <c r="HIJ11">
        <v>0</v>
      </c>
      <c r="HIK11">
        <v>0</v>
      </c>
      <c r="HIL11">
        <v>0</v>
      </c>
      <c r="HIM11">
        <v>0</v>
      </c>
      <c r="HIN11">
        <v>0</v>
      </c>
      <c r="HIO11">
        <v>0</v>
      </c>
      <c r="HIP11">
        <v>0</v>
      </c>
      <c r="HIQ11">
        <v>0</v>
      </c>
      <c r="HIR11">
        <v>0</v>
      </c>
      <c r="HIS11">
        <v>0</v>
      </c>
      <c r="HIT11">
        <v>0</v>
      </c>
      <c r="HIU11">
        <v>0</v>
      </c>
      <c r="HIV11">
        <v>0</v>
      </c>
      <c r="HIW11">
        <v>0</v>
      </c>
      <c r="HIX11">
        <v>0</v>
      </c>
      <c r="HIY11">
        <v>0</v>
      </c>
      <c r="HIZ11">
        <v>0</v>
      </c>
      <c r="HJA11">
        <v>0</v>
      </c>
      <c r="HJB11">
        <v>0</v>
      </c>
      <c r="HJC11">
        <v>0</v>
      </c>
      <c r="HJD11">
        <v>0</v>
      </c>
      <c r="HJE11">
        <v>0</v>
      </c>
      <c r="HJF11">
        <v>0</v>
      </c>
      <c r="HJG11">
        <v>0</v>
      </c>
      <c r="HJH11">
        <v>0</v>
      </c>
      <c r="HJI11">
        <v>0</v>
      </c>
      <c r="HJJ11">
        <v>0</v>
      </c>
      <c r="HJK11">
        <v>0</v>
      </c>
      <c r="HJL11">
        <v>0</v>
      </c>
      <c r="HJM11">
        <v>0</v>
      </c>
      <c r="HJN11">
        <v>0</v>
      </c>
      <c r="HJO11">
        <v>0</v>
      </c>
      <c r="HJP11">
        <v>0</v>
      </c>
      <c r="HJQ11">
        <v>0</v>
      </c>
      <c r="HJR11">
        <v>0</v>
      </c>
      <c r="HJS11">
        <v>0</v>
      </c>
      <c r="HJT11">
        <v>0</v>
      </c>
      <c r="HJU11">
        <v>0</v>
      </c>
      <c r="HJV11">
        <v>0</v>
      </c>
      <c r="HJW11">
        <v>0</v>
      </c>
      <c r="HJX11">
        <v>0</v>
      </c>
      <c r="HJY11">
        <v>0</v>
      </c>
      <c r="HJZ11">
        <v>0</v>
      </c>
      <c r="HKA11">
        <v>0</v>
      </c>
      <c r="HKB11">
        <v>0</v>
      </c>
      <c r="HKC11">
        <v>0</v>
      </c>
      <c r="HKD11">
        <v>0</v>
      </c>
      <c r="HKE11">
        <v>0</v>
      </c>
      <c r="HKF11">
        <v>0</v>
      </c>
      <c r="HKG11">
        <v>0</v>
      </c>
      <c r="HKH11">
        <v>0</v>
      </c>
      <c r="HKI11">
        <v>0</v>
      </c>
      <c r="HKJ11">
        <v>0</v>
      </c>
      <c r="HKK11">
        <v>0</v>
      </c>
      <c r="HKL11">
        <v>0</v>
      </c>
      <c r="HKM11">
        <v>0</v>
      </c>
      <c r="HKN11">
        <v>0</v>
      </c>
      <c r="HKO11">
        <v>0</v>
      </c>
      <c r="HKP11">
        <v>0</v>
      </c>
      <c r="HKQ11">
        <v>0</v>
      </c>
      <c r="HKR11">
        <v>0</v>
      </c>
      <c r="HKS11">
        <v>0</v>
      </c>
      <c r="HKT11">
        <v>0</v>
      </c>
      <c r="HKU11">
        <v>0</v>
      </c>
      <c r="HKV11">
        <v>0</v>
      </c>
      <c r="HKW11">
        <v>0</v>
      </c>
      <c r="HKX11">
        <v>0</v>
      </c>
      <c r="HKY11">
        <v>0</v>
      </c>
      <c r="HKZ11">
        <v>0</v>
      </c>
      <c r="HLA11">
        <v>0</v>
      </c>
      <c r="HLB11">
        <v>0</v>
      </c>
      <c r="HLC11">
        <v>0</v>
      </c>
      <c r="HLD11">
        <v>0</v>
      </c>
      <c r="HLE11">
        <v>0</v>
      </c>
      <c r="HLF11">
        <v>0</v>
      </c>
      <c r="HLG11">
        <v>0</v>
      </c>
      <c r="HLH11">
        <v>0</v>
      </c>
      <c r="HLI11">
        <v>0</v>
      </c>
      <c r="HLJ11">
        <v>0</v>
      </c>
      <c r="HLK11">
        <v>0</v>
      </c>
      <c r="HLL11">
        <v>0</v>
      </c>
      <c r="HLM11">
        <v>0</v>
      </c>
      <c r="HLN11">
        <v>0</v>
      </c>
      <c r="HLO11">
        <v>0</v>
      </c>
      <c r="HLP11">
        <v>0</v>
      </c>
      <c r="HLQ11">
        <v>0</v>
      </c>
      <c r="HLR11">
        <v>0</v>
      </c>
      <c r="HLS11">
        <v>0</v>
      </c>
      <c r="HLT11">
        <v>0</v>
      </c>
      <c r="HLU11">
        <v>0</v>
      </c>
      <c r="HLV11">
        <v>0</v>
      </c>
      <c r="HLW11">
        <v>0</v>
      </c>
      <c r="HLX11">
        <v>0</v>
      </c>
      <c r="HLY11">
        <v>0</v>
      </c>
      <c r="HLZ11">
        <v>0</v>
      </c>
      <c r="HMA11">
        <v>0</v>
      </c>
      <c r="HMB11">
        <v>0</v>
      </c>
      <c r="HMC11">
        <v>0</v>
      </c>
      <c r="HMD11">
        <v>0</v>
      </c>
      <c r="HME11">
        <v>0</v>
      </c>
      <c r="HMF11">
        <v>0</v>
      </c>
      <c r="HMG11">
        <v>0</v>
      </c>
      <c r="HMH11">
        <v>0</v>
      </c>
      <c r="HMI11">
        <v>0</v>
      </c>
      <c r="HMJ11">
        <v>0</v>
      </c>
      <c r="HMK11">
        <v>0</v>
      </c>
      <c r="HML11">
        <v>0</v>
      </c>
      <c r="HMM11">
        <v>0</v>
      </c>
      <c r="HMN11">
        <v>0</v>
      </c>
      <c r="HMO11">
        <v>0</v>
      </c>
      <c r="HMP11">
        <v>0</v>
      </c>
      <c r="HMQ11">
        <v>0</v>
      </c>
      <c r="HMR11">
        <v>0</v>
      </c>
      <c r="HMS11">
        <v>0</v>
      </c>
      <c r="HMT11">
        <v>0</v>
      </c>
      <c r="HMU11">
        <v>0</v>
      </c>
      <c r="HMV11">
        <v>0</v>
      </c>
      <c r="HMW11">
        <v>0</v>
      </c>
      <c r="HMX11">
        <v>0</v>
      </c>
      <c r="HMY11">
        <v>0</v>
      </c>
      <c r="HMZ11">
        <v>0</v>
      </c>
      <c r="HNA11">
        <v>0</v>
      </c>
      <c r="HNB11">
        <v>0</v>
      </c>
      <c r="HNC11">
        <v>0</v>
      </c>
      <c r="HND11">
        <v>0</v>
      </c>
      <c r="HNE11">
        <v>0</v>
      </c>
      <c r="HNF11">
        <v>0</v>
      </c>
      <c r="HNG11">
        <v>0</v>
      </c>
      <c r="HNH11">
        <v>0</v>
      </c>
      <c r="HNI11">
        <v>0</v>
      </c>
      <c r="HNJ11">
        <v>0</v>
      </c>
      <c r="HNK11">
        <v>0</v>
      </c>
      <c r="HNL11">
        <v>0</v>
      </c>
      <c r="HNM11">
        <v>0</v>
      </c>
      <c r="HNN11">
        <v>0</v>
      </c>
      <c r="HNO11">
        <v>0</v>
      </c>
      <c r="HNP11">
        <v>0</v>
      </c>
      <c r="HNQ11">
        <v>0</v>
      </c>
      <c r="HNR11">
        <v>0</v>
      </c>
      <c r="HNS11">
        <v>0</v>
      </c>
      <c r="HNT11">
        <v>0</v>
      </c>
      <c r="HNU11">
        <v>0</v>
      </c>
      <c r="HNV11">
        <v>0</v>
      </c>
      <c r="HNW11">
        <v>0</v>
      </c>
      <c r="HNX11">
        <v>0</v>
      </c>
      <c r="HNY11">
        <v>0</v>
      </c>
      <c r="HNZ11">
        <v>0</v>
      </c>
      <c r="HOA11">
        <v>0</v>
      </c>
      <c r="HOB11">
        <v>0</v>
      </c>
      <c r="HOC11">
        <v>0</v>
      </c>
      <c r="HOD11">
        <v>0</v>
      </c>
      <c r="HOE11">
        <v>0</v>
      </c>
      <c r="HOF11">
        <v>0</v>
      </c>
      <c r="HOG11">
        <v>0</v>
      </c>
      <c r="HOH11">
        <v>0</v>
      </c>
      <c r="HOI11">
        <v>0</v>
      </c>
      <c r="HOJ11">
        <v>0</v>
      </c>
      <c r="HOK11">
        <v>0</v>
      </c>
      <c r="HOL11">
        <v>0</v>
      </c>
      <c r="HOM11">
        <v>0</v>
      </c>
      <c r="HON11">
        <v>0</v>
      </c>
      <c r="HOO11">
        <v>0</v>
      </c>
      <c r="HOP11">
        <v>0</v>
      </c>
      <c r="HOQ11">
        <v>0</v>
      </c>
      <c r="HOR11">
        <v>0</v>
      </c>
      <c r="HOS11">
        <v>0</v>
      </c>
      <c r="HOT11">
        <v>0</v>
      </c>
      <c r="HOU11">
        <v>0</v>
      </c>
      <c r="HOV11">
        <v>0</v>
      </c>
      <c r="HOW11">
        <v>0</v>
      </c>
      <c r="HOX11">
        <v>0</v>
      </c>
      <c r="HOY11">
        <v>0</v>
      </c>
      <c r="HOZ11">
        <v>0</v>
      </c>
      <c r="HPA11">
        <v>0</v>
      </c>
      <c r="HPB11">
        <v>0</v>
      </c>
      <c r="HPC11">
        <v>0</v>
      </c>
      <c r="HPD11">
        <v>0</v>
      </c>
      <c r="HPE11">
        <v>0</v>
      </c>
      <c r="HPF11">
        <v>0</v>
      </c>
      <c r="HPG11">
        <v>0</v>
      </c>
      <c r="HPH11">
        <v>0</v>
      </c>
      <c r="HPI11">
        <v>0</v>
      </c>
      <c r="HPJ11">
        <v>0</v>
      </c>
      <c r="HPK11">
        <v>0</v>
      </c>
      <c r="HPL11">
        <v>0</v>
      </c>
      <c r="HPM11">
        <v>0</v>
      </c>
      <c r="HPN11">
        <v>0</v>
      </c>
      <c r="HPO11">
        <v>0</v>
      </c>
      <c r="HPP11">
        <v>0</v>
      </c>
      <c r="HPQ11">
        <v>0</v>
      </c>
      <c r="HPR11">
        <v>0</v>
      </c>
      <c r="HPS11">
        <v>0</v>
      </c>
      <c r="HPT11">
        <v>0</v>
      </c>
      <c r="HPU11">
        <v>0</v>
      </c>
      <c r="HPV11">
        <v>0</v>
      </c>
      <c r="HPW11">
        <v>0</v>
      </c>
      <c r="HPX11">
        <v>0</v>
      </c>
      <c r="HPY11">
        <v>0</v>
      </c>
      <c r="HPZ11">
        <v>0</v>
      </c>
      <c r="HQA11">
        <v>0</v>
      </c>
      <c r="HQB11">
        <v>0</v>
      </c>
      <c r="HQC11">
        <v>0</v>
      </c>
      <c r="HQD11">
        <v>0</v>
      </c>
      <c r="HQE11">
        <v>0</v>
      </c>
      <c r="HQF11">
        <v>0</v>
      </c>
      <c r="HQG11">
        <v>0</v>
      </c>
      <c r="HQH11">
        <v>0</v>
      </c>
      <c r="HQI11">
        <v>0</v>
      </c>
      <c r="HQJ11">
        <v>0</v>
      </c>
      <c r="HQK11">
        <v>0</v>
      </c>
      <c r="HQL11">
        <v>0</v>
      </c>
      <c r="HQM11">
        <v>0</v>
      </c>
      <c r="HQN11">
        <v>0</v>
      </c>
      <c r="HQO11">
        <v>0</v>
      </c>
      <c r="HQP11">
        <v>0</v>
      </c>
      <c r="HQQ11">
        <v>0</v>
      </c>
      <c r="HQR11">
        <v>0</v>
      </c>
      <c r="HQS11">
        <v>0</v>
      </c>
      <c r="HQT11">
        <v>0</v>
      </c>
      <c r="HQU11">
        <v>0</v>
      </c>
      <c r="HQV11">
        <v>0</v>
      </c>
      <c r="HQW11">
        <v>0</v>
      </c>
      <c r="HQX11">
        <v>0</v>
      </c>
      <c r="HQY11">
        <v>0</v>
      </c>
      <c r="HQZ11">
        <v>0</v>
      </c>
      <c r="HRA11">
        <v>0</v>
      </c>
      <c r="HRB11">
        <v>0</v>
      </c>
      <c r="HRC11">
        <v>0</v>
      </c>
      <c r="HRD11">
        <v>0</v>
      </c>
      <c r="HRE11">
        <v>0</v>
      </c>
      <c r="HRF11">
        <v>0</v>
      </c>
      <c r="HRG11">
        <v>0</v>
      </c>
      <c r="HRH11">
        <v>0</v>
      </c>
      <c r="HRI11">
        <v>0</v>
      </c>
      <c r="HRJ11">
        <v>0</v>
      </c>
      <c r="HRK11">
        <v>0</v>
      </c>
      <c r="HRL11">
        <v>0</v>
      </c>
      <c r="HRM11">
        <v>0</v>
      </c>
      <c r="HRN11">
        <v>0</v>
      </c>
      <c r="HRO11">
        <v>0</v>
      </c>
      <c r="HRP11">
        <v>0</v>
      </c>
      <c r="HRQ11">
        <v>0</v>
      </c>
      <c r="HRR11">
        <v>0</v>
      </c>
      <c r="HRS11">
        <v>0</v>
      </c>
      <c r="HRT11">
        <v>0</v>
      </c>
      <c r="HRU11">
        <v>0</v>
      </c>
      <c r="HRV11">
        <v>0</v>
      </c>
      <c r="HRW11">
        <v>0</v>
      </c>
      <c r="HRX11">
        <v>0</v>
      </c>
      <c r="HRY11">
        <v>0</v>
      </c>
      <c r="HRZ11">
        <v>0</v>
      </c>
      <c r="HSA11">
        <v>0</v>
      </c>
      <c r="HSB11">
        <v>0</v>
      </c>
      <c r="HSC11">
        <v>0</v>
      </c>
      <c r="HSD11">
        <v>0</v>
      </c>
      <c r="HSE11">
        <v>0</v>
      </c>
      <c r="HSF11">
        <v>0</v>
      </c>
      <c r="HSG11">
        <v>0</v>
      </c>
      <c r="HSH11">
        <v>0</v>
      </c>
      <c r="HSI11">
        <v>0</v>
      </c>
      <c r="HSJ11">
        <v>0</v>
      </c>
      <c r="HSK11">
        <v>0</v>
      </c>
      <c r="HSL11">
        <v>0</v>
      </c>
      <c r="HSM11">
        <v>0</v>
      </c>
      <c r="HSN11">
        <v>0</v>
      </c>
      <c r="HSO11">
        <v>0</v>
      </c>
      <c r="HSP11">
        <v>0</v>
      </c>
      <c r="HSQ11">
        <v>0</v>
      </c>
      <c r="HSR11">
        <v>0</v>
      </c>
      <c r="HSS11">
        <v>0</v>
      </c>
      <c r="HST11">
        <v>0</v>
      </c>
      <c r="HSU11">
        <v>0</v>
      </c>
      <c r="HSV11">
        <v>0</v>
      </c>
      <c r="HSW11">
        <v>0</v>
      </c>
      <c r="HSX11">
        <v>0</v>
      </c>
      <c r="HSY11">
        <v>0</v>
      </c>
      <c r="HSZ11">
        <v>0</v>
      </c>
      <c r="HTA11">
        <v>0</v>
      </c>
      <c r="HTB11">
        <v>0</v>
      </c>
      <c r="HTC11">
        <v>0</v>
      </c>
      <c r="HTD11">
        <v>0</v>
      </c>
      <c r="HTE11">
        <v>0</v>
      </c>
      <c r="HTF11">
        <v>0</v>
      </c>
      <c r="HTG11">
        <v>0</v>
      </c>
      <c r="HTH11">
        <v>0</v>
      </c>
      <c r="HTI11">
        <v>0</v>
      </c>
      <c r="HTJ11">
        <v>0</v>
      </c>
      <c r="HTK11">
        <v>0</v>
      </c>
      <c r="HTL11">
        <v>0</v>
      </c>
      <c r="HTM11">
        <v>0</v>
      </c>
      <c r="HTN11">
        <v>0</v>
      </c>
      <c r="HTO11">
        <v>0</v>
      </c>
      <c r="HTP11">
        <v>0</v>
      </c>
      <c r="HTQ11">
        <v>0</v>
      </c>
      <c r="HTR11">
        <v>0</v>
      </c>
      <c r="HTS11">
        <v>0</v>
      </c>
      <c r="HTT11">
        <v>0</v>
      </c>
      <c r="HTU11">
        <v>0</v>
      </c>
      <c r="HTV11">
        <v>0</v>
      </c>
      <c r="HTW11">
        <v>0</v>
      </c>
      <c r="HTX11">
        <v>0</v>
      </c>
      <c r="HTY11">
        <v>0</v>
      </c>
      <c r="HTZ11">
        <v>0</v>
      </c>
      <c r="HUA11">
        <v>0</v>
      </c>
      <c r="HUB11">
        <v>0</v>
      </c>
      <c r="HUC11">
        <v>0</v>
      </c>
      <c r="HUD11">
        <v>0</v>
      </c>
      <c r="HUE11">
        <v>0</v>
      </c>
      <c r="HUF11">
        <v>0</v>
      </c>
      <c r="HUG11">
        <v>0</v>
      </c>
      <c r="HUH11">
        <v>0</v>
      </c>
      <c r="HUI11">
        <v>0</v>
      </c>
      <c r="HUJ11">
        <v>0</v>
      </c>
      <c r="HUK11">
        <v>0</v>
      </c>
      <c r="HUL11">
        <v>0</v>
      </c>
      <c r="HUM11">
        <v>0</v>
      </c>
      <c r="HUN11">
        <v>0</v>
      </c>
      <c r="HUO11">
        <v>0</v>
      </c>
      <c r="HUP11">
        <v>0</v>
      </c>
      <c r="HUQ11">
        <v>0</v>
      </c>
      <c r="HUR11">
        <v>0</v>
      </c>
      <c r="HUS11">
        <v>0</v>
      </c>
      <c r="HUT11">
        <v>0</v>
      </c>
      <c r="HUU11">
        <v>0</v>
      </c>
      <c r="HUV11">
        <v>0</v>
      </c>
      <c r="HUW11">
        <v>0</v>
      </c>
      <c r="HUX11">
        <v>0</v>
      </c>
      <c r="HUY11">
        <v>0</v>
      </c>
      <c r="HUZ11">
        <v>0</v>
      </c>
      <c r="HVA11">
        <v>0</v>
      </c>
      <c r="HVB11">
        <v>0</v>
      </c>
      <c r="HVC11">
        <v>0</v>
      </c>
      <c r="HVD11">
        <v>0</v>
      </c>
      <c r="HVE11">
        <v>0</v>
      </c>
      <c r="HVF11">
        <v>0</v>
      </c>
      <c r="HVG11">
        <v>0</v>
      </c>
      <c r="HVH11">
        <v>0</v>
      </c>
      <c r="HVI11">
        <v>0</v>
      </c>
      <c r="HVJ11">
        <v>0</v>
      </c>
      <c r="HVK11">
        <v>0</v>
      </c>
      <c r="HVL11">
        <v>0</v>
      </c>
      <c r="HVM11">
        <v>0</v>
      </c>
      <c r="HVN11">
        <v>0</v>
      </c>
      <c r="HVO11">
        <v>0</v>
      </c>
      <c r="HVP11">
        <v>0</v>
      </c>
      <c r="HVQ11">
        <v>0</v>
      </c>
      <c r="HVR11">
        <v>0</v>
      </c>
      <c r="HVS11">
        <v>0</v>
      </c>
      <c r="HVT11">
        <v>0</v>
      </c>
      <c r="HVU11">
        <v>0</v>
      </c>
      <c r="HVV11">
        <v>0</v>
      </c>
      <c r="HVW11">
        <v>0</v>
      </c>
      <c r="HVX11">
        <v>0</v>
      </c>
      <c r="HVY11">
        <v>0</v>
      </c>
      <c r="HVZ11">
        <v>0</v>
      </c>
      <c r="HWA11">
        <v>0</v>
      </c>
      <c r="HWB11">
        <v>0</v>
      </c>
      <c r="HWC11">
        <v>0</v>
      </c>
      <c r="HWD11">
        <v>0</v>
      </c>
      <c r="HWE11">
        <v>0</v>
      </c>
      <c r="HWF11">
        <v>0</v>
      </c>
      <c r="HWG11">
        <v>0</v>
      </c>
      <c r="HWH11">
        <v>0</v>
      </c>
      <c r="HWI11">
        <v>0</v>
      </c>
      <c r="HWJ11">
        <v>0</v>
      </c>
      <c r="HWK11">
        <v>0</v>
      </c>
      <c r="HWL11">
        <v>0</v>
      </c>
      <c r="HWM11">
        <v>0</v>
      </c>
      <c r="HWN11">
        <v>0</v>
      </c>
      <c r="HWO11">
        <v>0</v>
      </c>
      <c r="HWP11">
        <v>0</v>
      </c>
      <c r="HWQ11">
        <v>0</v>
      </c>
      <c r="HWR11">
        <v>0</v>
      </c>
      <c r="HWS11">
        <v>0</v>
      </c>
      <c r="HWT11">
        <v>0</v>
      </c>
      <c r="HWU11">
        <v>0</v>
      </c>
      <c r="HWV11">
        <v>0</v>
      </c>
      <c r="HWW11">
        <v>0</v>
      </c>
      <c r="HWX11">
        <v>0</v>
      </c>
      <c r="HWY11">
        <v>0</v>
      </c>
      <c r="HWZ11">
        <v>0</v>
      </c>
      <c r="HXA11">
        <v>0</v>
      </c>
      <c r="HXB11">
        <v>0</v>
      </c>
      <c r="HXC11">
        <v>0</v>
      </c>
      <c r="HXD11">
        <v>0</v>
      </c>
      <c r="HXE11">
        <v>0</v>
      </c>
      <c r="HXF11">
        <v>0</v>
      </c>
      <c r="HXG11">
        <v>0</v>
      </c>
      <c r="HXH11">
        <v>0</v>
      </c>
      <c r="HXI11">
        <v>0</v>
      </c>
      <c r="HXJ11">
        <v>0</v>
      </c>
      <c r="HXK11">
        <v>0</v>
      </c>
      <c r="HXL11">
        <v>0</v>
      </c>
      <c r="HXM11">
        <v>0</v>
      </c>
      <c r="HXN11">
        <v>0</v>
      </c>
      <c r="HXO11">
        <v>0</v>
      </c>
      <c r="HXP11">
        <v>0</v>
      </c>
      <c r="HXQ11">
        <v>0</v>
      </c>
      <c r="HXR11">
        <v>0</v>
      </c>
      <c r="HXS11">
        <v>0</v>
      </c>
      <c r="HXT11">
        <v>0</v>
      </c>
      <c r="HXU11">
        <v>0</v>
      </c>
      <c r="HXV11">
        <v>0</v>
      </c>
      <c r="HXW11">
        <v>0</v>
      </c>
      <c r="HXX11">
        <v>0</v>
      </c>
      <c r="HXY11">
        <v>0</v>
      </c>
      <c r="HXZ11">
        <v>0</v>
      </c>
      <c r="HYA11">
        <v>0</v>
      </c>
      <c r="HYB11">
        <v>0</v>
      </c>
      <c r="HYC11">
        <v>0</v>
      </c>
      <c r="HYD11">
        <v>0</v>
      </c>
      <c r="HYE11">
        <v>0</v>
      </c>
      <c r="HYF11">
        <v>0</v>
      </c>
      <c r="HYG11">
        <v>0</v>
      </c>
      <c r="HYH11">
        <v>0</v>
      </c>
      <c r="HYI11">
        <v>0</v>
      </c>
      <c r="HYJ11">
        <v>0</v>
      </c>
      <c r="HYK11">
        <v>0</v>
      </c>
      <c r="HYL11">
        <v>0</v>
      </c>
      <c r="HYM11">
        <v>0</v>
      </c>
      <c r="HYN11">
        <v>0</v>
      </c>
      <c r="HYO11">
        <v>0</v>
      </c>
      <c r="HYP11">
        <v>0</v>
      </c>
      <c r="HYQ11">
        <v>0</v>
      </c>
      <c r="HYR11">
        <v>0</v>
      </c>
      <c r="HYS11">
        <v>0</v>
      </c>
      <c r="HYT11">
        <v>0</v>
      </c>
      <c r="HYU11">
        <v>0</v>
      </c>
      <c r="HYV11">
        <v>0</v>
      </c>
      <c r="HYW11">
        <v>0</v>
      </c>
      <c r="HYX11">
        <v>0</v>
      </c>
      <c r="HYY11">
        <v>0</v>
      </c>
      <c r="HYZ11">
        <v>0</v>
      </c>
      <c r="HZA11">
        <v>0</v>
      </c>
      <c r="HZB11">
        <v>0</v>
      </c>
      <c r="HZC11">
        <v>0</v>
      </c>
      <c r="HZD11">
        <v>0</v>
      </c>
      <c r="HZE11">
        <v>0</v>
      </c>
      <c r="HZF11">
        <v>0</v>
      </c>
      <c r="HZG11">
        <v>0</v>
      </c>
      <c r="HZH11">
        <v>0</v>
      </c>
      <c r="HZI11">
        <v>0</v>
      </c>
      <c r="HZJ11">
        <v>0</v>
      </c>
      <c r="HZK11">
        <v>0</v>
      </c>
      <c r="HZL11">
        <v>0</v>
      </c>
      <c r="HZM11">
        <v>0</v>
      </c>
      <c r="HZN11">
        <v>0</v>
      </c>
      <c r="HZO11">
        <v>0</v>
      </c>
      <c r="HZP11">
        <v>0</v>
      </c>
      <c r="HZQ11">
        <v>0</v>
      </c>
      <c r="HZR11">
        <v>0</v>
      </c>
      <c r="HZS11">
        <v>0</v>
      </c>
      <c r="HZT11">
        <v>0</v>
      </c>
      <c r="HZU11">
        <v>0</v>
      </c>
      <c r="HZV11">
        <v>0</v>
      </c>
      <c r="HZW11">
        <v>0</v>
      </c>
      <c r="HZX11">
        <v>0</v>
      </c>
      <c r="HZY11">
        <v>0</v>
      </c>
      <c r="HZZ11">
        <v>0</v>
      </c>
      <c r="IAA11">
        <v>0</v>
      </c>
      <c r="IAB11">
        <v>0</v>
      </c>
      <c r="IAC11">
        <v>0</v>
      </c>
      <c r="IAD11">
        <v>0</v>
      </c>
      <c r="IAE11">
        <v>0</v>
      </c>
      <c r="IAF11">
        <v>0</v>
      </c>
      <c r="IAG11">
        <v>0</v>
      </c>
      <c r="IAH11">
        <v>0</v>
      </c>
      <c r="IAI11">
        <v>0</v>
      </c>
      <c r="IAJ11">
        <v>0</v>
      </c>
      <c r="IAK11">
        <v>0</v>
      </c>
      <c r="IAL11">
        <v>0</v>
      </c>
      <c r="IAM11">
        <v>0</v>
      </c>
      <c r="IAN11">
        <v>0</v>
      </c>
      <c r="IAO11">
        <v>0</v>
      </c>
      <c r="IAP11">
        <v>0</v>
      </c>
      <c r="IAQ11">
        <v>0</v>
      </c>
      <c r="IAR11">
        <v>0</v>
      </c>
      <c r="IAS11">
        <v>0</v>
      </c>
      <c r="IAT11">
        <v>0</v>
      </c>
      <c r="IAU11">
        <v>0</v>
      </c>
      <c r="IAV11">
        <v>0</v>
      </c>
      <c r="IAW11">
        <v>0</v>
      </c>
      <c r="IAX11">
        <v>0</v>
      </c>
      <c r="IAY11">
        <v>0</v>
      </c>
      <c r="IAZ11">
        <v>0</v>
      </c>
      <c r="IBA11">
        <v>0</v>
      </c>
      <c r="IBB11">
        <v>0</v>
      </c>
      <c r="IBC11">
        <v>0</v>
      </c>
      <c r="IBD11">
        <v>0</v>
      </c>
      <c r="IBE11">
        <v>0</v>
      </c>
      <c r="IBF11">
        <v>0</v>
      </c>
      <c r="IBG11">
        <v>0</v>
      </c>
      <c r="IBH11">
        <v>0</v>
      </c>
      <c r="IBI11">
        <v>0</v>
      </c>
      <c r="IBJ11">
        <v>0</v>
      </c>
      <c r="IBK11">
        <v>0</v>
      </c>
      <c r="IBL11">
        <v>0</v>
      </c>
      <c r="IBM11">
        <v>0</v>
      </c>
      <c r="IBN11">
        <v>0</v>
      </c>
      <c r="IBO11">
        <v>0</v>
      </c>
      <c r="IBP11">
        <v>0</v>
      </c>
      <c r="IBQ11">
        <v>0</v>
      </c>
      <c r="IBR11">
        <v>0</v>
      </c>
      <c r="IBS11">
        <v>0</v>
      </c>
      <c r="IBT11">
        <v>0</v>
      </c>
      <c r="IBU11">
        <v>0</v>
      </c>
      <c r="IBV11">
        <v>0</v>
      </c>
      <c r="IBW11">
        <v>0</v>
      </c>
      <c r="IBX11">
        <v>0</v>
      </c>
      <c r="IBY11">
        <v>0</v>
      </c>
      <c r="IBZ11">
        <v>0</v>
      </c>
      <c r="ICA11">
        <v>0</v>
      </c>
      <c r="ICB11">
        <v>0</v>
      </c>
      <c r="ICC11">
        <v>0</v>
      </c>
      <c r="ICD11">
        <v>0</v>
      </c>
      <c r="ICE11">
        <v>0</v>
      </c>
      <c r="ICF11">
        <v>0</v>
      </c>
      <c r="ICG11">
        <v>0</v>
      </c>
      <c r="ICH11">
        <v>0</v>
      </c>
      <c r="ICI11">
        <v>0</v>
      </c>
      <c r="ICJ11">
        <v>0</v>
      </c>
      <c r="ICK11">
        <v>0</v>
      </c>
      <c r="ICL11">
        <v>0</v>
      </c>
      <c r="ICM11">
        <v>0</v>
      </c>
      <c r="ICN11">
        <v>0</v>
      </c>
      <c r="ICO11">
        <v>0</v>
      </c>
      <c r="ICP11">
        <v>0</v>
      </c>
      <c r="ICQ11">
        <v>0</v>
      </c>
      <c r="ICR11">
        <v>0</v>
      </c>
      <c r="ICS11">
        <v>0</v>
      </c>
      <c r="ICT11">
        <v>0</v>
      </c>
      <c r="ICU11">
        <v>0</v>
      </c>
      <c r="ICV11">
        <v>0</v>
      </c>
      <c r="ICW11">
        <v>0</v>
      </c>
      <c r="ICX11">
        <v>0</v>
      </c>
      <c r="ICY11">
        <v>0</v>
      </c>
      <c r="ICZ11">
        <v>0</v>
      </c>
      <c r="IDA11">
        <v>0</v>
      </c>
      <c r="IDB11">
        <v>0</v>
      </c>
      <c r="IDC11">
        <v>0</v>
      </c>
      <c r="IDD11">
        <v>0</v>
      </c>
      <c r="IDE11">
        <v>0</v>
      </c>
      <c r="IDF11">
        <v>0</v>
      </c>
      <c r="IDG11">
        <v>0</v>
      </c>
      <c r="IDH11">
        <v>0</v>
      </c>
      <c r="IDI11">
        <v>0</v>
      </c>
      <c r="IDJ11">
        <v>0</v>
      </c>
      <c r="IDK11">
        <v>0</v>
      </c>
      <c r="IDL11">
        <v>0</v>
      </c>
      <c r="IDM11">
        <v>0</v>
      </c>
      <c r="IDN11">
        <v>0</v>
      </c>
      <c r="IDO11">
        <v>0</v>
      </c>
      <c r="IDP11">
        <v>0</v>
      </c>
      <c r="IDQ11">
        <v>0</v>
      </c>
      <c r="IDR11">
        <v>0</v>
      </c>
      <c r="IDS11">
        <v>0</v>
      </c>
      <c r="IDT11">
        <v>0</v>
      </c>
      <c r="IDU11">
        <v>0</v>
      </c>
      <c r="IDV11">
        <v>0</v>
      </c>
      <c r="IDW11">
        <v>0</v>
      </c>
      <c r="IDX11">
        <v>0</v>
      </c>
      <c r="IDY11">
        <v>0</v>
      </c>
      <c r="IDZ11">
        <v>0</v>
      </c>
      <c r="IEA11">
        <v>0</v>
      </c>
      <c r="IEB11">
        <v>0</v>
      </c>
      <c r="IEC11">
        <v>0</v>
      </c>
      <c r="IED11">
        <v>0</v>
      </c>
      <c r="IEE11">
        <v>0</v>
      </c>
      <c r="IEF11">
        <v>0</v>
      </c>
      <c r="IEG11">
        <v>0</v>
      </c>
      <c r="IEH11">
        <v>0</v>
      </c>
      <c r="IEI11">
        <v>0</v>
      </c>
      <c r="IEJ11">
        <v>0</v>
      </c>
      <c r="IEK11">
        <v>0</v>
      </c>
      <c r="IEL11">
        <v>0</v>
      </c>
      <c r="IEM11">
        <v>0</v>
      </c>
      <c r="IEN11">
        <v>0</v>
      </c>
      <c r="IEO11">
        <v>0</v>
      </c>
      <c r="IEP11">
        <v>0</v>
      </c>
      <c r="IEQ11">
        <v>0</v>
      </c>
      <c r="IER11">
        <v>0</v>
      </c>
      <c r="IES11">
        <v>0</v>
      </c>
      <c r="IET11">
        <v>0</v>
      </c>
      <c r="IEU11">
        <v>0</v>
      </c>
      <c r="IEV11">
        <v>0</v>
      </c>
      <c r="IEW11">
        <v>0</v>
      </c>
      <c r="IEX11">
        <v>0</v>
      </c>
      <c r="IEY11">
        <v>0</v>
      </c>
      <c r="IEZ11">
        <v>0</v>
      </c>
      <c r="IFA11">
        <v>0</v>
      </c>
      <c r="IFB11">
        <v>0</v>
      </c>
      <c r="IFC11">
        <v>0</v>
      </c>
      <c r="IFD11">
        <v>0</v>
      </c>
      <c r="IFE11">
        <v>0</v>
      </c>
      <c r="IFF11">
        <v>0</v>
      </c>
      <c r="IFG11">
        <v>0</v>
      </c>
      <c r="IFH11">
        <v>0</v>
      </c>
      <c r="IFI11">
        <v>0</v>
      </c>
      <c r="IFJ11">
        <v>0</v>
      </c>
      <c r="IFK11">
        <v>0</v>
      </c>
      <c r="IFL11">
        <v>0</v>
      </c>
      <c r="IFM11">
        <v>0</v>
      </c>
      <c r="IFN11">
        <v>0</v>
      </c>
      <c r="IFO11">
        <v>0</v>
      </c>
      <c r="IFP11">
        <v>0</v>
      </c>
      <c r="IFQ11">
        <v>0</v>
      </c>
      <c r="IFR11">
        <v>0</v>
      </c>
      <c r="IFS11">
        <v>0</v>
      </c>
      <c r="IFT11">
        <v>0</v>
      </c>
      <c r="IFU11">
        <v>0</v>
      </c>
      <c r="IFV11">
        <v>0</v>
      </c>
      <c r="IFW11">
        <v>0</v>
      </c>
      <c r="IFX11">
        <v>0</v>
      </c>
      <c r="IFY11">
        <v>0</v>
      </c>
      <c r="IFZ11">
        <v>0</v>
      </c>
      <c r="IGA11">
        <v>0</v>
      </c>
      <c r="IGB11">
        <v>0</v>
      </c>
      <c r="IGC11">
        <v>0</v>
      </c>
      <c r="IGD11">
        <v>0</v>
      </c>
      <c r="IGE11">
        <v>0</v>
      </c>
      <c r="IGF11">
        <v>0</v>
      </c>
      <c r="IGG11">
        <v>0</v>
      </c>
      <c r="IGH11">
        <v>0</v>
      </c>
      <c r="IGI11">
        <v>0</v>
      </c>
      <c r="IGJ11">
        <v>0</v>
      </c>
      <c r="IGK11">
        <v>0</v>
      </c>
      <c r="IGL11">
        <v>0</v>
      </c>
      <c r="IGM11">
        <v>0</v>
      </c>
      <c r="IGN11">
        <v>0</v>
      </c>
      <c r="IGO11">
        <v>0</v>
      </c>
      <c r="IGP11">
        <v>0</v>
      </c>
      <c r="IGQ11">
        <v>0</v>
      </c>
      <c r="IGR11">
        <v>0</v>
      </c>
      <c r="IGS11">
        <v>0</v>
      </c>
      <c r="IGT11">
        <v>0</v>
      </c>
      <c r="IGU11">
        <v>0</v>
      </c>
      <c r="IGV11">
        <v>0</v>
      </c>
      <c r="IGW11">
        <v>0</v>
      </c>
      <c r="IGX11">
        <v>0</v>
      </c>
      <c r="IGY11">
        <v>0</v>
      </c>
      <c r="IGZ11">
        <v>0</v>
      </c>
      <c r="IHA11">
        <v>0</v>
      </c>
      <c r="IHB11">
        <v>0</v>
      </c>
      <c r="IHC11">
        <v>0</v>
      </c>
      <c r="IHD11">
        <v>0</v>
      </c>
      <c r="IHE11">
        <v>0</v>
      </c>
      <c r="IHF11">
        <v>0</v>
      </c>
      <c r="IHG11">
        <v>0</v>
      </c>
      <c r="IHH11">
        <v>0</v>
      </c>
      <c r="IHI11">
        <v>0</v>
      </c>
      <c r="IHJ11">
        <v>0</v>
      </c>
      <c r="IHK11">
        <v>0</v>
      </c>
      <c r="IHL11">
        <v>0</v>
      </c>
      <c r="IHM11">
        <v>0</v>
      </c>
      <c r="IHN11">
        <v>0</v>
      </c>
      <c r="IHO11">
        <v>0</v>
      </c>
      <c r="IHP11">
        <v>0</v>
      </c>
      <c r="IHQ11">
        <v>0</v>
      </c>
      <c r="IHR11">
        <v>0</v>
      </c>
      <c r="IHS11">
        <v>0</v>
      </c>
      <c r="IHT11">
        <v>0</v>
      </c>
      <c r="IHU11">
        <v>0</v>
      </c>
      <c r="IHV11">
        <v>0</v>
      </c>
      <c r="IHW11">
        <v>0</v>
      </c>
      <c r="IHX11">
        <v>0</v>
      </c>
      <c r="IHY11">
        <v>0</v>
      </c>
      <c r="IHZ11">
        <v>0</v>
      </c>
      <c r="IIA11">
        <v>0</v>
      </c>
      <c r="IIB11">
        <v>0</v>
      </c>
      <c r="IIC11">
        <v>0</v>
      </c>
      <c r="IID11">
        <v>0</v>
      </c>
      <c r="IIE11">
        <v>0</v>
      </c>
      <c r="IIF11">
        <v>0</v>
      </c>
      <c r="IIG11">
        <v>0</v>
      </c>
      <c r="IIH11">
        <v>0</v>
      </c>
      <c r="III11">
        <v>0</v>
      </c>
      <c r="IIJ11">
        <v>0</v>
      </c>
      <c r="IIK11">
        <v>0</v>
      </c>
      <c r="IIL11">
        <v>0</v>
      </c>
      <c r="IIM11">
        <v>0</v>
      </c>
      <c r="IIN11">
        <v>0</v>
      </c>
      <c r="IIO11">
        <v>0</v>
      </c>
      <c r="IIP11">
        <v>0</v>
      </c>
      <c r="IIQ11">
        <v>0</v>
      </c>
      <c r="IIR11">
        <v>0</v>
      </c>
      <c r="IIS11">
        <v>0</v>
      </c>
      <c r="IIT11">
        <v>0</v>
      </c>
      <c r="IIU11">
        <v>0</v>
      </c>
      <c r="IIV11">
        <v>0</v>
      </c>
      <c r="IIW11">
        <v>0</v>
      </c>
      <c r="IIX11">
        <v>0</v>
      </c>
      <c r="IIY11">
        <v>0</v>
      </c>
      <c r="IIZ11">
        <v>0</v>
      </c>
      <c r="IJA11">
        <v>0</v>
      </c>
      <c r="IJB11">
        <v>0</v>
      </c>
      <c r="IJC11">
        <v>0</v>
      </c>
      <c r="IJD11">
        <v>0</v>
      </c>
      <c r="IJE11">
        <v>0</v>
      </c>
      <c r="IJF11">
        <v>0</v>
      </c>
      <c r="IJG11">
        <v>0</v>
      </c>
      <c r="IJH11">
        <v>0</v>
      </c>
      <c r="IJI11">
        <v>0</v>
      </c>
      <c r="IJJ11">
        <v>0</v>
      </c>
      <c r="IJK11">
        <v>0</v>
      </c>
      <c r="IJL11">
        <v>0</v>
      </c>
      <c r="IJM11">
        <v>0</v>
      </c>
      <c r="IJN11">
        <v>0</v>
      </c>
      <c r="IJO11">
        <v>0</v>
      </c>
      <c r="IJP11">
        <v>0</v>
      </c>
      <c r="IJQ11">
        <v>0</v>
      </c>
      <c r="IJR11">
        <v>0</v>
      </c>
      <c r="IJS11">
        <v>0</v>
      </c>
      <c r="IJT11">
        <v>0</v>
      </c>
      <c r="IJU11">
        <v>0</v>
      </c>
      <c r="IJV11">
        <v>0</v>
      </c>
      <c r="IJW11">
        <v>0</v>
      </c>
      <c r="IJX11">
        <v>0</v>
      </c>
      <c r="IJY11">
        <v>0</v>
      </c>
      <c r="IJZ11">
        <v>0</v>
      </c>
      <c r="IKA11">
        <v>0</v>
      </c>
      <c r="IKB11">
        <v>0</v>
      </c>
      <c r="IKC11">
        <v>0</v>
      </c>
      <c r="IKD11">
        <v>0</v>
      </c>
      <c r="IKE11">
        <v>0</v>
      </c>
      <c r="IKF11">
        <v>0</v>
      </c>
      <c r="IKG11">
        <v>0</v>
      </c>
      <c r="IKH11">
        <v>0</v>
      </c>
      <c r="IKI11">
        <v>0</v>
      </c>
      <c r="IKJ11">
        <v>0</v>
      </c>
      <c r="IKK11">
        <v>0</v>
      </c>
      <c r="IKL11">
        <v>0</v>
      </c>
      <c r="IKM11">
        <v>0</v>
      </c>
      <c r="IKN11">
        <v>0</v>
      </c>
      <c r="IKO11">
        <v>0</v>
      </c>
      <c r="IKP11">
        <v>0</v>
      </c>
      <c r="IKQ11">
        <v>0</v>
      </c>
      <c r="IKR11">
        <v>0</v>
      </c>
      <c r="IKS11">
        <v>0</v>
      </c>
      <c r="IKT11">
        <v>0</v>
      </c>
      <c r="IKU11">
        <v>0</v>
      </c>
      <c r="IKV11">
        <v>0</v>
      </c>
      <c r="IKW11">
        <v>0</v>
      </c>
      <c r="IKX11">
        <v>0</v>
      </c>
      <c r="IKY11">
        <v>0</v>
      </c>
      <c r="IKZ11">
        <v>0</v>
      </c>
      <c r="ILA11">
        <v>0</v>
      </c>
      <c r="ILB11">
        <v>0</v>
      </c>
      <c r="ILC11">
        <v>0</v>
      </c>
      <c r="ILD11">
        <v>0</v>
      </c>
      <c r="ILE11">
        <v>0</v>
      </c>
      <c r="ILF11">
        <v>0</v>
      </c>
      <c r="ILG11">
        <v>0</v>
      </c>
      <c r="ILH11">
        <v>0</v>
      </c>
      <c r="ILI11">
        <v>0</v>
      </c>
      <c r="ILJ11">
        <v>0</v>
      </c>
      <c r="ILK11">
        <v>0</v>
      </c>
      <c r="ILL11">
        <v>0</v>
      </c>
      <c r="ILM11">
        <v>0</v>
      </c>
      <c r="ILN11">
        <v>0</v>
      </c>
      <c r="ILO11">
        <v>0</v>
      </c>
      <c r="ILP11">
        <v>0</v>
      </c>
      <c r="ILQ11">
        <v>0</v>
      </c>
      <c r="ILR11">
        <v>0</v>
      </c>
      <c r="ILS11">
        <v>0</v>
      </c>
      <c r="ILT11">
        <v>0</v>
      </c>
      <c r="ILU11">
        <v>0</v>
      </c>
      <c r="ILV11">
        <v>0</v>
      </c>
      <c r="ILW11">
        <v>0</v>
      </c>
      <c r="ILX11">
        <v>0</v>
      </c>
      <c r="ILY11">
        <v>0</v>
      </c>
      <c r="ILZ11">
        <v>0</v>
      </c>
      <c r="IMA11">
        <v>0</v>
      </c>
      <c r="IMB11">
        <v>0</v>
      </c>
      <c r="IMC11">
        <v>0</v>
      </c>
      <c r="IMD11">
        <v>0</v>
      </c>
      <c r="IME11">
        <v>0</v>
      </c>
      <c r="IMF11">
        <v>0</v>
      </c>
      <c r="IMG11">
        <v>0</v>
      </c>
      <c r="IMH11">
        <v>0</v>
      </c>
      <c r="IMI11">
        <v>0</v>
      </c>
      <c r="IMJ11">
        <v>0</v>
      </c>
      <c r="IMK11">
        <v>0</v>
      </c>
      <c r="IML11">
        <v>0</v>
      </c>
      <c r="IMM11">
        <v>0</v>
      </c>
      <c r="IMN11">
        <v>0</v>
      </c>
      <c r="IMO11">
        <v>0</v>
      </c>
      <c r="IMP11">
        <v>0</v>
      </c>
      <c r="IMQ11">
        <v>0</v>
      </c>
      <c r="IMR11">
        <v>0</v>
      </c>
      <c r="IMS11">
        <v>0</v>
      </c>
      <c r="IMT11">
        <v>0</v>
      </c>
      <c r="IMU11">
        <v>0</v>
      </c>
      <c r="IMV11">
        <v>0</v>
      </c>
      <c r="IMW11">
        <v>0</v>
      </c>
      <c r="IMX11">
        <v>0</v>
      </c>
      <c r="IMY11">
        <v>0</v>
      </c>
      <c r="IMZ11">
        <v>0</v>
      </c>
      <c r="INA11">
        <v>0</v>
      </c>
      <c r="INB11">
        <v>0</v>
      </c>
      <c r="INC11">
        <v>0</v>
      </c>
      <c r="IND11">
        <v>0</v>
      </c>
      <c r="INE11">
        <v>0</v>
      </c>
      <c r="INF11">
        <v>0</v>
      </c>
      <c r="ING11">
        <v>0</v>
      </c>
      <c r="INH11">
        <v>0</v>
      </c>
      <c r="INI11">
        <v>0</v>
      </c>
      <c r="INJ11">
        <v>0</v>
      </c>
      <c r="INK11">
        <v>0</v>
      </c>
      <c r="INL11">
        <v>0</v>
      </c>
      <c r="INM11">
        <v>0</v>
      </c>
      <c r="INN11">
        <v>0</v>
      </c>
      <c r="INO11">
        <v>0</v>
      </c>
      <c r="INP11">
        <v>0</v>
      </c>
      <c r="INQ11">
        <v>0</v>
      </c>
      <c r="INR11">
        <v>0</v>
      </c>
      <c r="INS11">
        <v>0</v>
      </c>
      <c r="INT11">
        <v>0</v>
      </c>
      <c r="INU11">
        <v>0</v>
      </c>
      <c r="INV11">
        <v>0</v>
      </c>
      <c r="INW11">
        <v>0</v>
      </c>
      <c r="INX11">
        <v>0</v>
      </c>
      <c r="INY11">
        <v>0</v>
      </c>
      <c r="INZ11">
        <v>0</v>
      </c>
      <c r="IOA11">
        <v>0</v>
      </c>
      <c r="IOB11">
        <v>0</v>
      </c>
      <c r="IOC11">
        <v>0</v>
      </c>
      <c r="IOD11">
        <v>0</v>
      </c>
      <c r="IOE11">
        <v>0</v>
      </c>
      <c r="IOF11">
        <v>0</v>
      </c>
      <c r="IOG11">
        <v>0</v>
      </c>
      <c r="IOH11">
        <v>0</v>
      </c>
      <c r="IOI11">
        <v>0</v>
      </c>
      <c r="IOJ11">
        <v>0</v>
      </c>
      <c r="IOK11">
        <v>0</v>
      </c>
      <c r="IOL11">
        <v>0</v>
      </c>
      <c r="IOM11">
        <v>0</v>
      </c>
      <c r="ION11">
        <v>0</v>
      </c>
      <c r="IOO11">
        <v>0</v>
      </c>
      <c r="IOP11">
        <v>0</v>
      </c>
      <c r="IOQ11">
        <v>0</v>
      </c>
      <c r="IOR11">
        <v>0</v>
      </c>
      <c r="IOS11">
        <v>0</v>
      </c>
      <c r="IOT11">
        <v>0</v>
      </c>
      <c r="IOU11">
        <v>0</v>
      </c>
      <c r="IOV11">
        <v>0</v>
      </c>
      <c r="IOW11">
        <v>0</v>
      </c>
      <c r="IOX11">
        <v>0</v>
      </c>
      <c r="IOY11">
        <v>0</v>
      </c>
      <c r="IOZ11">
        <v>0</v>
      </c>
      <c r="IPA11">
        <v>0</v>
      </c>
      <c r="IPB11">
        <v>0</v>
      </c>
      <c r="IPC11">
        <v>0</v>
      </c>
      <c r="IPD11">
        <v>0</v>
      </c>
      <c r="IPE11">
        <v>0</v>
      </c>
      <c r="IPF11">
        <v>0</v>
      </c>
      <c r="IPG11">
        <v>0</v>
      </c>
      <c r="IPH11">
        <v>0</v>
      </c>
      <c r="IPI11">
        <v>0</v>
      </c>
      <c r="IPJ11">
        <v>0</v>
      </c>
      <c r="IPK11">
        <v>0</v>
      </c>
      <c r="IPL11">
        <v>0</v>
      </c>
      <c r="IPM11">
        <v>0</v>
      </c>
      <c r="IPN11">
        <v>0</v>
      </c>
      <c r="IPO11">
        <v>0</v>
      </c>
      <c r="IPP11">
        <v>0</v>
      </c>
      <c r="IPQ11">
        <v>0</v>
      </c>
      <c r="IPR11">
        <v>0</v>
      </c>
      <c r="IPS11">
        <v>0</v>
      </c>
      <c r="IPT11">
        <v>0</v>
      </c>
      <c r="IPU11">
        <v>0</v>
      </c>
      <c r="IPV11">
        <v>0</v>
      </c>
      <c r="IPW11">
        <v>0</v>
      </c>
      <c r="IPX11">
        <v>0</v>
      </c>
      <c r="IPY11">
        <v>0</v>
      </c>
      <c r="IPZ11">
        <v>0</v>
      </c>
      <c r="IQA11">
        <v>0</v>
      </c>
      <c r="IQB11">
        <v>0</v>
      </c>
      <c r="IQC11">
        <v>0</v>
      </c>
      <c r="IQD11">
        <v>0</v>
      </c>
      <c r="IQE11">
        <v>0</v>
      </c>
      <c r="IQF11">
        <v>0</v>
      </c>
      <c r="IQG11">
        <v>0</v>
      </c>
      <c r="IQH11">
        <v>0</v>
      </c>
      <c r="IQI11">
        <v>0</v>
      </c>
      <c r="IQJ11">
        <v>0</v>
      </c>
      <c r="IQK11">
        <v>0</v>
      </c>
      <c r="IQL11">
        <v>0</v>
      </c>
      <c r="IQM11">
        <v>0</v>
      </c>
      <c r="IQN11">
        <v>0</v>
      </c>
      <c r="IQO11">
        <v>0</v>
      </c>
      <c r="IQP11">
        <v>0</v>
      </c>
      <c r="IQQ11">
        <v>0</v>
      </c>
      <c r="IQR11">
        <v>0</v>
      </c>
      <c r="IQS11">
        <v>0</v>
      </c>
      <c r="IQT11">
        <v>0</v>
      </c>
      <c r="IQU11">
        <v>0</v>
      </c>
      <c r="IQV11">
        <v>0</v>
      </c>
      <c r="IQW11">
        <v>0</v>
      </c>
      <c r="IQX11">
        <v>0</v>
      </c>
      <c r="IQY11">
        <v>0</v>
      </c>
      <c r="IQZ11">
        <v>0</v>
      </c>
      <c r="IRA11">
        <v>0</v>
      </c>
      <c r="IRB11">
        <v>0</v>
      </c>
      <c r="IRC11">
        <v>0</v>
      </c>
      <c r="IRD11">
        <v>0</v>
      </c>
      <c r="IRE11">
        <v>0</v>
      </c>
      <c r="IRF11">
        <v>0</v>
      </c>
      <c r="IRG11">
        <v>0</v>
      </c>
      <c r="IRH11">
        <v>0</v>
      </c>
      <c r="IRI11">
        <v>0</v>
      </c>
      <c r="IRJ11">
        <v>0</v>
      </c>
      <c r="IRK11">
        <v>0</v>
      </c>
      <c r="IRL11">
        <v>0</v>
      </c>
      <c r="IRM11">
        <v>0</v>
      </c>
      <c r="IRN11">
        <v>0</v>
      </c>
      <c r="IRO11">
        <v>0</v>
      </c>
      <c r="IRP11">
        <v>0</v>
      </c>
      <c r="IRQ11">
        <v>0</v>
      </c>
      <c r="IRR11">
        <v>0</v>
      </c>
      <c r="IRS11">
        <v>0</v>
      </c>
      <c r="IRT11">
        <v>0</v>
      </c>
      <c r="IRU11">
        <v>0</v>
      </c>
      <c r="IRV11">
        <v>0</v>
      </c>
      <c r="IRW11">
        <v>0</v>
      </c>
      <c r="IRX11">
        <v>0</v>
      </c>
      <c r="IRY11">
        <v>0</v>
      </c>
      <c r="IRZ11">
        <v>0</v>
      </c>
      <c r="ISA11">
        <v>0</v>
      </c>
      <c r="ISB11">
        <v>0</v>
      </c>
      <c r="ISC11">
        <v>0</v>
      </c>
      <c r="ISD11">
        <v>0</v>
      </c>
      <c r="ISE11">
        <v>0</v>
      </c>
      <c r="ISF11">
        <v>0</v>
      </c>
      <c r="ISG11">
        <v>0</v>
      </c>
      <c r="ISH11">
        <v>0</v>
      </c>
      <c r="ISI11">
        <v>0</v>
      </c>
      <c r="ISJ11">
        <v>0</v>
      </c>
      <c r="ISK11">
        <v>0</v>
      </c>
      <c r="ISL11">
        <v>0</v>
      </c>
      <c r="ISM11">
        <v>0</v>
      </c>
      <c r="ISN11">
        <v>0</v>
      </c>
      <c r="ISO11">
        <v>0</v>
      </c>
      <c r="ISP11">
        <v>0</v>
      </c>
      <c r="ISQ11">
        <v>0</v>
      </c>
      <c r="ISR11">
        <v>0</v>
      </c>
      <c r="ISS11">
        <v>0</v>
      </c>
      <c r="IST11">
        <v>0</v>
      </c>
      <c r="ISU11">
        <v>0</v>
      </c>
      <c r="ISV11">
        <v>0</v>
      </c>
      <c r="ISW11">
        <v>0</v>
      </c>
      <c r="ISX11">
        <v>0</v>
      </c>
      <c r="ISY11">
        <v>0</v>
      </c>
      <c r="ISZ11">
        <v>0</v>
      </c>
      <c r="ITA11">
        <v>0</v>
      </c>
      <c r="ITB11">
        <v>0</v>
      </c>
      <c r="ITC11">
        <v>0</v>
      </c>
      <c r="ITD11">
        <v>0</v>
      </c>
      <c r="ITE11">
        <v>0</v>
      </c>
      <c r="ITF11">
        <v>0</v>
      </c>
      <c r="ITG11">
        <v>0</v>
      </c>
      <c r="ITH11">
        <v>0</v>
      </c>
      <c r="ITI11">
        <v>0</v>
      </c>
      <c r="ITJ11">
        <v>0</v>
      </c>
      <c r="ITK11">
        <v>0</v>
      </c>
      <c r="ITL11">
        <v>0</v>
      </c>
      <c r="ITM11">
        <v>0</v>
      </c>
      <c r="ITN11">
        <v>0</v>
      </c>
      <c r="ITO11">
        <v>0</v>
      </c>
      <c r="ITP11">
        <v>0</v>
      </c>
      <c r="ITQ11">
        <v>0</v>
      </c>
      <c r="ITR11">
        <v>0</v>
      </c>
      <c r="ITS11">
        <v>0</v>
      </c>
      <c r="ITT11">
        <v>0</v>
      </c>
      <c r="ITU11">
        <v>0</v>
      </c>
      <c r="ITV11">
        <v>0</v>
      </c>
      <c r="ITW11">
        <v>0</v>
      </c>
      <c r="ITX11">
        <v>0</v>
      </c>
      <c r="ITY11">
        <v>0</v>
      </c>
      <c r="ITZ11">
        <v>0</v>
      </c>
      <c r="IUA11">
        <v>0</v>
      </c>
      <c r="IUB11">
        <v>0</v>
      </c>
      <c r="IUC11">
        <v>0</v>
      </c>
      <c r="IUD11">
        <v>0</v>
      </c>
      <c r="IUE11">
        <v>0</v>
      </c>
      <c r="IUF11">
        <v>0</v>
      </c>
      <c r="IUG11">
        <v>0</v>
      </c>
      <c r="IUH11">
        <v>0</v>
      </c>
      <c r="IUI11">
        <v>0</v>
      </c>
      <c r="IUJ11">
        <v>0</v>
      </c>
      <c r="IUK11">
        <v>0</v>
      </c>
      <c r="IUL11">
        <v>0</v>
      </c>
      <c r="IUM11">
        <v>0</v>
      </c>
      <c r="IUN11">
        <v>0</v>
      </c>
      <c r="IUO11">
        <v>0</v>
      </c>
      <c r="IUP11">
        <v>0</v>
      </c>
      <c r="IUQ11">
        <v>0</v>
      </c>
      <c r="IUR11">
        <v>0</v>
      </c>
      <c r="IUS11">
        <v>0</v>
      </c>
      <c r="IUT11">
        <v>0</v>
      </c>
      <c r="IUU11">
        <v>0</v>
      </c>
      <c r="IUV11">
        <v>0</v>
      </c>
      <c r="IUW11">
        <v>0</v>
      </c>
      <c r="IUX11">
        <v>0</v>
      </c>
      <c r="IUY11">
        <v>0</v>
      </c>
      <c r="IUZ11">
        <v>0</v>
      </c>
      <c r="IVA11">
        <v>0</v>
      </c>
      <c r="IVB11">
        <v>0</v>
      </c>
      <c r="IVC11">
        <v>0</v>
      </c>
      <c r="IVD11">
        <v>0</v>
      </c>
      <c r="IVE11">
        <v>0</v>
      </c>
      <c r="IVF11">
        <v>0</v>
      </c>
      <c r="IVG11">
        <v>0</v>
      </c>
      <c r="IVH11">
        <v>0</v>
      </c>
      <c r="IVI11">
        <v>0</v>
      </c>
      <c r="IVJ11">
        <v>0</v>
      </c>
      <c r="IVK11">
        <v>0</v>
      </c>
      <c r="IVL11">
        <v>0</v>
      </c>
      <c r="IVM11">
        <v>0</v>
      </c>
      <c r="IVN11">
        <v>0</v>
      </c>
      <c r="IVO11">
        <v>0</v>
      </c>
      <c r="IVP11">
        <v>0</v>
      </c>
      <c r="IVQ11">
        <v>0</v>
      </c>
      <c r="IVR11">
        <v>0</v>
      </c>
      <c r="IVS11">
        <v>0</v>
      </c>
      <c r="IVT11">
        <v>0</v>
      </c>
      <c r="IVU11">
        <v>0</v>
      </c>
      <c r="IVV11">
        <v>0</v>
      </c>
      <c r="IVW11">
        <v>0</v>
      </c>
      <c r="IVX11">
        <v>0</v>
      </c>
      <c r="IVY11">
        <v>0</v>
      </c>
      <c r="IVZ11">
        <v>0</v>
      </c>
      <c r="IWA11">
        <v>0</v>
      </c>
      <c r="IWB11">
        <v>0</v>
      </c>
      <c r="IWC11">
        <v>0</v>
      </c>
      <c r="IWD11">
        <v>0</v>
      </c>
      <c r="IWE11">
        <v>0</v>
      </c>
      <c r="IWF11">
        <v>0</v>
      </c>
      <c r="IWG11">
        <v>0</v>
      </c>
      <c r="IWH11">
        <v>0</v>
      </c>
      <c r="IWI11">
        <v>0</v>
      </c>
      <c r="IWJ11">
        <v>0</v>
      </c>
      <c r="IWK11">
        <v>0</v>
      </c>
      <c r="IWL11">
        <v>0</v>
      </c>
      <c r="IWM11">
        <v>0</v>
      </c>
      <c r="IWN11">
        <v>0</v>
      </c>
      <c r="IWO11">
        <v>0</v>
      </c>
      <c r="IWP11">
        <v>0</v>
      </c>
      <c r="IWQ11">
        <v>0</v>
      </c>
      <c r="IWR11">
        <v>0</v>
      </c>
      <c r="IWS11">
        <v>0</v>
      </c>
      <c r="IWT11">
        <v>0</v>
      </c>
      <c r="IWU11">
        <v>0</v>
      </c>
      <c r="IWV11">
        <v>0</v>
      </c>
      <c r="IWW11">
        <v>0</v>
      </c>
      <c r="IWX11">
        <v>0</v>
      </c>
      <c r="IWY11">
        <v>0</v>
      </c>
      <c r="IWZ11">
        <v>0</v>
      </c>
      <c r="IXA11">
        <v>0</v>
      </c>
      <c r="IXB11">
        <v>0</v>
      </c>
      <c r="IXC11">
        <v>0</v>
      </c>
      <c r="IXD11">
        <v>0</v>
      </c>
      <c r="IXE11">
        <v>0</v>
      </c>
      <c r="IXF11">
        <v>0</v>
      </c>
      <c r="IXG11">
        <v>0</v>
      </c>
      <c r="IXH11">
        <v>0</v>
      </c>
      <c r="IXI11">
        <v>0</v>
      </c>
      <c r="IXJ11">
        <v>0</v>
      </c>
      <c r="IXK11">
        <v>0</v>
      </c>
      <c r="IXL11">
        <v>0</v>
      </c>
      <c r="IXM11">
        <v>0</v>
      </c>
      <c r="IXN11">
        <v>0</v>
      </c>
      <c r="IXO11">
        <v>0</v>
      </c>
      <c r="IXP11">
        <v>0</v>
      </c>
      <c r="IXQ11">
        <v>0</v>
      </c>
      <c r="IXR11">
        <v>0</v>
      </c>
      <c r="IXS11">
        <v>0</v>
      </c>
      <c r="IXT11">
        <v>0</v>
      </c>
      <c r="IXU11">
        <v>0</v>
      </c>
      <c r="IXV11">
        <v>0</v>
      </c>
      <c r="IXW11">
        <v>0</v>
      </c>
      <c r="IXX11">
        <v>0</v>
      </c>
      <c r="IXY11">
        <v>0</v>
      </c>
      <c r="IXZ11">
        <v>0</v>
      </c>
      <c r="IYA11">
        <v>0</v>
      </c>
      <c r="IYB11">
        <v>0</v>
      </c>
      <c r="IYC11">
        <v>0</v>
      </c>
      <c r="IYD11">
        <v>0</v>
      </c>
      <c r="IYE11">
        <v>0</v>
      </c>
      <c r="IYF11">
        <v>0</v>
      </c>
      <c r="IYG11">
        <v>0</v>
      </c>
      <c r="IYH11">
        <v>0</v>
      </c>
      <c r="IYI11">
        <v>0</v>
      </c>
      <c r="IYJ11">
        <v>0</v>
      </c>
      <c r="IYK11">
        <v>0</v>
      </c>
      <c r="IYL11">
        <v>0</v>
      </c>
      <c r="IYM11">
        <v>0</v>
      </c>
      <c r="IYN11">
        <v>0</v>
      </c>
      <c r="IYO11">
        <v>0</v>
      </c>
      <c r="IYP11">
        <v>0</v>
      </c>
      <c r="IYQ11">
        <v>0</v>
      </c>
      <c r="IYR11">
        <v>0</v>
      </c>
      <c r="IYS11">
        <v>0</v>
      </c>
      <c r="IYT11">
        <v>0</v>
      </c>
      <c r="IYU11">
        <v>0</v>
      </c>
      <c r="IYV11">
        <v>0</v>
      </c>
      <c r="IYW11">
        <v>0</v>
      </c>
      <c r="IYX11">
        <v>0</v>
      </c>
      <c r="IYY11">
        <v>0</v>
      </c>
      <c r="IYZ11">
        <v>0</v>
      </c>
      <c r="IZA11">
        <v>0</v>
      </c>
      <c r="IZB11">
        <v>0</v>
      </c>
      <c r="IZC11">
        <v>0</v>
      </c>
      <c r="IZD11">
        <v>0</v>
      </c>
      <c r="IZE11">
        <v>0</v>
      </c>
      <c r="IZF11">
        <v>0</v>
      </c>
      <c r="IZG11">
        <v>0</v>
      </c>
      <c r="IZH11">
        <v>0</v>
      </c>
      <c r="IZI11">
        <v>0</v>
      </c>
      <c r="IZJ11">
        <v>0</v>
      </c>
      <c r="IZK11">
        <v>0</v>
      </c>
      <c r="IZL11">
        <v>0</v>
      </c>
      <c r="IZM11">
        <v>0</v>
      </c>
      <c r="IZN11">
        <v>0</v>
      </c>
      <c r="IZO11">
        <v>0</v>
      </c>
      <c r="IZP11">
        <v>0</v>
      </c>
      <c r="IZQ11">
        <v>0</v>
      </c>
      <c r="IZR11">
        <v>0</v>
      </c>
      <c r="IZS11">
        <v>0</v>
      </c>
      <c r="IZT11">
        <v>0</v>
      </c>
      <c r="IZU11">
        <v>0</v>
      </c>
      <c r="IZV11">
        <v>0</v>
      </c>
      <c r="IZW11">
        <v>0</v>
      </c>
      <c r="IZX11">
        <v>0</v>
      </c>
      <c r="IZY11">
        <v>0</v>
      </c>
      <c r="IZZ11">
        <v>0</v>
      </c>
      <c r="JAA11">
        <v>0</v>
      </c>
      <c r="JAB11">
        <v>0</v>
      </c>
      <c r="JAC11">
        <v>0</v>
      </c>
      <c r="JAD11">
        <v>0</v>
      </c>
      <c r="JAE11">
        <v>0</v>
      </c>
      <c r="JAF11">
        <v>0</v>
      </c>
      <c r="JAG11">
        <v>0</v>
      </c>
      <c r="JAH11">
        <v>0</v>
      </c>
      <c r="JAI11">
        <v>0</v>
      </c>
      <c r="JAJ11">
        <v>0</v>
      </c>
      <c r="JAK11">
        <v>0</v>
      </c>
      <c r="JAL11">
        <v>0</v>
      </c>
      <c r="JAM11">
        <v>0</v>
      </c>
      <c r="JAN11">
        <v>0</v>
      </c>
      <c r="JAO11">
        <v>0</v>
      </c>
      <c r="JAP11">
        <v>0</v>
      </c>
      <c r="JAQ11">
        <v>0</v>
      </c>
      <c r="JAR11">
        <v>0</v>
      </c>
      <c r="JAS11">
        <v>0</v>
      </c>
      <c r="JAT11">
        <v>0</v>
      </c>
      <c r="JAU11">
        <v>0</v>
      </c>
      <c r="JAV11">
        <v>0</v>
      </c>
      <c r="JAW11">
        <v>0</v>
      </c>
      <c r="JAX11">
        <v>0</v>
      </c>
      <c r="JAY11">
        <v>0</v>
      </c>
      <c r="JAZ11">
        <v>0</v>
      </c>
      <c r="JBA11">
        <v>0</v>
      </c>
      <c r="JBB11">
        <v>0</v>
      </c>
      <c r="JBC11">
        <v>0</v>
      </c>
      <c r="JBD11">
        <v>0</v>
      </c>
      <c r="JBE11">
        <v>0</v>
      </c>
      <c r="JBF11">
        <v>0</v>
      </c>
      <c r="JBG11">
        <v>0</v>
      </c>
      <c r="JBH11">
        <v>0</v>
      </c>
      <c r="JBI11">
        <v>0</v>
      </c>
      <c r="JBJ11">
        <v>0</v>
      </c>
      <c r="JBK11">
        <v>0</v>
      </c>
      <c r="JBL11">
        <v>0</v>
      </c>
      <c r="JBM11">
        <v>0</v>
      </c>
      <c r="JBN11">
        <v>0</v>
      </c>
      <c r="JBO11">
        <v>0</v>
      </c>
      <c r="JBP11">
        <v>0</v>
      </c>
      <c r="JBQ11">
        <v>0</v>
      </c>
      <c r="JBR11">
        <v>0</v>
      </c>
      <c r="JBS11">
        <v>0</v>
      </c>
      <c r="JBT11">
        <v>0</v>
      </c>
      <c r="JBU11">
        <v>0</v>
      </c>
      <c r="JBV11">
        <v>0</v>
      </c>
      <c r="JBW11">
        <v>0</v>
      </c>
      <c r="JBX11">
        <v>0</v>
      </c>
      <c r="JBY11">
        <v>0</v>
      </c>
      <c r="JBZ11">
        <v>0</v>
      </c>
      <c r="JCA11">
        <v>0</v>
      </c>
      <c r="JCB11">
        <v>0</v>
      </c>
      <c r="JCC11">
        <v>0</v>
      </c>
      <c r="JCD11">
        <v>0</v>
      </c>
      <c r="JCE11">
        <v>0</v>
      </c>
      <c r="JCF11">
        <v>0</v>
      </c>
      <c r="JCG11">
        <v>0</v>
      </c>
      <c r="JCH11">
        <v>0</v>
      </c>
      <c r="JCI11">
        <v>0</v>
      </c>
      <c r="JCJ11">
        <v>0</v>
      </c>
      <c r="JCK11">
        <v>0</v>
      </c>
      <c r="JCL11">
        <v>0</v>
      </c>
      <c r="JCM11">
        <v>0</v>
      </c>
      <c r="JCN11">
        <v>0</v>
      </c>
      <c r="JCO11">
        <v>0</v>
      </c>
      <c r="JCP11">
        <v>0</v>
      </c>
      <c r="JCQ11">
        <v>0</v>
      </c>
      <c r="JCR11">
        <v>0</v>
      </c>
      <c r="JCS11">
        <v>0</v>
      </c>
      <c r="JCT11">
        <v>0</v>
      </c>
      <c r="JCU11">
        <v>0</v>
      </c>
      <c r="JCV11">
        <v>0</v>
      </c>
      <c r="JCW11">
        <v>0</v>
      </c>
      <c r="JCX11">
        <v>0</v>
      </c>
      <c r="JCY11">
        <v>0</v>
      </c>
      <c r="JCZ11">
        <v>0</v>
      </c>
      <c r="JDA11">
        <v>0</v>
      </c>
      <c r="JDB11">
        <v>0</v>
      </c>
      <c r="JDC11">
        <v>0</v>
      </c>
      <c r="JDD11">
        <v>0</v>
      </c>
      <c r="JDE11">
        <v>0</v>
      </c>
      <c r="JDF11">
        <v>0</v>
      </c>
      <c r="JDG11">
        <v>0</v>
      </c>
      <c r="JDH11">
        <v>0</v>
      </c>
      <c r="JDI11">
        <v>0</v>
      </c>
      <c r="JDJ11">
        <v>0</v>
      </c>
      <c r="JDK11">
        <v>0</v>
      </c>
      <c r="JDL11">
        <v>0</v>
      </c>
      <c r="JDM11">
        <v>0</v>
      </c>
      <c r="JDN11">
        <v>0</v>
      </c>
      <c r="JDO11">
        <v>0</v>
      </c>
      <c r="JDP11">
        <v>0</v>
      </c>
      <c r="JDQ11">
        <v>0</v>
      </c>
      <c r="JDR11">
        <v>0</v>
      </c>
      <c r="JDS11">
        <v>0</v>
      </c>
      <c r="JDT11">
        <v>0</v>
      </c>
      <c r="JDU11">
        <v>0</v>
      </c>
      <c r="JDV11">
        <v>0</v>
      </c>
      <c r="JDW11">
        <v>0</v>
      </c>
      <c r="JDX11">
        <v>0</v>
      </c>
      <c r="JDY11">
        <v>0</v>
      </c>
      <c r="JDZ11">
        <v>0</v>
      </c>
      <c r="JEA11">
        <v>0</v>
      </c>
      <c r="JEB11">
        <v>0</v>
      </c>
      <c r="JEC11">
        <v>0</v>
      </c>
      <c r="JED11">
        <v>0</v>
      </c>
      <c r="JEE11">
        <v>0</v>
      </c>
      <c r="JEF11">
        <v>0</v>
      </c>
      <c r="JEG11">
        <v>0</v>
      </c>
      <c r="JEH11">
        <v>0</v>
      </c>
      <c r="JEI11">
        <v>0</v>
      </c>
      <c r="JEJ11">
        <v>0</v>
      </c>
      <c r="JEK11">
        <v>0</v>
      </c>
      <c r="JEL11">
        <v>0</v>
      </c>
      <c r="JEM11">
        <v>0</v>
      </c>
      <c r="JEN11">
        <v>0</v>
      </c>
      <c r="JEO11">
        <v>0</v>
      </c>
      <c r="JEP11">
        <v>0</v>
      </c>
      <c r="JEQ11">
        <v>0</v>
      </c>
      <c r="JER11">
        <v>0</v>
      </c>
      <c r="JES11">
        <v>0</v>
      </c>
      <c r="JET11">
        <v>0</v>
      </c>
      <c r="JEU11">
        <v>0</v>
      </c>
      <c r="JEV11">
        <v>0</v>
      </c>
      <c r="JEW11">
        <v>0</v>
      </c>
      <c r="JEX11">
        <v>0</v>
      </c>
      <c r="JEY11">
        <v>0</v>
      </c>
      <c r="JEZ11">
        <v>0</v>
      </c>
      <c r="JFA11">
        <v>0</v>
      </c>
      <c r="JFB11">
        <v>0</v>
      </c>
      <c r="JFC11">
        <v>0</v>
      </c>
      <c r="JFD11">
        <v>0</v>
      </c>
      <c r="JFE11">
        <v>0</v>
      </c>
      <c r="JFF11">
        <v>0</v>
      </c>
      <c r="JFG11">
        <v>0</v>
      </c>
      <c r="JFH11">
        <v>0</v>
      </c>
      <c r="JFI11">
        <v>0</v>
      </c>
      <c r="JFJ11">
        <v>0</v>
      </c>
      <c r="JFK11">
        <v>0</v>
      </c>
      <c r="JFL11">
        <v>0</v>
      </c>
      <c r="JFM11">
        <v>0</v>
      </c>
      <c r="JFN11">
        <v>0</v>
      </c>
      <c r="JFO11">
        <v>0</v>
      </c>
      <c r="JFP11">
        <v>0</v>
      </c>
      <c r="JFQ11">
        <v>0</v>
      </c>
      <c r="JFR11">
        <v>0</v>
      </c>
      <c r="JFS11">
        <v>0</v>
      </c>
      <c r="JFT11">
        <v>0</v>
      </c>
      <c r="JFU11">
        <v>0</v>
      </c>
      <c r="JFV11">
        <v>0</v>
      </c>
      <c r="JFW11">
        <v>0</v>
      </c>
      <c r="JFX11">
        <v>0</v>
      </c>
      <c r="JFY11">
        <v>0</v>
      </c>
      <c r="JFZ11">
        <v>0</v>
      </c>
      <c r="JGA11">
        <v>0</v>
      </c>
      <c r="JGB11">
        <v>0</v>
      </c>
      <c r="JGC11">
        <v>0</v>
      </c>
      <c r="JGD11">
        <v>0</v>
      </c>
      <c r="JGE11">
        <v>0</v>
      </c>
      <c r="JGF11">
        <v>0</v>
      </c>
      <c r="JGG11">
        <v>0</v>
      </c>
      <c r="JGH11">
        <v>0</v>
      </c>
      <c r="JGI11">
        <v>0</v>
      </c>
      <c r="JGJ11">
        <v>0</v>
      </c>
      <c r="JGK11">
        <v>0</v>
      </c>
      <c r="JGL11">
        <v>0</v>
      </c>
      <c r="JGM11">
        <v>0</v>
      </c>
      <c r="JGN11">
        <v>0</v>
      </c>
      <c r="JGO11">
        <v>0</v>
      </c>
      <c r="JGP11">
        <v>0</v>
      </c>
      <c r="JGQ11">
        <v>0</v>
      </c>
      <c r="JGR11">
        <v>0</v>
      </c>
      <c r="JGS11">
        <v>0</v>
      </c>
      <c r="JGT11">
        <v>0</v>
      </c>
      <c r="JGU11">
        <v>0</v>
      </c>
      <c r="JGV11">
        <v>0</v>
      </c>
      <c r="JGW11">
        <v>0</v>
      </c>
      <c r="JGX11">
        <v>0</v>
      </c>
      <c r="JGY11">
        <v>0</v>
      </c>
      <c r="JGZ11">
        <v>0</v>
      </c>
      <c r="JHA11">
        <v>0</v>
      </c>
      <c r="JHB11">
        <v>0</v>
      </c>
      <c r="JHC11">
        <v>0</v>
      </c>
      <c r="JHD11">
        <v>0</v>
      </c>
      <c r="JHE11">
        <v>0</v>
      </c>
      <c r="JHF11">
        <v>0</v>
      </c>
      <c r="JHG11">
        <v>0</v>
      </c>
      <c r="JHH11">
        <v>0</v>
      </c>
      <c r="JHI11">
        <v>0</v>
      </c>
      <c r="JHJ11">
        <v>0</v>
      </c>
      <c r="JHK11">
        <v>0</v>
      </c>
      <c r="JHL11">
        <v>0</v>
      </c>
      <c r="JHM11">
        <v>0</v>
      </c>
      <c r="JHN11">
        <v>0</v>
      </c>
      <c r="JHO11">
        <v>0</v>
      </c>
      <c r="JHP11">
        <v>0</v>
      </c>
      <c r="JHQ11">
        <v>0</v>
      </c>
      <c r="JHR11">
        <v>0</v>
      </c>
      <c r="JHS11">
        <v>0</v>
      </c>
      <c r="JHT11">
        <v>0</v>
      </c>
      <c r="JHU11">
        <v>0</v>
      </c>
      <c r="JHV11">
        <v>0</v>
      </c>
      <c r="JHW11">
        <v>0</v>
      </c>
      <c r="JHX11">
        <v>0</v>
      </c>
      <c r="JHY11">
        <v>0</v>
      </c>
      <c r="JHZ11">
        <v>0</v>
      </c>
      <c r="JIA11">
        <v>0</v>
      </c>
      <c r="JIB11">
        <v>0</v>
      </c>
      <c r="JIC11">
        <v>0</v>
      </c>
      <c r="JID11">
        <v>0</v>
      </c>
      <c r="JIE11">
        <v>0</v>
      </c>
      <c r="JIF11">
        <v>0</v>
      </c>
      <c r="JIG11">
        <v>0</v>
      </c>
      <c r="JIH11">
        <v>0</v>
      </c>
      <c r="JII11">
        <v>0</v>
      </c>
      <c r="JIJ11">
        <v>0</v>
      </c>
      <c r="JIK11">
        <v>0</v>
      </c>
      <c r="JIL11">
        <v>0</v>
      </c>
      <c r="JIM11">
        <v>0</v>
      </c>
      <c r="JIN11">
        <v>0</v>
      </c>
      <c r="JIO11">
        <v>0</v>
      </c>
      <c r="JIP11">
        <v>0</v>
      </c>
      <c r="JIQ11">
        <v>0</v>
      </c>
      <c r="JIR11">
        <v>0</v>
      </c>
      <c r="JIS11">
        <v>0</v>
      </c>
      <c r="JIT11">
        <v>0</v>
      </c>
      <c r="JIU11">
        <v>0</v>
      </c>
      <c r="JIV11">
        <v>0</v>
      </c>
      <c r="JIW11">
        <v>0</v>
      </c>
      <c r="JIX11">
        <v>0</v>
      </c>
      <c r="JIY11">
        <v>0</v>
      </c>
      <c r="JIZ11">
        <v>0</v>
      </c>
      <c r="JJA11">
        <v>0</v>
      </c>
      <c r="JJB11">
        <v>0</v>
      </c>
      <c r="JJC11">
        <v>0</v>
      </c>
      <c r="JJD11">
        <v>0</v>
      </c>
      <c r="JJE11">
        <v>0</v>
      </c>
      <c r="JJF11">
        <v>0</v>
      </c>
      <c r="JJG11">
        <v>0</v>
      </c>
      <c r="JJH11">
        <v>0</v>
      </c>
      <c r="JJI11">
        <v>0</v>
      </c>
      <c r="JJJ11">
        <v>0</v>
      </c>
      <c r="JJK11">
        <v>0</v>
      </c>
      <c r="JJL11">
        <v>0</v>
      </c>
      <c r="JJM11">
        <v>0</v>
      </c>
      <c r="JJN11">
        <v>0</v>
      </c>
      <c r="JJO11">
        <v>0</v>
      </c>
      <c r="JJP11">
        <v>0</v>
      </c>
      <c r="JJQ11">
        <v>0</v>
      </c>
      <c r="JJR11">
        <v>0</v>
      </c>
      <c r="JJS11">
        <v>0</v>
      </c>
      <c r="JJT11">
        <v>0</v>
      </c>
      <c r="JJU11">
        <v>0</v>
      </c>
      <c r="JJV11">
        <v>0</v>
      </c>
      <c r="JJW11">
        <v>0</v>
      </c>
      <c r="JJX11">
        <v>0</v>
      </c>
      <c r="JJY11">
        <v>0</v>
      </c>
      <c r="JJZ11">
        <v>0</v>
      </c>
      <c r="JKA11">
        <v>0</v>
      </c>
      <c r="JKB11">
        <v>0</v>
      </c>
      <c r="JKC11">
        <v>0</v>
      </c>
      <c r="JKD11">
        <v>0</v>
      </c>
      <c r="JKE11">
        <v>0</v>
      </c>
      <c r="JKF11">
        <v>0</v>
      </c>
      <c r="JKG11">
        <v>0</v>
      </c>
      <c r="JKH11">
        <v>0</v>
      </c>
      <c r="JKI11">
        <v>0</v>
      </c>
      <c r="JKJ11">
        <v>0</v>
      </c>
      <c r="JKK11">
        <v>0</v>
      </c>
      <c r="JKL11">
        <v>0</v>
      </c>
      <c r="JKM11">
        <v>0</v>
      </c>
      <c r="JKN11">
        <v>0</v>
      </c>
      <c r="JKO11">
        <v>0</v>
      </c>
      <c r="JKP11">
        <v>0</v>
      </c>
      <c r="JKQ11">
        <v>0</v>
      </c>
      <c r="JKR11">
        <v>0</v>
      </c>
      <c r="JKS11">
        <v>0</v>
      </c>
      <c r="JKT11">
        <v>0</v>
      </c>
      <c r="JKU11">
        <v>0</v>
      </c>
      <c r="JKV11">
        <v>0</v>
      </c>
      <c r="JKW11">
        <v>0</v>
      </c>
      <c r="JKX11">
        <v>0</v>
      </c>
      <c r="JKY11">
        <v>0</v>
      </c>
      <c r="JKZ11">
        <v>0</v>
      </c>
      <c r="JLA11">
        <v>0</v>
      </c>
      <c r="JLB11">
        <v>0</v>
      </c>
      <c r="JLC11">
        <v>0</v>
      </c>
      <c r="JLD11">
        <v>0</v>
      </c>
      <c r="JLE11">
        <v>0</v>
      </c>
      <c r="JLF11">
        <v>0</v>
      </c>
      <c r="JLG11">
        <v>0</v>
      </c>
      <c r="JLH11">
        <v>0</v>
      </c>
      <c r="JLI11">
        <v>0</v>
      </c>
      <c r="JLJ11">
        <v>0</v>
      </c>
      <c r="JLK11">
        <v>0</v>
      </c>
      <c r="JLL11">
        <v>0</v>
      </c>
      <c r="JLM11">
        <v>0</v>
      </c>
      <c r="JLN11">
        <v>0</v>
      </c>
      <c r="JLO11">
        <v>0</v>
      </c>
      <c r="JLP11">
        <v>0</v>
      </c>
      <c r="JLQ11">
        <v>0</v>
      </c>
      <c r="JLR11">
        <v>0</v>
      </c>
      <c r="JLS11">
        <v>0</v>
      </c>
      <c r="JLT11">
        <v>0</v>
      </c>
      <c r="JLU11">
        <v>0</v>
      </c>
      <c r="JLV11">
        <v>0</v>
      </c>
      <c r="JLW11">
        <v>0</v>
      </c>
      <c r="JLX11">
        <v>0</v>
      </c>
      <c r="JLY11">
        <v>0</v>
      </c>
      <c r="JLZ11">
        <v>0</v>
      </c>
      <c r="JMA11">
        <v>0</v>
      </c>
      <c r="JMB11">
        <v>0</v>
      </c>
      <c r="JMC11">
        <v>0</v>
      </c>
      <c r="JMD11">
        <v>0</v>
      </c>
      <c r="JME11">
        <v>0</v>
      </c>
      <c r="JMF11">
        <v>0</v>
      </c>
      <c r="JMG11">
        <v>0</v>
      </c>
      <c r="JMH11">
        <v>0</v>
      </c>
      <c r="JMI11">
        <v>0</v>
      </c>
      <c r="JMJ11">
        <v>0</v>
      </c>
      <c r="JMK11">
        <v>0</v>
      </c>
      <c r="JML11">
        <v>0</v>
      </c>
      <c r="JMM11">
        <v>0</v>
      </c>
      <c r="JMN11">
        <v>0</v>
      </c>
      <c r="JMO11">
        <v>0</v>
      </c>
      <c r="JMP11">
        <v>0</v>
      </c>
      <c r="JMQ11">
        <v>0</v>
      </c>
      <c r="JMR11">
        <v>0</v>
      </c>
      <c r="JMS11">
        <v>0</v>
      </c>
      <c r="JMT11">
        <v>0</v>
      </c>
      <c r="JMU11">
        <v>0</v>
      </c>
      <c r="JMV11">
        <v>0</v>
      </c>
      <c r="JMW11">
        <v>0</v>
      </c>
      <c r="JMX11">
        <v>0</v>
      </c>
      <c r="JMY11">
        <v>0</v>
      </c>
      <c r="JMZ11">
        <v>0</v>
      </c>
      <c r="JNA11">
        <v>0</v>
      </c>
      <c r="JNB11">
        <v>0</v>
      </c>
      <c r="JNC11">
        <v>0</v>
      </c>
      <c r="JND11">
        <v>0</v>
      </c>
      <c r="JNE11">
        <v>0</v>
      </c>
      <c r="JNF11">
        <v>0</v>
      </c>
      <c r="JNG11">
        <v>0</v>
      </c>
      <c r="JNH11">
        <v>0</v>
      </c>
      <c r="JNI11">
        <v>0</v>
      </c>
      <c r="JNJ11">
        <v>0</v>
      </c>
      <c r="JNK11">
        <v>0</v>
      </c>
      <c r="JNL11">
        <v>0</v>
      </c>
      <c r="JNM11">
        <v>0</v>
      </c>
      <c r="JNN11">
        <v>0</v>
      </c>
      <c r="JNO11">
        <v>0</v>
      </c>
      <c r="JNP11">
        <v>0</v>
      </c>
      <c r="JNQ11">
        <v>0</v>
      </c>
      <c r="JNR11">
        <v>0</v>
      </c>
      <c r="JNS11">
        <v>0</v>
      </c>
      <c r="JNT11">
        <v>0</v>
      </c>
      <c r="JNU11">
        <v>0</v>
      </c>
      <c r="JNV11">
        <v>0</v>
      </c>
      <c r="JNW11">
        <v>0</v>
      </c>
      <c r="JNX11">
        <v>0</v>
      </c>
      <c r="JNY11">
        <v>0</v>
      </c>
      <c r="JNZ11">
        <v>0</v>
      </c>
      <c r="JOA11">
        <v>0</v>
      </c>
      <c r="JOB11">
        <v>0</v>
      </c>
      <c r="JOC11">
        <v>0</v>
      </c>
      <c r="JOD11">
        <v>0</v>
      </c>
      <c r="JOE11">
        <v>0</v>
      </c>
      <c r="JOF11">
        <v>0</v>
      </c>
      <c r="JOG11">
        <v>0</v>
      </c>
      <c r="JOH11">
        <v>0</v>
      </c>
      <c r="JOI11">
        <v>0</v>
      </c>
      <c r="JOJ11">
        <v>0</v>
      </c>
      <c r="JOK11">
        <v>0</v>
      </c>
      <c r="JOL11">
        <v>0</v>
      </c>
      <c r="JOM11">
        <v>0</v>
      </c>
      <c r="JON11">
        <v>0</v>
      </c>
      <c r="JOO11">
        <v>0</v>
      </c>
      <c r="JOP11">
        <v>0</v>
      </c>
      <c r="JOQ11">
        <v>0</v>
      </c>
      <c r="JOR11">
        <v>0</v>
      </c>
      <c r="JOS11">
        <v>0</v>
      </c>
      <c r="JOT11">
        <v>0</v>
      </c>
      <c r="JOU11">
        <v>0</v>
      </c>
      <c r="JOV11">
        <v>0</v>
      </c>
      <c r="JOW11">
        <v>0</v>
      </c>
      <c r="JOX11">
        <v>0</v>
      </c>
      <c r="JOY11">
        <v>0</v>
      </c>
      <c r="JOZ11">
        <v>0</v>
      </c>
      <c r="JPA11">
        <v>0</v>
      </c>
      <c r="JPB11">
        <v>0</v>
      </c>
      <c r="JPC11">
        <v>0</v>
      </c>
      <c r="JPD11">
        <v>0</v>
      </c>
      <c r="JPE11">
        <v>0</v>
      </c>
      <c r="JPF11">
        <v>0</v>
      </c>
      <c r="JPG11">
        <v>0</v>
      </c>
      <c r="JPH11">
        <v>0</v>
      </c>
      <c r="JPI11">
        <v>0</v>
      </c>
      <c r="JPJ11">
        <v>0</v>
      </c>
      <c r="JPK11">
        <v>0</v>
      </c>
      <c r="JPL11">
        <v>0</v>
      </c>
      <c r="JPM11">
        <v>0</v>
      </c>
      <c r="JPN11">
        <v>0</v>
      </c>
      <c r="JPO11">
        <v>0</v>
      </c>
      <c r="JPP11">
        <v>0</v>
      </c>
      <c r="JPQ11">
        <v>0</v>
      </c>
      <c r="JPR11">
        <v>0</v>
      </c>
      <c r="JPS11">
        <v>0</v>
      </c>
      <c r="JPT11">
        <v>0</v>
      </c>
      <c r="JPU11">
        <v>0</v>
      </c>
      <c r="JPV11">
        <v>0</v>
      </c>
      <c r="JPW11">
        <v>0</v>
      </c>
      <c r="JPX11">
        <v>0</v>
      </c>
      <c r="JPY11">
        <v>0</v>
      </c>
      <c r="JPZ11">
        <v>0</v>
      </c>
      <c r="JQA11">
        <v>0</v>
      </c>
      <c r="JQB11">
        <v>0</v>
      </c>
      <c r="JQC11">
        <v>0</v>
      </c>
      <c r="JQD11">
        <v>0</v>
      </c>
      <c r="JQE11">
        <v>0</v>
      </c>
      <c r="JQF11">
        <v>0</v>
      </c>
      <c r="JQG11">
        <v>0</v>
      </c>
      <c r="JQH11">
        <v>0</v>
      </c>
      <c r="JQI11">
        <v>0</v>
      </c>
      <c r="JQJ11">
        <v>0</v>
      </c>
      <c r="JQK11">
        <v>0</v>
      </c>
      <c r="JQL11">
        <v>0</v>
      </c>
      <c r="JQM11">
        <v>0</v>
      </c>
      <c r="JQN11">
        <v>0</v>
      </c>
      <c r="JQO11">
        <v>0</v>
      </c>
      <c r="JQP11">
        <v>0</v>
      </c>
      <c r="JQQ11">
        <v>0</v>
      </c>
      <c r="JQR11">
        <v>0</v>
      </c>
      <c r="JQS11">
        <v>0</v>
      </c>
      <c r="JQT11">
        <v>0</v>
      </c>
      <c r="JQU11">
        <v>0</v>
      </c>
      <c r="JQV11">
        <v>0</v>
      </c>
      <c r="JQW11">
        <v>0</v>
      </c>
      <c r="JQX11">
        <v>0</v>
      </c>
      <c r="JQY11">
        <v>0</v>
      </c>
      <c r="JQZ11">
        <v>0</v>
      </c>
      <c r="JRA11">
        <v>0</v>
      </c>
      <c r="JRB11">
        <v>0</v>
      </c>
      <c r="JRC11">
        <v>0</v>
      </c>
      <c r="JRD11">
        <v>0</v>
      </c>
      <c r="JRE11">
        <v>0</v>
      </c>
      <c r="JRF11">
        <v>0</v>
      </c>
      <c r="JRG11">
        <v>0</v>
      </c>
      <c r="JRH11">
        <v>0</v>
      </c>
      <c r="JRI11">
        <v>0</v>
      </c>
      <c r="JRJ11">
        <v>0</v>
      </c>
      <c r="JRK11">
        <v>0</v>
      </c>
      <c r="JRL11">
        <v>0</v>
      </c>
      <c r="JRM11">
        <v>0</v>
      </c>
      <c r="JRN11">
        <v>0</v>
      </c>
      <c r="JRO11">
        <v>0</v>
      </c>
      <c r="JRP11">
        <v>0</v>
      </c>
      <c r="JRQ11">
        <v>0</v>
      </c>
      <c r="JRR11">
        <v>0</v>
      </c>
      <c r="JRS11">
        <v>0</v>
      </c>
      <c r="JRT11">
        <v>0</v>
      </c>
      <c r="JRU11">
        <v>0</v>
      </c>
      <c r="JRV11">
        <v>0</v>
      </c>
      <c r="JRW11">
        <v>0</v>
      </c>
      <c r="JRX11">
        <v>0</v>
      </c>
      <c r="JRY11">
        <v>0</v>
      </c>
      <c r="JRZ11">
        <v>0</v>
      </c>
      <c r="JSA11">
        <v>0</v>
      </c>
      <c r="JSB11">
        <v>0</v>
      </c>
      <c r="JSC11">
        <v>0</v>
      </c>
      <c r="JSD11">
        <v>0</v>
      </c>
      <c r="JSE11">
        <v>0</v>
      </c>
      <c r="JSF11">
        <v>0</v>
      </c>
      <c r="JSG11">
        <v>0</v>
      </c>
      <c r="JSH11">
        <v>0</v>
      </c>
      <c r="JSI11">
        <v>0</v>
      </c>
      <c r="JSJ11">
        <v>0</v>
      </c>
      <c r="JSK11">
        <v>0</v>
      </c>
      <c r="JSL11">
        <v>0</v>
      </c>
      <c r="JSM11">
        <v>0</v>
      </c>
      <c r="JSN11">
        <v>0</v>
      </c>
      <c r="JSO11">
        <v>0</v>
      </c>
      <c r="JSP11">
        <v>0</v>
      </c>
      <c r="JSQ11">
        <v>0</v>
      </c>
      <c r="JSR11">
        <v>0</v>
      </c>
      <c r="JSS11">
        <v>0</v>
      </c>
      <c r="JST11">
        <v>0</v>
      </c>
      <c r="JSU11">
        <v>0</v>
      </c>
      <c r="JSV11">
        <v>0</v>
      </c>
      <c r="JSW11">
        <v>0</v>
      </c>
      <c r="JSX11">
        <v>0</v>
      </c>
      <c r="JSY11">
        <v>0</v>
      </c>
      <c r="JSZ11">
        <v>0</v>
      </c>
      <c r="JTA11">
        <v>0</v>
      </c>
      <c r="JTB11">
        <v>0</v>
      </c>
      <c r="JTC11">
        <v>0</v>
      </c>
      <c r="JTD11">
        <v>0</v>
      </c>
      <c r="JTE11">
        <v>0</v>
      </c>
      <c r="JTF11">
        <v>0</v>
      </c>
      <c r="JTG11">
        <v>0</v>
      </c>
      <c r="JTH11">
        <v>0</v>
      </c>
      <c r="JTI11">
        <v>0</v>
      </c>
      <c r="JTJ11">
        <v>0</v>
      </c>
      <c r="JTK11">
        <v>0</v>
      </c>
      <c r="JTL11">
        <v>0</v>
      </c>
      <c r="JTM11">
        <v>0</v>
      </c>
      <c r="JTN11">
        <v>0</v>
      </c>
      <c r="JTO11">
        <v>0</v>
      </c>
      <c r="JTP11">
        <v>0</v>
      </c>
      <c r="JTQ11">
        <v>0</v>
      </c>
      <c r="JTR11">
        <v>0</v>
      </c>
      <c r="JTS11">
        <v>0</v>
      </c>
      <c r="JTT11">
        <v>0</v>
      </c>
      <c r="JTU11">
        <v>0</v>
      </c>
      <c r="JTV11">
        <v>0</v>
      </c>
      <c r="JTW11">
        <v>0</v>
      </c>
      <c r="JTX11">
        <v>0</v>
      </c>
      <c r="JTY11">
        <v>0</v>
      </c>
      <c r="JTZ11">
        <v>0</v>
      </c>
      <c r="JUA11">
        <v>0</v>
      </c>
      <c r="JUB11">
        <v>0</v>
      </c>
      <c r="JUC11">
        <v>0</v>
      </c>
      <c r="JUD11">
        <v>0</v>
      </c>
      <c r="JUE11">
        <v>0</v>
      </c>
      <c r="JUF11">
        <v>0</v>
      </c>
      <c r="JUG11">
        <v>0</v>
      </c>
      <c r="JUH11">
        <v>0</v>
      </c>
      <c r="JUI11">
        <v>0</v>
      </c>
      <c r="JUJ11">
        <v>0</v>
      </c>
      <c r="JUK11">
        <v>0</v>
      </c>
      <c r="JUL11">
        <v>0</v>
      </c>
      <c r="JUM11">
        <v>0</v>
      </c>
      <c r="JUN11">
        <v>0</v>
      </c>
      <c r="JUO11">
        <v>0</v>
      </c>
      <c r="JUP11">
        <v>0</v>
      </c>
      <c r="JUQ11">
        <v>0</v>
      </c>
      <c r="JUR11">
        <v>0</v>
      </c>
      <c r="JUS11">
        <v>0</v>
      </c>
      <c r="JUT11">
        <v>0</v>
      </c>
      <c r="JUU11">
        <v>0</v>
      </c>
      <c r="JUV11">
        <v>0</v>
      </c>
      <c r="JUW11">
        <v>0</v>
      </c>
      <c r="JUX11">
        <v>0</v>
      </c>
      <c r="JUY11">
        <v>0</v>
      </c>
      <c r="JUZ11">
        <v>0</v>
      </c>
      <c r="JVA11">
        <v>0</v>
      </c>
      <c r="JVB11">
        <v>0</v>
      </c>
      <c r="JVC11">
        <v>0</v>
      </c>
      <c r="JVD11">
        <v>0</v>
      </c>
      <c r="JVE11">
        <v>0</v>
      </c>
      <c r="JVF11">
        <v>0</v>
      </c>
      <c r="JVG11">
        <v>0</v>
      </c>
      <c r="JVH11">
        <v>0</v>
      </c>
      <c r="JVI11">
        <v>0</v>
      </c>
      <c r="JVJ11">
        <v>0</v>
      </c>
      <c r="JVK11">
        <v>0</v>
      </c>
      <c r="JVL11">
        <v>0</v>
      </c>
      <c r="JVM11">
        <v>0</v>
      </c>
      <c r="JVN11">
        <v>0</v>
      </c>
      <c r="JVO11">
        <v>0</v>
      </c>
      <c r="JVP11">
        <v>0</v>
      </c>
      <c r="JVQ11">
        <v>0</v>
      </c>
      <c r="JVR11">
        <v>0</v>
      </c>
      <c r="JVS11">
        <v>0</v>
      </c>
      <c r="JVT11">
        <v>0</v>
      </c>
      <c r="JVU11">
        <v>0</v>
      </c>
      <c r="JVV11">
        <v>0</v>
      </c>
      <c r="JVW11">
        <v>0</v>
      </c>
      <c r="JVX11">
        <v>0</v>
      </c>
      <c r="JVY11">
        <v>0</v>
      </c>
      <c r="JVZ11">
        <v>0</v>
      </c>
      <c r="JWA11">
        <v>0</v>
      </c>
      <c r="JWB11">
        <v>0</v>
      </c>
      <c r="JWC11">
        <v>0</v>
      </c>
      <c r="JWD11">
        <v>0</v>
      </c>
      <c r="JWE11">
        <v>0</v>
      </c>
      <c r="JWF11">
        <v>0</v>
      </c>
      <c r="JWG11">
        <v>0</v>
      </c>
      <c r="JWH11">
        <v>0</v>
      </c>
      <c r="JWI11">
        <v>0</v>
      </c>
      <c r="JWJ11">
        <v>0</v>
      </c>
      <c r="JWK11">
        <v>0</v>
      </c>
      <c r="JWL11">
        <v>0</v>
      </c>
      <c r="JWM11">
        <v>0</v>
      </c>
      <c r="JWN11">
        <v>0</v>
      </c>
      <c r="JWO11">
        <v>0</v>
      </c>
      <c r="JWP11">
        <v>0</v>
      </c>
      <c r="JWQ11">
        <v>0</v>
      </c>
      <c r="JWR11">
        <v>0</v>
      </c>
      <c r="JWS11">
        <v>0</v>
      </c>
      <c r="JWT11">
        <v>0</v>
      </c>
      <c r="JWU11">
        <v>0</v>
      </c>
      <c r="JWV11">
        <v>0</v>
      </c>
      <c r="JWW11">
        <v>0</v>
      </c>
      <c r="JWX11">
        <v>0</v>
      </c>
      <c r="JWY11">
        <v>0</v>
      </c>
      <c r="JWZ11">
        <v>0</v>
      </c>
      <c r="JXA11">
        <v>0</v>
      </c>
      <c r="JXB11">
        <v>0</v>
      </c>
      <c r="JXC11">
        <v>0</v>
      </c>
      <c r="JXD11">
        <v>0</v>
      </c>
      <c r="JXE11">
        <v>0</v>
      </c>
      <c r="JXF11">
        <v>0</v>
      </c>
      <c r="JXG11">
        <v>0</v>
      </c>
      <c r="JXH11">
        <v>0</v>
      </c>
      <c r="JXI11">
        <v>0</v>
      </c>
      <c r="JXJ11">
        <v>0</v>
      </c>
      <c r="JXK11">
        <v>0</v>
      </c>
      <c r="JXL11">
        <v>0</v>
      </c>
      <c r="JXM11">
        <v>0</v>
      </c>
      <c r="JXN11">
        <v>0</v>
      </c>
      <c r="JXO11">
        <v>0</v>
      </c>
      <c r="JXP11">
        <v>0</v>
      </c>
      <c r="JXQ11">
        <v>0</v>
      </c>
      <c r="JXR11">
        <v>0</v>
      </c>
      <c r="JXS11">
        <v>0</v>
      </c>
      <c r="JXT11">
        <v>0</v>
      </c>
      <c r="JXU11">
        <v>0</v>
      </c>
      <c r="JXV11">
        <v>0</v>
      </c>
      <c r="JXW11">
        <v>0</v>
      </c>
      <c r="JXX11">
        <v>0</v>
      </c>
      <c r="JXY11">
        <v>0</v>
      </c>
      <c r="JXZ11">
        <v>0</v>
      </c>
      <c r="JYA11">
        <v>0</v>
      </c>
      <c r="JYB11">
        <v>0</v>
      </c>
      <c r="JYC11">
        <v>0</v>
      </c>
      <c r="JYD11">
        <v>0</v>
      </c>
      <c r="JYE11">
        <v>0</v>
      </c>
      <c r="JYF11">
        <v>0</v>
      </c>
      <c r="JYG11">
        <v>0</v>
      </c>
      <c r="JYH11">
        <v>0</v>
      </c>
      <c r="JYI11">
        <v>0</v>
      </c>
      <c r="JYJ11">
        <v>0</v>
      </c>
      <c r="JYK11">
        <v>0</v>
      </c>
      <c r="JYL11">
        <v>0</v>
      </c>
      <c r="JYM11">
        <v>0</v>
      </c>
      <c r="JYN11">
        <v>0</v>
      </c>
      <c r="JYO11">
        <v>0</v>
      </c>
      <c r="JYP11">
        <v>0</v>
      </c>
      <c r="JYQ11">
        <v>0</v>
      </c>
      <c r="JYR11">
        <v>0</v>
      </c>
      <c r="JYS11">
        <v>0</v>
      </c>
      <c r="JYT11">
        <v>0</v>
      </c>
      <c r="JYU11">
        <v>0</v>
      </c>
      <c r="JYV11">
        <v>0</v>
      </c>
      <c r="JYW11">
        <v>0</v>
      </c>
      <c r="JYX11">
        <v>0</v>
      </c>
      <c r="JYY11">
        <v>0</v>
      </c>
      <c r="JYZ11">
        <v>0</v>
      </c>
      <c r="JZA11">
        <v>0</v>
      </c>
      <c r="JZB11">
        <v>0</v>
      </c>
      <c r="JZC11">
        <v>0</v>
      </c>
      <c r="JZD11">
        <v>0</v>
      </c>
      <c r="JZE11">
        <v>0</v>
      </c>
      <c r="JZF11">
        <v>0</v>
      </c>
      <c r="JZG11">
        <v>0</v>
      </c>
      <c r="JZH11">
        <v>0</v>
      </c>
      <c r="JZI11">
        <v>0</v>
      </c>
      <c r="JZJ11">
        <v>0</v>
      </c>
      <c r="JZK11">
        <v>0</v>
      </c>
      <c r="JZL11">
        <v>0</v>
      </c>
      <c r="JZM11">
        <v>0</v>
      </c>
      <c r="JZN11">
        <v>0</v>
      </c>
      <c r="JZO11">
        <v>0</v>
      </c>
      <c r="JZP11">
        <v>0</v>
      </c>
      <c r="JZQ11">
        <v>0</v>
      </c>
      <c r="JZR11">
        <v>0</v>
      </c>
      <c r="JZS11">
        <v>0</v>
      </c>
      <c r="JZT11">
        <v>0</v>
      </c>
      <c r="JZU11">
        <v>0</v>
      </c>
      <c r="JZV11">
        <v>0</v>
      </c>
      <c r="JZW11">
        <v>0</v>
      </c>
      <c r="JZX11">
        <v>0</v>
      </c>
      <c r="JZY11">
        <v>0</v>
      </c>
      <c r="JZZ11">
        <v>0</v>
      </c>
      <c r="KAA11">
        <v>0</v>
      </c>
      <c r="KAB11">
        <v>0</v>
      </c>
      <c r="KAC11">
        <v>0</v>
      </c>
      <c r="KAD11">
        <v>0</v>
      </c>
      <c r="KAE11">
        <v>0</v>
      </c>
      <c r="KAF11">
        <v>0</v>
      </c>
      <c r="KAG11">
        <v>0</v>
      </c>
      <c r="KAH11">
        <v>0</v>
      </c>
      <c r="KAI11">
        <v>0</v>
      </c>
      <c r="KAJ11">
        <v>0</v>
      </c>
      <c r="KAK11">
        <v>0</v>
      </c>
      <c r="KAL11">
        <v>0</v>
      </c>
      <c r="KAM11">
        <v>0</v>
      </c>
      <c r="KAN11">
        <v>0</v>
      </c>
      <c r="KAO11">
        <v>0</v>
      </c>
      <c r="KAP11">
        <v>0</v>
      </c>
      <c r="KAQ11">
        <v>0</v>
      </c>
      <c r="KAR11">
        <v>0</v>
      </c>
      <c r="KAS11">
        <v>0</v>
      </c>
      <c r="KAT11">
        <v>0</v>
      </c>
      <c r="KAU11">
        <v>0</v>
      </c>
      <c r="KAV11">
        <v>0</v>
      </c>
      <c r="KAW11">
        <v>0</v>
      </c>
      <c r="KAX11">
        <v>0</v>
      </c>
      <c r="KAY11">
        <v>0</v>
      </c>
      <c r="KAZ11">
        <v>0</v>
      </c>
      <c r="KBA11">
        <v>0</v>
      </c>
      <c r="KBB11">
        <v>0</v>
      </c>
      <c r="KBC11">
        <v>0</v>
      </c>
      <c r="KBD11">
        <v>0</v>
      </c>
      <c r="KBE11">
        <v>0</v>
      </c>
      <c r="KBF11">
        <v>0</v>
      </c>
      <c r="KBG11">
        <v>0</v>
      </c>
      <c r="KBH11">
        <v>0</v>
      </c>
      <c r="KBI11">
        <v>0</v>
      </c>
      <c r="KBJ11">
        <v>0</v>
      </c>
      <c r="KBK11">
        <v>0</v>
      </c>
      <c r="KBL11">
        <v>0</v>
      </c>
      <c r="KBM11">
        <v>0</v>
      </c>
      <c r="KBN11">
        <v>0</v>
      </c>
      <c r="KBO11">
        <v>0</v>
      </c>
      <c r="KBP11">
        <v>0</v>
      </c>
      <c r="KBQ11">
        <v>0</v>
      </c>
      <c r="KBR11">
        <v>0</v>
      </c>
      <c r="KBS11">
        <v>0</v>
      </c>
      <c r="KBT11">
        <v>0</v>
      </c>
      <c r="KBU11">
        <v>0</v>
      </c>
      <c r="KBV11">
        <v>0</v>
      </c>
      <c r="KBW11">
        <v>0</v>
      </c>
      <c r="KBX11">
        <v>0</v>
      </c>
      <c r="KBY11">
        <v>0</v>
      </c>
      <c r="KBZ11">
        <v>0</v>
      </c>
      <c r="KCA11">
        <v>0</v>
      </c>
      <c r="KCB11">
        <v>0</v>
      </c>
      <c r="KCC11">
        <v>0</v>
      </c>
      <c r="KCD11">
        <v>0</v>
      </c>
      <c r="KCE11">
        <v>0</v>
      </c>
      <c r="KCF11">
        <v>0</v>
      </c>
      <c r="KCG11">
        <v>0</v>
      </c>
      <c r="KCH11">
        <v>0</v>
      </c>
      <c r="KCI11">
        <v>0</v>
      </c>
      <c r="KCJ11">
        <v>0</v>
      </c>
      <c r="KCK11">
        <v>0</v>
      </c>
      <c r="KCL11">
        <v>0</v>
      </c>
      <c r="KCM11">
        <v>0</v>
      </c>
      <c r="KCN11">
        <v>0</v>
      </c>
      <c r="KCO11">
        <v>0</v>
      </c>
      <c r="KCP11">
        <v>0</v>
      </c>
      <c r="KCQ11">
        <v>0</v>
      </c>
      <c r="KCR11">
        <v>0</v>
      </c>
      <c r="KCS11">
        <v>0</v>
      </c>
      <c r="KCT11">
        <v>0</v>
      </c>
      <c r="KCU11">
        <v>0</v>
      </c>
      <c r="KCV11">
        <v>0</v>
      </c>
      <c r="KCW11">
        <v>0</v>
      </c>
      <c r="KCX11">
        <v>0</v>
      </c>
      <c r="KCY11">
        <v>0</v>
      </c>
      <c r="KCZ11">
        <v>0</v>
      </c>
      <c r="KDA11">
        <v>0</v>
      </c>
      <c r="KDB11">
        <v>0</v>
      </c>
      <c r="KDC11">
        <v>0</v>
      </c>
      <c r="KDD11">
        <v>0</v>
      </c>
      <c r="KDE11">
        <v>0</v>
      </c>
      <c r="KDF11">
        <v>0</v>
      </c>
      <c r="KDG11">
        <v>0</v>
      </c>
      <c r="KDH11">
        <v>0</v>
      </c>
      <c r="KDI11">
        <v>0</v>
      </c>
      <c r="KDJ11">
        <v>0</v>
      </c>
      <c r="KDK11">
        <v>0</v>
      </c>
      <c r="KDL11">
        <v>0</v>
      </c>
      <c r="KDM11">
        <v>0</v>
      </c>
      <c r="KDN11">
        <v>0</v>
      </c>
      <c r="KDO11">
        <v>0</v>
      </c>
      <c r="KDP11">
        <v>0</v>
      </c>
      <c r="KDQ11">
        <v>0</v>
      </c>
      <c r="KDR11">
        <v>0</v>
      </c>
      <c r="KDS11">
        <v>0</v>
      </c>
      <c r="KDT11">
        <v>0</v>
      </c>
      <c r="KDU11">
        <v>0</v>
      </c>
      <c r="KDV11">
        <v>0</v>
      </c>
      <c r="KDW11">
        <v>0</v>
      </c>
      <c r="KDX11">
        <v>0</v>
      </c>
      <c r="KDY11">
        <v>0</v>
      </c>
      <c r="KDZ11">
        <v>0</v>
      </c>
      <c r="KEA11">
        <v>0</v>
      </c>
      <c r="KEB11">
        <v>0</v>
      </c>
      <c r="KEC11">
        <v>0</v>
      </c>
      <c r="KED11">
        <v>0</v>
      </c>
      <c r="KEE11">
        <v>0</v>
      </c>
      <c r="KEF11">
        <v>0</v>
      </c>
      <c r="KEG11">
        <v>0</v>
      </c>
      <c r="KEH11">
        <v>0</v>
      </c>
      <c r="KEI11">
        <v>0</v>
      </c>
      <c r="KEJ11">
        <v>0</v>
      </c>
      <c r="KEK11">
        <v>0</v>
      </c>
      <c r="KEL11">
        <v>0</v>
      </c>
      <c r="KEM11">
        <v>0</v>
      </c>
      <c r="KEN11">
        <v>0</v>
      </c>
      <c r="KEO11">
        <v>0</v>
      </c>
      <c r="KEP11">
        <v>0</v>
      </c>
      <c r="KEQ11">
        <v>0</v>
      </c>
      <c r="KER11">
        <v>0</v>
      </c>
      <c r="KES11">
        <v>0</v>
      </c>
      <c r="KET11">
        <v>0</v>
      </c>
      <c r="KEU11">
        <v>0</v>
      </c>
      <c r="KEV11">
        <v>0</v>
      </c>
      <c r="KEW11">
        <v>0</v>
      </c>
      <c r="KEX11">
        <v>0</v>
      </c>
      <c r="KEY11">
        <v>0</v>
      </c>
      <c r="KEZ11">
        <v>0</v>
      </c>
      <c r="KFA11">
        <v>0</v>
      </c>
      <c r="KFB11">
        <v>0</v>
      </c>
      <c r="KFC11">
        <v>0</v>
      </c>
      <c r="KFD11">
        <v>0</v>
      </c>
      <c r="KFE11">
        <v>0</v>
      </c>
      <c r="KFF11">
        <v>0</v>
      </c>
      <c r="KFG11">
        <v>0</v>
      </c>
      <c r="KFH11">
        <v>0</v>
      </c>
      <c r="KFI11">
        <v>0</v>
      </c>
      <c r="KFJ11">
        <v>0</v>
      </c>
      <c r="KFK11">
        <v>0</v>
      </c>
      <c r="KFL11">
        <v>0</v>
      </c>
      <c r="KFM11">
        <v>0</v>
      </c>
      <c r="KFN11">
        <v>0</v>
      </c>
      <c r="KFO11">
        <v>0</v>
      </c>
      <c r="KFP11">
        <v>0</v>
      </c>
      <c r="KFQ11">
        <v>0</v>
      </c>
      <c r="KFR11">
        <v>0</v>
      </c>
      <c r="KFS11">
        <v>0</v>
      </c>
      <c r="KFT11">
        <v>0</v>
      </c>
      <c r="KFU11">
        <v>0</v>
      </c>
      <c r="KFV11">
        <v>0</v>
      </c>
      <c r="KFW11">
        <v>0</v>
      </c>
      <c r="KFX11">
        <v>0</v>
      </c>
      <c r="KFY11">
        <v>0</v>
      </c>
      <c r="KFZ11">
        <v>0</v>
      </c>
      <c r="KGA11">
        <v>0</v>
      </c>
      <c r="KGB11">
        <v>0</v>
      </c>
      <c r="KGC11">
        <v>0</v>
      </c>
      <c r="KGD11">
        <v>0</v>
      </c>
      <c r="KGE11">
        <v>0</v>
      </c>
      <c r="KGF11">
        <v>0</v>
      </c>
      <c r="KGG11">
        <v>0</v>
      </c>
      <c r="KGH11">
        <v>0</v>
      </c>
      <c r="KGI11">
        <v>0</v>
      </c>
      <c r="KGJ11">
        <v>0</v>
      </c>
      <c r="KGK11">
        <v>0</v>
      </c>
      <c r="KGL11">
        <v>0</v>
      </c>
      <c r="KGM11">
        <v>0</v>
      </c>
      <c r="KGN11">
        <v>0</v>
      </c>
      <c r="KGO11">
        <v>0</v>
      </c>
      <c r="KGP11">
        <v>0</v>
      </c>
      <c r="KGQ11">
        <v>0</v>
      </c>
      <c r="KGR11">
        <v>0</v>
      </c>
      <c r="KGS11">
        <v>0</v>
      </c>
      <c r="KGT11">
        <v>0</v>
      </c>
      <c r="KGU11">
        <v>0</v>
      </c>
      <c r="KGV11">
        <v>0</v>
      </c>
      <c r="KGW11">
        <v>0</v>
      </c>
      <c r="KGX11">
        <v>0</v>
      </c>
      <c r="KGY11">
        <v>0</v>
      </c>
      <c r="KGZ11">
        <v>0</v>
      </c>
      <c r="KHA11">
        <v>0</v>
      </c>
      <c r="KHB11">
        <v>0</v>
      </c>
      <c r="KHC11">
        <v>0</v>
      </c>
      <c r="KHD11">
        <v>0</v>
      </c>
      <c r="KHE11">
        <v>0</v>
      </c>
      <c r="KHF11">
        <v>0</v>
      </c>
      <c r="KHG11">
        <v>0</v>
      </c>
      <c r="KHH11">
        <v>0</v>
      </c>
      <c r="KHI11">
        <v>0</v>
      </c>
      <c r="KHJ11">
        <v>0</v>
      </c>
      <c r="KHK11">
        <v>0</v>
      </c>
      <c r="KHL11">
        <v>0</v>
      </c>
      <c r="KHM11">
        <v>0</v>
      </c>
      <c r="KHN11">
        <v>0</v>
      </c>
      <c r="KHO11">
        <v>0</v>
      </c>
      <c r="KHP11">
        <v>0</v>
      </c>
      <c r="KHQ11">
        <v>0</v>
      </c>
      <c r="KHR11">
        <v>0</v>
      </c>
      <c r="KHS11">
        <v>0</v>
      </c>
      <c r="KHT11">
        <v>0</v>
      </c>
      <c r="KHU11">
        <v>0</v>
      </c>
      <c r="KHV11">
        <v>0</v>
      </c>
      <c r="KHW11">
        <v>0</v>
      </c>
      <c r="KHX11">
        <v>0</v>
      </c>
      <c r="KHY11">
        <v>0</v>
      </c>
      <c r="KHZ11">
        <v>0</v>
      </c>
      <c r="KIA11">
        <v>0</v>
      </c>
      <c r="KIB11">
        <v>0</v>
      </c>
      <c r="KIC11">
        <v>0</v>
      </c>
      <c r="KID11">
        <v>0</v>
      </c>
      <c r="KIE11">
        <v>0</v>
      </c>
      <c r="KIF11">
        <v>0</v>
      </c>
      <c r="KIG11">
        <v>0</v>
      </c>
      <c r="KIH11">
        <v>0</v>
      </c>
      <c r="KII11">
        <v>0</v>
      </c>
      <c r="KIJ11">
        <v>0</v>
      </c>
      <c r="KIK11">
        <v>0</v>
      </c>
      <c r="KIL11">
        <v>0</v>
      </c>
      <c r="KIM11">
        <v>0</v>
      </c>
      <c r="KIN11">
        <v>0</v>
      </c>
      <c r="KIO11">
        <v>0</v>
      </c>
      <c r="KIP11">
        <v>0</v>
      </c>
      <c r="KIQ11">
        <v>0</v>
      </c>
      <c r="KIR11">
        <v>0</v>
      </c>
      <c r="KIS11">
        <v>0</v>
      </c>
      <c r="KIT11">
        <v>0</v>
      </c>
      <c r="KIU11">
        <v>0</v>
      </c>
      <c r="KIV11">
        <v>0</v>
      </c>
      <c r="KIW11">
        <v>0</v>
      </c>
      <c r="KIX11">
        <v>0</v>
      </c>
      <c r="KIY11">
        <v>0</v>
      </c>
      <c r="KIZ11">
        <v>0</v>
      </c>
      <c r="KJA11">
        <v>0</v>
      </c>
      <c r="KJB11">
        <v>0</v>
      </c>
      <c r="KJC11">
        <v>0</v>
      </c>
      <c r="KJD11">
        <v>0</v>
      </c>
      <c r="KJE11">
        <v>0</v>
      </c>
      <c r="KJF11">
        <v>0</v>
      </c>
      <c r="KJG11">
        <v>0</v>
      </c>
      <c r="KJH11">
        <v>0</v>
      </c>
      <c r="KJI11">
        <v>0</v>
      </c>
      <c r="KJJ11">
        <v>0</v>
      </c>
      <c r="KJK11">
        <v>0</v>
      </c>
      <c r="KJL11">
        <v>0</v>
      </c>
      <c r="KJM11">
        <v>0</v>
      </c>
      <c r="KJN11">
        <v>0</v>
      </c>
      <c r="KJO11">
        <v>0</v>
      </c>
      <c r="KJP11">
        <v>0</v>
      </c>
      <c r="KJQ11">
        <v>0</v>
      </c>
      <c r="KJR11">
        <v>0</v>
      </c>
      <c r="KJS11">
        <v>0</v>
      </c>
      <c r="KJT11">
        <v>0</v>
      </c>
      <c r="KJU11">
        <v>0</v>
      </c>
      <c r="KJV11">
        <v>0</v>
      </c>
      <c r="KJW11">
        <v>0</v>
      </c>
      <c r="KJX11">
        <v>0</v>
      </c>
      <c r="KJY11">
        <v>0</v>
      </c>
      <c r="KJZ11">
        <v>0</v>
      </c>
      <c r="KKA11">
        <v>0</v>
      </c>
      <c r="KKB11">
        <v>0</v>
      </c>
      <c r="KKC11">
        <v>0</v>
      </c>
      <c r="KKD11">
        <v>0</v>
      </c>
      <c r="KKE11">
        <v>0</v>
      </c>
      <c r="KKF11">
        <v>0</v>
      </c>
      <c r="KKG11">
        <v>0</v>
      </c>
      <c r="KKH11">
        <v>0</v>
      </c>
      <c r="KKI11">
        <v>0</v>
      </c>
      <c r="KKJ11">
        <v>0</v>
      </c>
      <c r="KKK11">
        <v>0</v>
      </c>
      <c r="KKL11">
        <v>0</v>
      </c>
      <c r="KKM11">
        <v>0</v>
      </c>
      <c r="KKN11">
        <v>0</v>
      </c>
      <c r="KKO11">
        <v>0</v>
      </c>
      <c r="KKP11">
        <v>0</v>
      </c>
      <c r="KKQ11">
        <v>0</v>
      </c>
      <c r="KKR11">
        <v>0</v>
      </c>
      <c r="KKS11">
        <v>0</v>
      </c>
      <c r="KKT11">
        <v>0</v>
      </c>
      <c r="KKU11">
        <v>0</v>
      </c>
      <c r="KKV11">
        <v>0</v>
      </c>
      <c r="KKW11">
        <v>0</v>
      </c>
      <c r="KKX11">
        <v>0</v>
      </c>
      <c r="KKY11">
        <v>0</v>
      </c>
      <c r="KKZ11">
        <v>0</v>
      </c>
      <c r="KLA11">
        <v>0</v>
      </c>
      <c r="KLB11">
        <v>0</v>
      </c>
      <c r="KLC11">
        <v>0</v>
      </c>
      <c r="KLD11">
        <v>0</v>
      </c>
      <c r="KLE11">
        <v>0</v>
      </c>
      <c r="KLF11">
        <v>0</v>
      </c>
      <c r="KLG11">
        <v>0</v>
      </c>
      <c r="KLH11">
        <v>0</v>
      </c>
      <c r="KLI11">
        <v>0</v>
      </c>
      <c r="KLJ11">
        <v>0</v>
      </c>
      <c r="KLK11">
        <v>0</v>
      </c>
      <c r="KLL11">
        <v>0</v>
      </c>
      <c r="KLM11">
        <v>0</v>
      </c>
      <c r="KLN11">
        <v>0</v>
      </c>
      <c r="KLO11">
        <v>0</v>
      </c>
      <c r="KLP11">
        <v>0</v>
      </c>
      <c r="KLQ11">
        <v>0</v>
      </c>
      <c r="KLR11">
        <v>0</v>
      </c>
      <c r="KLS11">
        <v>0</v>
      </c>
      <c r="KLT11">
        <v>0</v>
      </c>
      <c r="KLU11">
        <v>0</v>
      </c>
      <c r="KLV11">
        <v>0</v>
      </c>
      <c r="KLW11">
        <v>0</v>
      </c>
      <c r="KLX11">
        <v>0</v>
      </c>
      <c r="KLY11">
        <v>0</v>
      </c>
      <c r="KLZ11">
        <v>0</v>
      </c>
      <c r="KMA11">
        <v>0</v>
      </c>
      <c r="KMB11">
        <v>0</v>
      </c>
      <c r="KMC11">
        <v>0</v>
      </c>
      <c r="KMD11">
        <v>0</v>
      </c>
      <c r="KME11">
        <v>0</v>
      </c>
      <c r="KMF11">
        <v>0</v>
      </c>
      <c r="KMG11">
        <v>0</v>
      </c>
      <c r="KMH11">
        <v>0</v>
      </c>
      <c r="KMI11">
        <v>0</v>
      </c>
      <c r="KMJ11">
        <v>0</v>
      </c>
      <c r="KMK11">
        <v>0</v>
      </c>
      <c r="KML11">
        <v>0</v>
      </c>
      <c r="KMM11">
        <v>0</v>
      </c>
      <c r="KMN11">
        <v>0</v>
      </c>
      <c r="KMO11">
        <v>0</v>
      </c>
      <c r="KMP11">
        <v>0</v>
      </c>
      <c r="KMQ11">
        <v>0</v>
      </c>
      <c r="KMR11">
        <v>0</v>
      </c>
      <c r="KMS11">
        <v>0</v>
      </c>
      <c r="KMT11">
        <v>0</v>
      </c>
      <c r="KMU11">
        <v>0</v>
      </c>
      <c r="KMV11">
        <v>0</v>
      </c>
      <c r="KMW11">
        <v>0</v>
      </c>
      <c r="KMX11">
        <v>0</v>
      </c>
      <c r="KMY11">
        <v>0</v>
      </c>
      <c r="KMZ11">
        <v>0</v>
      </c>
      <c r="KNA11">
        <v>0</v>
      </c>
      <c r="KNB11">
        <v>0</v>
      </c>
      <c r="KNC11">
        <v>0</v>
      </c>
      <c r="KND11">
        <v>0</v>
      </c>
      <c r="KNE11">
        <v>0</v>
      </c>
      <c r="KNF11">
        <v>0</v>
      </c>
      <c r="KNG11">
        <v>0</v>
      </c>
      <c r="KNH11">
        <v>0</v>
      </c>
      <c r="KNI11">
        <v>0</v>
      </c>
      <c r="KNJ11">
        <v>0</v>
      </c>
      <c r="KNK11">
        <v>0</v>
      </c>
      <c r="KNL11">
        <v>0</v>
      </c>
      <c r="KNM11">
        <v>0</v>
      </c>
      <c r="KNN11">
        <v>0</v>
      </c>
      <c r="KNO11">
        <v>0</v>
      </c>
      <c r="KNP11">
        <v>0</v>
      </c>
      <c r="KNQ11">
        <v>0</v>
      </c>
      <c r="KNR11">
        <v>0</v>
      </c>
      <c r="KNS11">
        <v>0</v>
      </c>
      <c r="KNT11">
        <v>0</v>
      </c>
      <c r="KNU11">
        <v>0</v>
      </c>
      <c r="KNV11">
        <v>0</v>
      </c>
      <c r="KNW11">
        <v>0</v>
      </c>
      <c r="KNX11">
        <v>0</v>
      </c>
      <c r="KNY11">
        <v>0</v>
      </c>
      <c r="KNZ11">
        <v>0</v>
      </c>
      <c r="KOA11">
        <v>0</v>
      </c>
      <c r="KOB11">
        <v>0</v>
      </c>
      <c r="KOC11">
        <v>0</v>
      </c>
      <c r="KOD11">
        <v>0</v>
      </c>
      <c r="KOE11">
        <v>0</v>
      </c>
      <c r="KOF11">
        <v>0</v>
      </c>
      <c r="KOG11">
        <v>0</v>
      </c>
      <c r="KOH11">
        <v>0</v>
      </c>
      <c r="KOI11">
        <v>0</v>
      </c>
      <c r="KOJ11">
        <v>0</v>
      </c>
      <c r="KOK11">
        <v>0</v>
      </c>
      <c r="KOL11">
        <v>0</v>
      </c>
      <c r="KOM11">
        <v>0</v>
      </c>
      <c r="KON11">
        <v>0</v>
      </c>
      <c r="KOO11">
        <v>0</v>
      </c>
      <c r="KOP11">
        <v>0</v>
      </c>
      <c r="KOQ11">
        <v>0</v>
      </c>
      <c r="KOR11">
        <v>0</v>
      </c>
      <c r="KOS11">
        <v>0</v>
      </c>
      <c r="KOT11">
        <v>0</v>
      </c>
      <c r="KOU11">
        <v>0</v>
      </c>
      <c r="KOV11">
        <v>0</v>
      </c>
      <c r="KOW11">
        <v>0</v>
      </c>
      <c r="KOX11">
        <v>0</v>
      </c>
      <c r="KOY11">
        <v>0</v>
      </c>
      <c r="KOZ11">
        <v>0</v>
      </c>
      <c r="KPA11">
        <v>0</v>
      </c>
      <c r="KPB11">
        <v>0</v>
      </c>
      <c r="KPC11">
        <v>0</v>
      </c>
      <c r="KPD11">
        <v>0</v>
      </c>
      <c r="KPE11">
        <v>0</v>
      </c>
      <c r="KPF11">
        <v>0</v>
      </c>
      <c r="KPG11">
        <v>0</v>
      </c>
      <c r="KPH11">
        <v>0</v>
      </c>
      <c r="KPI11">
        <v>0</v>
      </c>
      <c r="KPJ11">
        <v>0</v>
      </c>
      <c r="KPK11">
        <v>0</v>
      </c>
      <c r="KPL11">
        <v>0</v>
      </c>
      <c r="KPM11">
        <v>0</v>
      </c>
      <c r="KPN11">
        <v>0</v>
      </c>
      <c r="KPO11">
        <v>0</v>
      </c>
      <c r="KPP11">
        <v>0</v>
      </c>
      <c r="KPQ11">
        <v>0</v>
      </c>
      <c r="KPR11">
        <v>0</v>
      </c>
      <c r="KPS11">
        <v>0</v>
      </c>
      <c r="KPT11">
        <v>0</v>
      </c>
      <c r="KPU11">
        <v>0</v>
      </c>
      <c r="KPV11">
        <v>0</v>
      </c>
      <c r="KPW11">
        <v>0</v>
      </c>
      <c r="KPX11">
        <v>0</v>
      </c>
      <c r="KPY11">
        <v>0</v>
      </c>
      <c r="KPZ11">
        <v>0</v>
      </c>
      <c r="KQA11">
        <v>0</v>
      </c>
      <c r="KQB11">
        <v>0</v>
      </c>
      <c r="KQC11">
        <v>0</v>
      </c>
      <c r="KQD11">
        <v>0</v>
      </c>
      <c r="KQE11">
        <v>0</v>
      </c>
      <c r="KQF11">
        <v>0</v>
      </c>
      <c r="KQG11">
        <v>0</v>
      </c>
      <c r="KQH11">
        <v>0</v>
      </c>
      <c r="KQI11">
        <v>0</v>
      </c>
      <c r="KQJ11">
        <v>0</v>
      </c>
      <c r="KQK11">
        <v>0</v>
      </c>
      <c r="KQL11">
        <v>0</v>
      </c>
      <c r="KQM11">
        <v>0</v>
      </c>
      <c r="KQN11">
        <v>0</v>
      </c>
      <c r="KQO11">
        <v>0</v>
      </c>
      <c r="KQP11">
        <v>0</v>
      </c>
      <c r="KQQ11">
        <v>0</v>
      </c>
      <c r="KQR11">
        <v>0</v>
      </c>
      <c r="KQS11">
        <v>0</v>
      </c>
      <c r="KQT11">
        <v>0</v>
      </c>
      <c r="KQU11">
        <v>0</v>
      </c>
      <c r="KQV11">
        <v>0</v>
      </c>
      <c r="KQW11">
        <v>0</v>
      </c>
      <c r="KQX11">
        <v>0</v>
      </c>
      <c r="KQY11">
        <v>0</v>
      </c>
      <c r="KQZ11">
        <v>0</v>
      </c>
      <c r="KRA11">
        <v>0</v>
      </c>
      <c r="KRB11">
        <v>0</v>
      </c>
      <c r="KRC11">
        <v>0</v>
      </c>
      <c r="KRD11">
        <v>0</v>
      </c>
      <c r="KRE11">
        <v>0</v>
      </c>
      <c r="KRF11">
        <v>0</v>
      </c>
      <c r="KRG11">
        <v>0</v>
      </c>
      <c r="KRH11">
        <v>0</v>
      </c>
      <c r="KRI11">
        <v>0</v>
      </c>
      <c r="KRJ11">
        <v>0</v>
      </c>
      <c r="KRK11">
        <v>0</v>
      </c>
      <c r="KRL11">
        <v>0</v>
      </c>
      <c r="KRM11">
        <v>0</v>
      </c>
      <c r="KRN11">
        <v>0</v>
      </c>
      <c r="KRO11">
        <v>0</v>
      </c>
      <c r="KRP11">
        <v>0</v>
      </c>
      <c r="KRQ11">
        <v>0</v>
      </c>
      <c r="KRR11">
        <v>0</v>
      </c>
      <c r="KRS11">
        <v>0</v>
      </c>
      <c r="KRT11">
        <v>0</v>
      </c>
      <c r="KRU11">
        <v>0</v>
      </c>
      <c r="KRV11">
        <v>0</v>
      </c>
      <c r="KRW11">
        <v>0</v>
      </c>
      <c r="KRX11">
        <v>0</v>
      </c>
      <c r="KRY11">
        <v>0</v>
      </c>
      <c r="KRZ11">
        <v>0</v>
      </c>
      <c r="KSA11">
        <v>0</v>
      </c>
      <c r="KSB11">
        <v>0</v>
      </c>
      <c r="KSC11">
        <v>0</v>
      </c>
      <c r="KSD11">
        <v>0</v>
      </c>
      <c r="KSE11">
        <v>0</v>
      </c>
      <c r="KSF11">
        <v>0</v>
      </c>
      <c r="KSG11">
        <v>0</v>
      </c>
      <c r="KSH11">
        <v>0</v>
      </c>
      <c r="KSI11">
        <v>0</v>
      </c>
      <c r="KSJ11">
        <v>0</v>
      </c>
      <c r="KSK11">
        <v>0</v>
      </c>
      <c r="KSL11">
        <v>0</v>
      </c>
      <c r="KSM11">
        <v>0</v>
      </c>
      <c r="KSN11">
        <v>0</v>
      </c>
      <c r="KSO11">
        <v>0</v>
      </c>
      <c r="KSP11">
        <v>0</v>
      </c>
      <c r="KSQ11">
        <v>0</v>
      </c>
      <c r="KSR11">
        <v>0</v>
      </c>
      <c r="KSS11">
        <v>0</v>
      </c>
      <c r="KST11">
        <v>0</v>
      </c>
      <c r="KSU11">
        <v>0</v>
      </c>
      <c r="KSV11">
        <v>0</v>
      </c>
      <c r="KSW11">
        <v>0</v>
      </c>
      <c r="KSX11">
        <v>0</v>
      </c>
      <c r="KSY11">
        <v>0</v>
      </c>
      <c r="KSZ11">
        <v>0</v>
      </c>
      <c r="KTA11">
        <v>0</v>
      </c>
      <c r="KTB11">
        <v>0</v>
      </c>
      <c r="KTC11">
        <v>0</v>
      </c>
      <c r="KTD11">
        <v>0</v>
      </c>
      <c r="KTE11">
        <v>0</v>
      </c>
      <c r="KTF11">
        <v>0</v>
      </c>
      <c r="KTG11">
        <v>0</v>
      </c>
      <c r="KTH11">
        <v>0</v>
      </c>
      <c r="KTI11">
        <v>0</v>
      </c>
      <c r="KTJ11">
        <v>0</v>
      </c>
      <c r="KTK11">
        <v>0</v>
      </c>
      <c r="KTL11">
        <v>0</v>
      </c>
      <c r="KTM11">
        <v>0</v>
      </c>
      <c r="KTN11">
        <v>0</v>
      </c>
      <c r="KTO11">
        <v>0</v>
      </c>
      <c r="KTP11">
        <v>0</v>
      </c>
      <c r="KTQ11">
        <v>0</v>
      </c>
      <c r="KTR11">
        <v>0</v>
      </c>
      <c r="KTS11">
        <v>0</v>
      </c>
      <c r="KTT11">
        <v>0</v>
      </c>
      <c r="KTU11">
        <v>0</v>
      </c>
      <c r="KTV11">
        <v>0</v>
      </c>
      <c r="KTW11">
        <v>0</v>
      </c>
      <c r="KTX11">
        <v>0</v>
      </c>
      <c r="KTY11">
        <v>0</v>
      </c>
      <c r="KTZ11">
        <v>0</v>
      </c>
      <c r="KUA11">
        <v>0</v>
      </c>
      <c r="KUB11">
        <v>0</v>
      </c>
      <c r="KUC11">
        <v>0</v>
      </c>
      <c r="KUD11">
        <v>0</v>
      </c>
      <c r="KUE11">
        <v>0</v>
      </c>
      <c r="KUF11">
        <v>0</v>
      </c>
      <c r="KUG11">
        <v>0</v>
      </c>
      <c r="KUH11">
        <v>0</v>
      </c>
      <c r="KUI11">
        <v>0</v>
      </c>
      <c r="KUJ11">
        <v>0</v>
      </c>
      <c r="KUK11">
        <v>0</v>
      </c>
      <c r="KUL11">
        <v>0</v>
      </c>
      <c r="KUM11">
        <v>0</v>
      </c>
      <c r="KUN11">
        <v>0</v>
      </c>
      <c r="KUO11">
        <v>0</v>
      </c>
      <c r="KUP11">
        <v>0</v>
      </c>
      <c r="KUQ11">
        <v>0</v>
      </c>
      <c r="KUR11">
        <v>0</v>
      </c>
      <c r="KUS11">
        <v>0</v>
      </c>
      <c r="KUT11">
        <v>0</v>
      </c>
      <c r="KUU11">
        <v>0</v>
      </c>
      <c r="KUV11">
        <v>0</v>
      </c>
      <c r="KUW11">
        <v>0</v>
      </c>
      <c r="KUX11">
        <v>0</v>
      </c>
      <c r="KUY11">
        <v>0</v>
      </c>
      <c r="KUZ11">
        <v>0</v>
      </c>
      <c r="KVA11">
        <v>0</v>
      </c>
      <c r="KVB11">
        <v>0</v>
      </c>
      <c r="KVC11">
        <v>0</v>
      </c>
      <c r="KVD11">
        <v>0</v>
      </c>
      <c r="KVE11">
        <v>0</v>
      </c>
      <c r="KVF11">
        <v>0</v>
      </c>
      <c r="KVG11">
        <v>0</v>
      </c>
      <c r="KVH11">
        <v>0</v>
      </c>
      <c r="KVI11">
        <v>0</v>
      </c>
      <c r="KVJ11">
        <v>0</v>
      </c>
      <c r="KVK11">
        <v>0</v>
      </c>
      <c r="KVL11">
        <v>0</v>
      </c>
      <c r="KVM11">
        <v>0</v>
      </c>
      <c r="KVN11">
        <v>0</v>
      </c>
      <c r="KVO11">
        <v>0</v>
      </c>
      <c r="KVP11">
        <v>0</v>
      </c>
      <c r="KVQ11">
        <v>0</v>
      </c>
      <c r="KVR11">
        <v>0</v>
      </c>
      <c r="KVS11">
        <v>0</v>
      </c>
      <c r="KVT11">
        <v>0</v>
      </c>
      <c r="KVU11">
        <v>0</v>
      </c>
      <c r="KVV11">
        <v>0</v>
      </c>
      <c r="KVW11">
        <v>0</v>
      </c>
      <c r="KVX11">
        <v>0</v>
      </c>
      <c r="KVY11">
        <v>0</v>
      </c>
      <c r="KVZ11">
        <v>0</v>
      </c>
      <c r="KWA11">
        <v>0</v>
      </c>
      <c r="KWB11">
        <v>0</v>
      </c>
      <c r="KWC11">
        <v>0</v>
      </c>
      <c r="KWD11">
        <v>0</v>
      </c>
      <c r="KWE11">
        <v>0</v>
      </c>
      <c r="KWF11">
        <v>0</v>
      </c>
      <c r="KWG11">
        <v>0</v>
      </c>
      <c r="KWH11">
        <v>0</v>
      </c>
      <c r="KWI11">
        <v>0</v>
      </c>
      <c r="KWJ11">
        <v>0</v>
      </c>
      <c r="KWK11">
        <v>0</v>
      </c>
      <c r="KWL11">
        <v>0</v>
      </c>
      <c r="KWM11">
        <v>0</v>
      </c>
      <c r="KWN11">
        <v>0</v>
      </c>
      <c r="KWO11">
        <v>0</v>
      </c>
      <c r="KWP11">
        <v>0</v>
      </c>
      <c r="KWQ11">
        <v>0</v>
      </c>
      <c r="KWR11">
        <v>0</v>
      </c>
      <c r="KWS11">
        <v>0</v>
      </c>
      <c r="KWT11">
        <v>0</v>
      </c>
      <c r="KWU11">
        <v>0</v>
      </c>
      <c r="KWV11">
        <v>0</v>
      </c>
      <c r="KWW11">
        <v>0</v>
      </c>
      <c r="KWX11">
        <v>0</v>
      </c>
      <c r="KWY11">
        <v>0</v>
      </c>
      <c r="KWZ11">
        <v>0</v>
      </c>
      <c r="KXA11">
        <v>0</v>
      </c>
      <c r="KXB11">
        <v>0</v>
      </c>
      <c r="KXC11">
        <v>0</v>
      </c>
      <c r="KXD11">
        <v>0</v>
      </c>
      <c r="KXE11">
        <v>0</v>
      </c>
      <c r="KXF11">
        <v>0</v>
      </c>
      <c r="KXG11">
        <v>0</v>
      </c>
      <c r="KXH11">
        <v>0</v>
      </c>
      <c r="KXI11">
        <v>0</v>
      </c>
      <c r="KXJ11">
        <v>0</v>
      </c>
      <c r="KXK11">
        <v>0</v>
      </c>
      <c r="KXL11">
        <v>0</v>
      </c>
      <c r="KXM11">
        <v>0</v>
      </c>
      <c r="KXN11">
        <v>0</v>
      </c>
      <c r="KXO11">
        <v>0</v>
      </c>
      <c r="KXP11">
        <v>0</v>
      </c>
      <c r="KXQ11">
        <v>0</v>
      </c>
      <c r="KXR11">
        <v>0</v>
      </c>
      <c r="KXS11">
        <v>0</v>
      </c>
      <c r="KXT11">
        <v>0</v>
      </c>
      <c r="KXU11">
        <v>0</v>
      </c>
      <c r="KXV11">
        <v>0</v>
      </c>
      <c r="KXW11">
        <v>0</v>
      </c>
      <c r="KXX11">
        <v>0</v>
      </c>
      <c r="KXY11">
        <v>0</v>
      </c>
      <c r="KXZ11">
        <v>0</v>
      </c>
      <c r="KYA11">
        <v>0</v>
      </c>
      <c r="KYB11">
        <v>0</v>
      </c>
      <c r="KYC11">
        <v>0</v>
      </c>
      <c r="KYD11">
        <v>0</v>
      </c>
      <c r="KYE11">
        <v>0</v>
      </c>
      <c r="KYF11">
        <v>0</v>
      </c>
      <c r="KYG11">
        <v>0</v>
      </c>
      <c r="KYH11">
        <v>0</v>
      </c>
      <c r="KYI11">
        <v>0</v>
      </c>
      <c r="KYJ11">
        <v>0</v>
      </c>
      <c r="KYK11">
        <v>0</v>
      </c>
      <c r="KYL11">
        <v>0</v>
      </c>
      <c r="KYM11">
        <v>0</v>
      </c>
      <c r="KYN11">
        <v>0</v>
      </c>
      <c r="KYO11">
        <v>0</v>
      </c>
      <c r="KYP11">
        <v>0</v>
      </c>
      <c r="KYQ11">
        <v>0</v>
      </c>
      <c r="KYR11">
        <v>0</v>
      </c>
      <c r="KYS11">
        <v>0</v>
      </c>
      <c r="KYT11">
        <v>0</v>
      </c>
      <c r="KYU11">
        <v>0</v>
      </c>
      <c r="KYV11">
        <v>0</v>
      </c>
      <c r="KYW11">
        <v>0</v>
      </c>
      <c r="KYX11">
        <v>0</v>
      </c>
      <c r="KYY11">
        <v>0</v>
      </c>
      <c r="KYZ11">
        <v>0</v>
      </c>
      <c r="KZA11">
        <v>0</v>
      </c>
      <c r="KZB11">
        <v>0</v>
      </c>
      <c r="KZC11">
        <v>0</v>
      </c>
      <c r="KZD11">
        <v>0</v>
      </c>
      <c r="KZE11">
        <v>0</v>
      </c>
      <c r="KZF11">
        <v>0</v>
      </c>
      <c r="KZG11">
        <v>0</v>
      </c>
      <c r="KZH11">
        <v>0</v>
      </c>
      <c r="KZI11">
        <v>0</v>
      </c>
      <c r="KZJ11">
        <v>0</v>
      </c>
      <c r="KZK11">
        <v>0</v>
      </c>
      <c r="KZL11">
        <v>0</v>
      </c>
      <c r="KZM11">
        <v>0</v>
      </c>
      <c r="KZN11">
        <v>0</v>
      </c>
      <c r="KZO11">
        <v>0</v>
      </c>
      <c r="KZP11">
        <v>0</v>
      </c>
      <c r="KZQ11">
        <v>0</v>
      </c>
      <c r="KZR11">
        <v>0</v>
      </c>
      <c r="KZS11">
        <v>0</v>
      </c>
      <c r="KZT11">
        <v>0</v>
      </c>
      <c r="KZU11">
        <v>0</v>
      </c>
      <c r="KZV11">
        <v>0</v>
      </c>
      <c r="KZW11">
        <v>0</v>
      </c>
      <c r="KZX11">
        <v>0</v>
      </c>
      <c r="KZY11">
        <v>0</v>
      </c>
      <c r="KZZ11">
        <v>0</v>
      </c>
      <c r="LAA11">
        <v>0</v>
      </c>
      <c r="LAB11">
        <v>0</v>
      </c>
      <c r="LAC11">
        <v>0</v>
      </c>
      <c r="LAD11">
        <v>0</v>
      </c>
      <c r="LAE11">
        <v>0</v>
      </c>
      <c r="LAF11">
        <v>0</v>
      </c>
      <c r="LAG11">
        <v>0</v>
      </c>
      <c r="LAH11">
        <v>0</v>
      </c>
      <c r="LAI11">
        <v>0</v>
      </c>
      <c r="LAJ11">
        <v>0</v>
      </c>
      <c r="LAK11">
        <v>0</v>
      </c>
      <c r="LAL11">
        <v>0</v>
      </c>
      <c r="LAM11">
        <v>0</v>
      </c>
      <c r="LAN11">
        <v>0</v>
      </c>
      <c r="LAO11">
        <v>0</v>
      </c>
      <c r="LAP11">
        <v>0</v>
      </c>
      <c r="LAQ11">
        <v>0</v>
      </c>
      <c r="LAR11">
        <v>0</v>
      </c>
      <c r="LAS11">
        <v>0</v>
      </c>
      <c r="LAT11">
        <v>0</v>
      </c>
      <c r="LAU11">
        <v>0</v>
      </c>
      <c r="LAV11">
        <v>0</v>
      </c>
      <c r="LAW11">
        <v>0</v>
      </c>
      <c r="LAX11">
        <v>0</v>
      </c>
      <c r="LAY11">
        <v>0</v>
      </c>
      <c r="LAZ11">
        <v>0</v>
      </c>
      <c r="LBA11">
        <v>0</v>
      </c>
      <c r="LBB11">
        <v>0</v>
      </c>
      <c r="LBC11">
        <v>0</v>
      </c>
      <c r="LBD11">
        <v>0</v>
      </c>
      <c r="LBE11">
        <v>0</v>
      </c>
      <c r="LBF11">
        <v>0</v>
      </c>
      <c r="LBG11">
        <v>0</v>
      </c>
      <c r="LBH11">
        <v>0</v>
      </c>
      <c r="LBI11">
        <v>0</v>
      </c>
      <c r="LBJ11">
        <v>0</v>
      </c>
      <c r="LBK11">
        <v>0</v>
      </c>
      <c r="LBL11">
        <v>0</v>
      </c>
      <c r="LBM11">
        <v>0</v>
      </c>
      <c r="LBN11">
        <v>0</v>
      </c>
      <c r="LBO11">
        <v>0</v>
      </c>
      <c r="LBP11">
        <v>0</v>
      </c>
      <c r="LBQ11">
        <v>0</v>
      </c>
      <c r="LBR11">
        <v>0</v>
      </c>
      <c r="LBS11">
        <v>0</v>
      </c>
      <c r="LBT11">
        <v>0</v>
      </c>
      <c r="LBU11">
        <v>0</v>
      </c>
      <c r="LBV11">
        <v>0</v>
      </c>
      <c r="LBW11">
        <v>0</v>
      </c>
      <c r="LBX11">
        <v>0</v>
      </c>
      <c r="LBY11">
        <v>0</v>
      </c>
      <c r="LBZ11">
        <v>0</v>
      </c>
      <c r="LCA11">
        <v>0</v>
      </c>
      <c r="LCB11">
        <v>0</v>
      </c>
      <c r="LCC11">
        <v>0</v>
      </c>
      <c r="LCD11">
        <v>0</v>
      </c>
      <c r="LCE11">
        <v>0</v>
      </c>
      <c r="LCF11">
        <v>0</v>
      </c>
      <c r="LCG11">
        <v>0</v>
      </c>
      <c r="LCH11">
        <v>0</v>
      </c>
      <c r="LCI11">
        <v>0</v>
      </c>
      <c r="LCJ11">
        <v>0</v>
      </c>
      <c r="LCK11">
        <v>0</v>
      </c>
      <c r="LCL11">
        <v>0</v>
      </c>
      <c r="LCM11">
        <v>0</v>
      </c>
      <c r="LCN11">
        <v>0</v>
      </c>
      <c r="LCO11">
        <v>0</v>
      </c>
      <c r="LCP11">
        <v>0</v>
      </c>
      <c r="LCQ11">
        <v>0</v>
      </c>
      <c r="LCR11">
        <v>0</v>
      </c>
      <c r="LCS11">
        <v>0</v>
      </c>
      <c r="LCT11">
        <v>0</v>
      </c>
      <c r="LCU11">
        <v>0</v>
      </c>
      <c r="LCV11">
        <v>0</v>
      </c>
      <c r="LCW11">
        <v>0</v>
      </c>
      <c r="LCX11">
        <v>0</v>
      </c>
      <c r="LCY11">
        <v>0</v>
      </c>
      <c r="LCZ11">
        <v>0</v>
      </c>
      <c r="LDA11">
        <v>0</v>
      </c>
      <c r="LDB11">
        <v>0</v>
      </c>
      <c r="LDC11">
        <v>0</v>
      </c>
      <c r="LDD11">
        <v>0</v>
      </c>
      <c r="LDE11">
        <v>0</v>
      </c>
      <c r="LDF11">
        <v>0</v>
      </c>
      <c r="LDG11">
        <v>0</v>
      </c>
      <c r="LDH11">
        <v>0</v>
      </c>
      <c r="LDI11">
        <v>0</v>
      </c>
      <c r="LDJ11">
        <v>0</v>
      </c>
      <c r="LDK11">
        <v>0</v>
      </c>
      <c r="LDL11">
        <v>0</v>
      </c>
      <c r="LDM11">
        <v>0</v>
      </c>
      <c r="LDN11">
        <v>0</v>
      </c>
      <c r="LDO11">
        <v>0</v>
      </c>
      <c r="LDP11">
        <v>0</v>
      </c>
      <c r="LDQ11">
        <v>0</v>
      </c>
      <c r="LDR11">
        <v>0</v>
      </c>
      <c r="LDS11">
        <v>0</v>
      </c>
      <c r="LDT11">
        <v>0</v>
      </c>
      <c r="LDU11">
        <v>0</v>
      </c>
      <c r="LDV11">
        <v>0</v>
      </c>
      <c r="LDW11">
        <v>0</v>
      </c>
      <c r="LDX11">
        <v>0</v>
      </c>
      <c r="LDY11">
        <v>0</v>
      </c>
      <c r="LDZ11">
        <v>0</v>
      </c>
      <c r="LEA11">
        <v>0</v>
      </c>
      <c r="LEB11">
        <v>0</v>
      </c>
      <c r="LEC11">
        <v>0</v>
      </c>
      <c r="LED11">
        <v>0</v>
      </c>
      <c r="LEE11">
        <v>0</v>
      </c>
      <c r="LEF11">
        <v>0</v>
      </c>
      <c r="LEG11">
        <v>0</v>
      </c>
      <c r="LEH11">
        <v>0</v>
      </c>
      <c r="LEI11">
        <v>0</v>
      </c>
      <c r="LEJ11">
        <v>0</v>
      </c>
      <c r="LEK11">
        <v>0</v>
      </c>
      <c r="LEL11">
        <v>0</v>
      </c>
      <c r="LEM11">
        <v>0</v>
      </c>
      <c r="LEN11">
        <v>0</v>
      </c>
      <c r="LEO11">
        <v>0</v>
      </c>
      <c r="LEP11">
        <v>0</v>
      </c>
      <c r="LEQ11">
        <v>0</v>
      </c>
      <c r="LER11">
        <v>0</v>
      </c>
      <c r="LES11">
        <v>0</v>
      </c>
      <c r="LET11">
        <v>0</v>
      </c>
      <c r="LEU11">
        <v>0</v>
      </c>
      <c r="LEV11">
        <v>0</v>
      </c>
      <c r="LEW11">
        <v>0</v>
      </c>
      <c r="LEX11">
        <v>0</v>
      </c>
      <c r="LEY11">
        <v>0</v>
      </c>
      <c r="LEZ11">
        <v>0</v>
      </c>
      <c r="LFA11">
        <v>0</v>
      </c>
      <c r="LFB11">
        <v>0</v>
      </c>
      <c r="LFC11">
        <v>0</v>
      </c>
      <c r="LFD11">
        <v>0</v>
      </c>
      <c r="LFE11">
        <v>0</v>
      </c>
      <c r="LFF11">
        <v>0</v>
      </c>
      <c r="LFG11">
        <v>0</v>
      </c>
      <c r="LFH11">
        <v>0</v>
      </c>
      <c r="LFI11">
        <v>0</v>
      </c>
      <c r="LFJ11">
        <v>0</v>
      </c>
      <c r="LFK11">
        <v>0</v>
      </c>
      <c r="LFL11">
        <v>0</v>
      </c>
      <c r="LFM11">
        <v>0</v>
      </c>
      <c r="LFN11">
        <v>0</v>
      </c>
      <c r="LFO11">
        <v>0</v>
      </c>
      <c r="LFP11">
        <v>0</v>
      </c>
      <c r="LFQ11">
        <v>0</v>
      </c>
      <c r="LFR11">
        <v>0</v>
      </c>
      <c r="LFS11">
        <v>0</v>
      </c>
      <c r="LFT11">
        <v>0</v>
      </c>
      <c r="LFU11">
        <v>0</v>
      </c>
      <c r="LFV11">
        <v>0</v>
      </c>
      <c r="LFW11">
        <v>0</v>
      </c>
      <c r="LFX11">
        <v>0</v>
      </c>
      <c r="LFY11">
        <v>0</v>
      </c>
      <c r="LFZ11">
        <v>0</v>
      </c>
      <c r="LGA11">
        <v>0</v>
      </c>
      <c r="LGB11">
        <v>0</v>
      </c>
      <c r="LGC11">
        <v>0</v>
      </c>
      <c r="LGD11">
        <v>0</v>
      </c>
      <c r="LGE11">
        <v>0</v>
      </c>
      <c r="LGF11">
        <v>0</v>
      </c>
      <c r="LGG11">
        <v>0</v>
      </c>
      <c r="LGH11">
        <v>0</v>
      </c>
      <c r="LGI11">
        <v>0</v>
      </c>
      <c r="LGJ11">
        <v>0</v>
      </c>
      <c r="LGK11">
        <v>0</v>
      </c>
      <c r="LGL11">
        <v>0</v>
      </c>
      <c r="LGM11">
        <v>0</v>
      </c>
      <c r="LGN11">
        <v>0</v>
      </c>
      <c r="LGO11">
        <v>0</v>
      </c>
      <c r="LGP11">
        <v>0</v>
      </c>
      <c r="LGQ11">
        <v>0</v>
      </c>
      <c r="LGR11">
        <v>0</v>
      </c>
      <c r="LGS11">
        <v>0</v>
      </c>
      <c r="LGT11">
        <v>0</v>
      </c>
      <c r="LGU11">
        <v>0</v>
      </c>
      <c r="LGV11">
        <v>0</v>
      </c>
      <c r="LGW11">
        <v>0</v>
      </c>
      <c r="LGX11">
        <v>0</v>
      </c>
      <c r="LGY11">
        <v>0</v>
      </c>
      <c r="LGZ11">
        <v>0</v>
      </c>
      <c r="LHA11">
        <v>0</v>
      </c>
      <c r="LHB11">
        <v>0</v>
      </c>
      <c r="LHC11">
        <v>0</v>
      </c>
      <c r="LHD11">
        <v>0</v>
      </c>
      <c r="LHE11">
        <v>0</v>
      </c>
      <c r="LHF11">
        <v>0</v>
      </c>
      <c r="LHG11">
        <v>0</v>
      </c>
      <c r="LHH11">
        <v>0</v>
      </c>
      <c r="LHI11">
        <v>0</v>
      </c>
      <c r="LHJ11">
        <v>0</v>
      </c>
      <c r="LHK11">
        <v>0</v>
      </c>
      <c r="LHL11">
        <v>0</v>
      </c>
      <c r="LHM11">
        <v>0</v>
      </c>
      <c r="LHN11">
        <v>0</v>
      </c>
      <c r="LHO11">
        <v>0</v>
      </c>
      <c r="LHP11">
        <v>0</v>
      </c>
      <c r="LHQ11">
        <v>0</v>
      </c>
      <c r="LHR11">
        <v>0</v>
      </c>
      <c r="LHS11">
        <v>0</v>
      </c>
      <c r="LHT11">
        <v>0</v>
      </c>
      <c r="LHU11">
        <v>0</v>
      </c>
      <c r="LHV11">
        <v>0</v>
      </c>
      <c r="LHW11">
        <v>0</v>
      </c>
      <c r="LHX11">
        <v>0</v>
      </c>
      <c r="LHY11">
        <v>0</v>
      </c>
      <c r="LHZ11">
        <v>0</v>
      </c>
      <c r="LIA11">
        <v>0</v>
      </c>
      <c r="LIB11">
        <v>0</v>
      </c>
      <c r="LIC11">
        <v>0</v>
      </c>
      <c r="LID11">
        <v>0</v>
      </c>
      <c r="LIE11">
        <v>0</v>
      </c>
      <c r="LIF11">
        <v>0</v>
      </c>
      <c r="LIG11">
        <v>0</v>
      </c>
      <c r="LIH11">
        <v>0</v>
      </c>
      <c r="LII11">
        <v>0</v>
      </c>
      <c r="LIJ11">
        <v>0</v>
      </c>
      <c r="LIK11">
        <v>0</v>
      </c>
      <c r="LIL11">
        <v>0</v>
      </c>
      <c r="LIM11">
        <v>0</v>
      </c>
      <c r="LIN11">
        <v>0</v>
      </c>
      <c r="LIO11">
        <v>0</v>
      </c>
      <c r="LIP11">
        <v>0</v>
      </c>
      <c r="LIQ11">
        <v>0</v>
      </c>
      <c r="LIR11">
        <v>0</v>
      </c>
      <c r="LIS11">
        <v>0</v>
      </c>
      <c r="LIT11">
        <v>0</v>
      </c>
      <c r="LIU11">
        <v>0</v>
      </c>
      <c r="LIV11">
        <v>0</v>
      </c>
      <c r="LIW11">
        <v>0</v>
      </c>
      <c r="LIX11">
        <v>0</v>
      </c>
      <c r="LIY11">
        <v>0</v>
      </c>
      <c r="LIZ11">
        <v>0</v>
      </c>
      <c r="LJA11">
        <v>0</v>
      </c>
      <c r="LJB11">
        <v>0</v>
      </c>
      <c r="LJC11">
        <v>0</v>
      </c>
      <c r="LJD11">
        <v>0</v>
      </c>
      <c r="LJE11">
        <v>0</v>
      </c>
      <c r="LJF11">
        <v>0</v>
      </c>
      <c r="LJG11">
        <v>0</v>
      </c>
      <c r="LJH11">
        <v>0</v>
      </c>
      <c r="LJI11">
        <v>0</v>
      </c>
      <c r="LJJ11">
        <v>0</v>
      </c>
      <c r="LJK11">
        <v>0</v>
      </c>
      <c r="LJL11">
        <v>0</v>
      </c>
      <c r="LJM11">
        <v>0</v>
      </c>
      <c r="LJN11">
        <v>0</v>
      </c>
      <c r="LJO11">
        <v>0</v>
      </c>
      <c r="LJP11">
        <v>0</v>
      </c>
      <c r="LJQ11">
        <v>0</v>
      </c>
      <c r="LJR11">
        <v>0</v>
      </c>
      <c r="LJS11">
        <v>0</v>
      </c>
      <c r="LJT11">
        <v>0</v>
      </c>
      <c r="LJU11">
        <v>0</v>
      </c>
      <c r="LJV11">
        <v>0</v>
      </c>
      <c r="LJW11">
        <v>0</v>
      </c>
      <c r="LJX11">
        <v>0</v>
      </c>
      <c r="LJY11">
        <v>0</v>
      </c>
      <c r="LJZ11">
        <v>0</v>
      </c>
      <c r="LKA11">
        <v>0</v>
      </c>
      <c r="LKB11">
        <v>0</v>
      </c>
      <c r="LKC11">
        <v>0</v>
      </c>
      <c r="LKD11">
        <v>0</v>
      </c>
      <c r="LKE11">
        <v>0</v>
      </c>
      <c r="LKF11">
        <v>0</v>
      </c>
      <c r="LKG11">
        <v>0</v>
      </c>
      <c r="LKH11">
        <v>0</v>
      </c>
      <c r="LKI11">
        <v>0</v>
      </c>
      <c r="LKJ11">
        <v>0</v>
      </c>
      <c r="LKK11">
        <v>0</v>
      </c>
      <c r="LKL11">
        <v>0</v>
      </c>
      <c r="LKM11">
        <v>0</v>
      </c>
      <c r="LKN11">
        <v>0</v>
      </c>
      <c r="LKO11">
        <v>0</v>
      </c>
      <c r="LKP11">
        <v>0</v>
      </c>
      <c r="LKQ11">
        <v>0</v>
      </c>
      <c r="LKR11">
        <v>0</v>
      </c>
      <c r="LKS11">
        <v>0</v>
      </c>
      <c r="LKT11">
        <v>0</v>
      </c>
      <c r="LKU11">
        <v>0</v>
      </c>
      <c r="LKV11">
        <v>0</v>
      </c>
      <c r="LKW11">
        <v>0</v>
      </c>
      <c r="LKX11">
        <v>0</v>
      </c>
      <c r="LKY11">
        <v>0</v>
      </c>
      <c r="LKZ11">
        <v>0</v>
      </c>
      <c r="LLA11">
        <v>0</v>
      </c>
      <c r="LLB11">
        <v>0</v>
      </c>
      <c r="LLC11">
        <v>0</v>
      </c>
      <c r="LLD11">
        <v>0</v>
      </c>
      <c r="LLE11">
        <v>0</v>
      </c>
      <c r="LLF11">
        <v>0</v>
      </c>
      <c r="LLG11">
        <v>0</v>
      </c>
      <c r="LLH11">
        <v>0</v>
      </c>
      <c r="LLI11">
        <v>0</v>
      </c>
      <c r="LLJ11">
        <v>0</v>
      </c>
      <c r="LLK11">
        <v>0</v>
      </c>
      <c r="LLL11">
        <v>0</v>
      </c>
      <c r="LLM11">
        <v>0</v>
      </c>
      <c r="LLN11">
        <v>0</v>
      </c>
      <c r="LLO11">
        <v>0</v>
      </c>
      <c r="LLP11">
        <v>0</v>
      </c>
      <c r="LLQ11">
        <v>0</v>
      </c>
      <c r="LLR11">
        <v>0</v>
      </c>
      <c r="LLS11">
        <v>0</v>
      </c>
      <c r="LLT11">
        <v>0</v>
      </c>
      <c r="LLU11">
        <v>0</v>
      </c>
      <c r="LLV11">
        <v>0</v>
      </c>
      <c r="LLW11">
        <v>0</v>
      </c>
      <c r="LLX11">
        <v>0</v>
      </c>
      <c r="LLY11">
        <v>0</v>
      </c>
      <c r="LLZ11">
        <v>0</v>
      </c>
      <c r="LMA11">
        <v>0</v>
      </c>
      <c r="LMB11">
        <v>0</v>
      </c>
      <c r="LMC11">
        <v>0</v>
      </c>
      <c r="LMD11">
        <v>0</v>
      </c>
      <c r="LME11">
        <v>0</v>
      </c>
      <c r="LMF11">
        <v>0</v>
      </c>
      <c r="LMG11">
        <v>0</v>
      </c>
      <c r="LMH11">
        <v>0</v>
      </c>
      <c r="LMI11">
        <v>0</v>
      </c>
      <c r="LMJ11">
        <v>0</v>
      </c>
      <c r="LMK11">
        <v>0</v>
      </c>
      <c r="LML11">
        <v>0</v>
      </c>
      <c r="LMM11">
        <v>0</v>
      </c>
      <c r="LMN11">
        <v>0</v>
      </c>
      <c r="LMO11">
        <v>0</v>
      </c>
      <c r="LMP11">
        <v>0</v>
      </c>
      <c r="LMQ11">
        <v>0</v>
      </c>
      <c r="LMR11">
        <v>0</v>
      </c>
      <c r="LMS11">
        <v>0</v>
      </c>
      <c r="LMT11">
        <v>0</v>
      </c>
      <c r="LMU11">
        <v>0</v>
      </c>
      <c r="LMV11">
        <v>0</v>
      </c>
      <c r="LMW11">
        <v>0</v>
      </c>
      <c r="LMX11">
        <v>0</v>
      </c>
      <c r="LMY11">
        <v>0</v>
      </c>
      <c r="LMZ11">
        <v>0</v>
      </c>
      <c r="LNA11">
        <v>0</v>
      </c>
      <c r="LNB11">
        <v>0</v>
      </c>
      <c r="LNC11">
        <v>0</v>
      </c>
      <c r="LND11">
        <v>0</v>
      </c>
      <c r="LNE11">
        <v>0</v>
      </c>
      <c r="LNF11">
        <v>0</v>
      </c>
      <c r="LNG11">
        <v>0</v>
      </c>
      <c r="LNH11">
        <v>0</v>
      </c>
      <c r="LNI11">
        <v>0</v>
      </c>
      <c r="LNJ11">
        <v>0</v>
      </c>
      <c r="LNK11">
        <v>0</v>
      </c>
      <c r="LNL11">
        <v>0</v>
      </c>
      <c r="LNM11">
        <v>0</v>
      </c>
      <c r="LNN11">
        <v>0</v>
      </c>
      <c r="LNO11">
        <v>0</v>
      </c>
      <c r="LNP11">
        <v>0</v>
      </c>
      <c r="LNQ11">
        <v>0</v>
      </c>
      <c r="LNR11">
        <v>0</v>
      </c>
      <c r="LNS11">
        <v>0</v>
      </c>
      <c r="LNT11">
        <v>0</v>
      </c>
      <c r="LNU11">
        <v>0</v>
      </c>
      <c r="LNV11">
        <v>0</v>
      </c>
      <c r="LNW11">
        <v>0</v>
      </c>
      <c r="LNX11">
        <v>0</v>
      </c>
      <c r="LNY11">
        <v>0</v>
      </c>
      <c r="LNZ11">
        <v>0</v>
      </c>
      <c r="LOA11">
        <v>0</v>
      </c>
      <c r="LOB11">
        <v>0</v>
      </c>
      <c r="LOC11">
        <v>0</v>
      </c>
      <c r="LOD11">
        <v>0</v>
      </c>
      <c r="LOE11">
        <v>0</v>
      </c>
      <c r="LOF11">
        <v>0</v>
      </c>
      <c r="LOG11">
        <v>0</v>
      </c>
      <c r="LOH11">
        <v>0</v>
      </c>
      <c r="LOI11">
        <v>0</v>
      </c>
      <c r="LOJ11">
        <v>0</v>
      </c>
      <c r="LOK11">
        <v>0</v>
      </c>
      <c r="LOL11">
        <v>0</v>
      </c>
      <c r="LOM11">
        <v>0</v>
      </c>
      <c r="LON11">
        <v>0</v>
      </c>
      <c r="LOO11">
        <v>0</v>
      </c>
      <c r="LOP11">
        <v>0</v>
      </c>
      <c r="LOQ11">
        <v>0</v>
      </c>
      <c r="LOR11">
        <v>0</v>
      </c>
      <c r="LOS11">
        <v>0</v>
      </c>
      <c r="LOT11">
        <v>0</v>
      </c>
      <c r="LOU11">
        <v>0</v>
      </c>
      <c r="LOV11">
        <v>0</v>
      </c>
      <c r="LOW11">
        <v>0</v>
      </c>
      <c r="LOX11">
        <v>0</v>
      </c>
      <c r="LOY11">
        <v>0</v>
      </c>
      <c r="LOZ11">
        <v>0</v>
      </c>
      <c r="LPA11">
        <v>0</v>
      </c>
      <c r="LPB11">
        <v>0</v>
      </c>
      <c r="LPC11">
        <v>0</v>
      </c>
      <c r="LPD11">
        <v>0</v>
      </c>
      <c r="LPE11">
        <v>0</v>
      </c>
      <c r="LPF11">
        <v>0</v>
      </c>
      <c r="LPG11">
        <v>0</v>
      </c>
      <c r="LPH11">
        <v>0</v>
      </c>
      <c r="LPI11">
        <v>0</v>
      </c>
      <c r="LPJ11">
        <v>0</v>
      </c>
      <c r="LPK11">
        <v>0</v>
      </c>
      <c r="LPL11">
        <v>0</v>
      </c>
      <c r="LPM11">
        <v>0</v>
      </c>
      <c r="LPN11">
        <v>0</v>
      </c>
      <c r="LPO11">
        <v>0</v>
      </c>
      <c r="LPP11">
        <v>0</v>
      </c>
      <c r="LPQ11">
        <v>0</v>
      </c>
      <c r="LPR11">
        <v>0</v>
      </c>
      <c r="LPS11">
        <v>0</v>
      </c>
      <c r="LPT11">
        <v>0</v>
      </c>
      <c r="LPU11">
        <v>0</v>
      </c>
      <c r="LPV11">
        <v>0</v>
      </c>
      <c r="LPW11">
        <v>0</v>
      </c>
      <c r="LPX11">
        <v>0</v>
      </c>
      <c r="LPY11">
        <v>0</v>
      </c>
      <c r="LPZ11">
        <v>0</v>
      </c>
      <c r="LQA11">
        <v>0</v>
      </c>
      <c r="LQB11">
        <v>0</v>
      </c>
      <c r="LQC11">
        <v>0</v>
      </c>
      <c r="LQD11">
        <v>0</v>
      </c>
      <c r="LQE11">
        <v>0</v>
      </c>
      <c r="LQF11">
        <v>0</v>
      </c>
      <c r="LQG11">
        <v>0</v>
      </c>
      <c r="LQH11">
        <v>0</v>
      </c>
      <c r="LQI11">
        <v>0</v>
      </c>
      <c r="LQJ11">
        <v>0</v>
      </c>
      <c r="LQK11">
        <v>0</v>
      </c>
      <c r="LQL11">
        <v>0</v>
      </c>
      <c r="LQM11">
        <v>0</v>
      </c>
      <c r="LQN11">
        <v>0</v>
      </c>
      <c r="LQO11">
        <v>0</v>
      </c>
      <c r="LQP11">
        <v>0</v>
      </c>
      <c r="LQQ11">
        <v>0</v>
      </c>
      <c r="LQR11">
        <v>0</v>
      </c>
      <c r="LQS11">
        <v>0</v>
      </c>
      <c r="LQT11">
        <v>0</v>
      </c>
      <c r="LQU11">
        <v>0</v>
      </c>
      <c r="LQV11">
        <v>0</v>
      </c>
      <c r="LQW11">
        <v>0</v>
      </c>
      <c r="LQX11">
        <v>0</v>
      </c>
      <c r="LQY11">
        <v>0</v>
      </c>
      <c r="LQZ11">
        <v>0</v>
      </c>
      <c r="LRA11">
        <v>0</v>
      </c>
      <c r="LRB11">
        <v>0</v>
      </c>
      <c r="LRC11">
        <v>0</v>
      </c>
      <c r="LRD11">
        <v>0</v>
      </c>
      <c r="LRE11">
        <v>0</v>
      </c>
      <c r="LRF11">
        <v>0</v>
      </c>
      <c r="LRG11">
        <v>0</v>
      </c>
      <c r="LRH11">
        <v>0</v>
      </c>
      <c r="LRI11">
        <v>0</v>
      </c>
      <c r="LRJ11">
        <v>0</v>
      </c>
      <c r="LRK11">
        <v>0</v>
      </c>
      <c r="LRL11">
        <v>0</v>
      </c>
      <c r="LRM11">
        <v>0</v>
      </c>
      <c r="LRN11">
        <v>0</v>
      </c>
      <c r="LRO11">
        <v>0</v>
      </c>
      <c r="LRP11">
        <v>0</v>
      </c>
      <c r="LRQ11">
        <v>0</v>
      </c>
      <c r="LRR11">
        <v>0</v>
      </c>
      <c r="LRS11">
        <v>0</v>
      </c>
      <c r="LRT11">
        <v>0</v>
      </c>
      <c r="LRU11">
        <v>0</v>
      </c>
      <c r="LRV11">
        <v>0</v>
      </c>
      <c r="LRW11">
        <v>0</v>
      </c>
      <c r="LRX11">
        <v>0</v>
      </c>
      <c r="LRY11">
        <v>0</v>
      </c>
      <c r="LRZ11">
        <v>0</v>
      </c>
      <c r="LSA11">
        <v>0</v>
      </c>
      <c r="LSB11">
        <v>0</v>
      </c>
      <c r="LSC11">
        <v>0</v>
      </c>
      <c r="LSD11">
        <v>0</v>
      </c>
      <c r="LSE11">
        <v>0</v>
      </c>
      <c r="LSF11">
        <v>0</v>
      </c>
      <c r="LSG11">
        <v>0</v>
      </c>
      <c r="LSH11">
        <v>0</v>
      </c>
      <c r="LSI11">
        <v>0</v>
      </c>
      <c r="LSJ11">
        <v>0</v>
      </c>
      <c r="LSK11">
        <v>0</v>
      </c>
      <c r="LSL11">
        <v>0</v>
      </c>
      <c r="LSM11">
        <v>0</v>
      </c>
      <c r="LSN11">
        <v>0</v>
      </c>
      <c r="LSO11">
        <v>0</v>
      </c>
      <c r="LSP11">
        <v>0</v>
      </c>
      <c r="LSQ11">
        <v>0</v>
      </c>
      <c r="LSR11">
        <v>0</v>
      </c>
      <c r="LSS11">
        <v>0</v>
      </c>
      <c r="LST11">
        <v>0</v>
      </c>
      <c r="LSU11">
        <v>0</v>
      </c>
      <c r="LSV11">
        <v>0</v>
      </c>
      <c r="LSW11">
        <v>0</v>
      </c>
      <c r="LSX11">
        <v>0</v>
      </c>
      <c r="LSY11">
        <v>0</v>
      </c>
      <c r="LSZ11">
        <v>0</v>
      </c>
      <c r="LTA11">
        <v>0</v>
      </c>
      <c r="LTB11">
        <v>0</v>
      </c>
      <c r="LTC11">
        <v>0</v>
      </c>
      <c r="LTD11">
        <v>0</v>
      </c>
      <c r="LTE11">
        <v>0</v>
      </c>
      <c r="LTF11">
        <v>0</v>
      </c>
      <c r="LTG11">
        <v>0</v>
      </c>
      <c r="LTH11">
        <v>0</v>
      </c>
      <c r="LTI11">
        <v>0</v>
      </c>
      <c r="LTJ11">
        <v>0</v>
      </c>
      <c r="LTK11">
        <v>0</v>
      </c>
      <c r="LTL11">
        <v>0</v>
      </c>
      <c r="LTM11">
        <v>0</v>
      </c>
      <c r="LTN11">
        <v>0</v>
      </c>
      <c r="LTO11">
        <v>0</v>
      </c>
      <c r="LTP11">
        <v>0</v>
      </c>
      <c r="LTQ11">
        <v>0</v>
      </c>
      <c r="LTR11">
        <v>0</v>
      </c>
      <c r="LTS11">
        <v>0</v>
      </c>
      <c r="LTT11">
        <v>0</v>
      </c>
      <c r="LTU11">
        <v>0</v>
      </c>
      <c r="LTV11">
        <v>0</v>
      </c>
      <c r="LTW11">
        <v>0</v>
      </c>
      <c r="LTX11">
        <v>0</v>
      </c>
      <c r="LTY11">
        <v>0</v>
      </c>
      <c r="LTZ11">
        <v>0</v>
      </c>
      <c r="LUA11">
        <v>0</v>
      </c>
      <c r="LUB11">
        <v>0</v>
      </c>
      <c r="LUC11">
        <v>0</v>
      </c>
      <c r="LUD11">
        <v>0</v>
      </c>
      <c r="LUE11">
        <v>0</v>
      </c>
      <c r="LUF11">
        <v>0</v>
      </c>
      <c r="LUG11">
        <v>0</v>
      </c>
      <c r="LUH11">
        <v>0</v>
      </c>
      <c r="LUI11">
        <v>0</v>
      </c>
      <c r="LUJ11">
        <v>0</v>
      </c>
      <c r="LUK11">
        <v>0</v>
      </c>
      <c r="LUL11">
        <v>0</v>
      </c>
      <c r="LUM11">
        <v>0</v>
      </c>
      <c r="LUN11">
        <v>0</v>
      </c>
      <c r="LUO11">
        <v>0</v>
      </c>
      <c r="LUP11">
        <v>0</v>
      </c>
      <c r="LUQ11">
        <v>0</v>
      </c>
      <c r="LUR11">
        <v>0</v>
      </c>
      <c r="LUS11">
        <v>0</v>
      </c>
      <c r="LUT11">
        <v>0</v>
      </c>
      <c r="LUU11">
        <v>0</v>
      </c>
      <c r="LUV11">
        <v>0</v>
      </c>
      <c r="LUW11">
        <v>0</v>
      </c>
      <c r="LUX11">
        <v>0</v>
      </c>
      <c r="LUY11">
        <v>0</v>
      </c>
      <c r="LUZ11">
        <v>0</v>
      </c>
      <c r="LVA11">
        <v>0</v>
      </c>
      <c r="LVB11">
        <v>0</v>
      </c>
      <c r="LVC11">
        <v>0</v>
      </c>
      <c r="LVD11">
        <v>0</v>
      </c>
      <c r="LVE11">
        <v>0</v>
      </c>
      <c r="LVF11">
        <v>0</v>
      </c>
      <c r="LVG11">
        <v>0</v>
      </c>
      <c r="LVH11">
        <v>0</v>
      </c>
      <c r="LVI11">
        <v>0</v>
      </c>
      <c r="LVJ11">
        <v>0</v>
      </c>
      <c r="LVK11">
        <v>0</v>
      </c>
      <c r="LVL11">
        <v>0</v>
      </c>
      <c r="LVM11">
        <v>0</v>
      </c>
      <c r="LVN11">
        <v>0</v>
      </c>
      <c r="LVO11">
        <v>0</v>
      </c>
      <c r="LVP11">
        <v>0</v>
      </c>
      <c r="LVQ11">
        <v>0</v>
      </c>
      <c r="LVR11">
        <v>0</v>
      </c>
      <c r="LVS11">
        <v>0</v>
      </c>
      <c r="LVT11">
        <v>0</v>
      </c>
      <c r="LVU11">
        <v>0</v>
      </c>
      <c r="LVV11">
        <v>0</v>
      </c>
      <c r="LVW11">
        <v>0</v>
      </c>
      <c r="LVX11">
        <v>0</v>
      </c>
      <c r="LVY11">
        <v>0</v>
      </c>
      <c r="LVZ11">
        <v>0</v>
      </c>
      <c r="LWA11">
        <v>0</v>
      </c>
      <c r="LWB11">
        <v>0</v>
      </c>
      <c r="LWC11">
        <v>0</v>
      </c>
      <c r="LWD11">
        <v>0</v>
      </c>
      <c r="LWE11">
        <v>0</v>
      </c>
      <c r="LWF11">
        <v>0</v>
      </c>
      <c r="LWG11">
        <v>0</v>
      </c>
      <c r="LWH11">
        <v>0</v>
      </c>
      <c r="LWI11">
        <v>0</v>
      </c>
      <c r="LWJ11">
        <v>0</v>
      </c>
      <c r="LWK11">
        <v>0</v>
      </c>
      <c r="LWL11">
        <v>0</v>
      </c>
      <c r="LWM11">
        <v>0</v>
      </c>
      <c r="LWN11">
        <v>0</v>
      </c>
      <c r="LWO11">
        <v>0</v>
      </c>
      <c r="LWP11">
        <v>0</v>
      </c>
      <c r="LWQ11">
        <v>0</v>
      </c>
      <c r="LWR11">
        <v>0</v>
      </c>
      <c r="LWS11">
        <v>0</v>
      </c>
      <c r="LWT11">
        <v>0</v>
      </c>
      <c r="LWU11">
        <v>0</v>
      </c>
      <c r="LWV11">
        <v>0</v>
      </c>
      <c r="LWW11">
        <v>0</v>
      </c>
      <c r="LWX11">
        <v>0</v>
      </c>
      <c r="LWY11">
        <v>0</v>
      </c>
      <c r="LWZ11">
        <v>0</v>
      </c>
      <c r="LXA11">
        <v>0</v>
      </c>
      <c r="LXB11">
        <v>0</v>
      </c>
      <c r="LXC11">
        <v>0</v>
      </c>
      <c r="LXD11">
        <v>0</v>
      </c>
      <c r="LXE11">
        <v>0</v>
      </c>
      <c r="LXF11">
        <v>0</v>
      </c>
      <c r="LXG11">
        <v>0</v>
      </c>
      <c r="LXH11">
        <v>0</v>
      </c>
      <c r="LXI11">
        <v>0</v>
      </c>
      <c r="LXJ11">
        <v>0</v>
      </c>
      <c r="LXK11">
        <v>0</v>
      </c>
      <c r="LXL11">
        <v>0</v>
      </c>
      <c r="LXM11">
        <v>0</v>
      </c>
      <c r="LXN11">
        <v>0</v>
      </c>
      <c r="LXO11">
        <v>0</v>
      </c>
      <c r="LXP11">
        <v>0</v>
      </c>
      <c r="LXQ11">
        <v>0</v>
      </c>
      <c r="LXR11">
        <v>0</v>
      </c>
      <c r="LXS11">
        <v>0</v>
      </c>
      <c r="LXT11">
        <v>0</v>
      </c>
      <c r="LXU11">
        <v>0</v>
      </c>
      <c r="LXV11">
        <v>0</v>
      </c>
      <c r="LXW11">
        <v>0</v>
      </c>
      <c r="LXX11">
        <v>0</v>
      </c>
      <c r="LXY11">
        <v>0</v>
      </c>
      <c r="LXZ11">
        <v>0</v>
      </c>
      <c r="LYA11">
        <v>0</v>
      </c>
      <c r="LYB11">
        <v>0</v>
      </c>
      <c r="LYC11">
        <v>0</v>
      </c>
      <c r="LYD11">
        <v>0</v>
      </c>
      <c r="LYE11">
        <v>0</v>
      </c>
      <c r="LYF11">
        <v>0</v>
      </c>
      <c r="LYG11">
        <v>0</v>
      </c>
      <c r="LYH11">
        <v>0</v>
      </c>
      <c r="LYI11">
        <v>0</v>
      </c>
      <c r="LYJ11">
        <v>0</v>
      </c>
      <c r="LYK11">
        <v>0</v>
      </c>
      <c r="LYL11">
        <v>0</v>
      </c>
      <c r="LYM11">
        <v>0</v>
      </c>
      <c r="LYN11">
        <v>0</v>
      </c>
      <c r="LYO11">
        <v>0</v>
      </c>
      <c r="LYP11">
        <v>0</v>
      </c>
      <c r="LYQ11">
        <v>0</v>
      </c>
      <c r="LYR11">
        <v>0</v>
      </c>
      <c r="LYS11">
        <v>0</v>
      </c>
      <c r="LYT11">
        <v>0</v>
      </c>
      <c r="LYU11">
        <v>0</v>
      </c>
      <c r="LYV11">
        <v>0</v>
      </c>
      <c r="LYW11">
        <v>0</v>
      </c>
      <c r="LYX11">
        <v>0</v>
      </c>
      <c r="LYY11">
        <v>0</v>
      </c>
      <c r="LYZ11">
        <v>0</v>
      </c>
      <c r="LZA11">
        <v>0</v>
      </c>
      <c r="LZB11">
        <v>0</v>
      </c>
      <c r="LZC11">
        <v>0</v>
      </c>
      <c r="LZD11">
        <v>0</v>
      </c>
      <c r="LZE11">
        <v>0</v>
      </c>
      <c r="LZF11">
        <v>0</v>
      </c>
      <c r="LZG11">
        <v>0</v>
      </c>
      <c r="LZH11">
        <v>0</v>
      </c>
      <c r="LZI11">
        <v>0</v>
      </c>
      <c r="LZJ11">
        <v>0</v>
      </c>
      <c r="LZK11">
        <v>0</v>
      </c>
      <c r="LZL11">
        <v>0</v>
      </c>
      <c r="LZM11">
        <v>0</v>
      </c>
      <c r="LZN11">
        <v>0</v>
      </c>
      <c r="LZO11">
        <v>0</v>
      </c>
      <c r="LZP11">
        <v>0</v>
      </c>
      <c r="LZQ11">
        <v>0</v>
      </c>
      <c r="LZR11">
        <v>0</v>
      </c>
      <c r="LZS11">
        <v>0</v>
      </c>
      <c r="LZT11">
        <v>0</v>
      </c>
      <c r="LZU11">
        <v>0</v>
      </c>
      <c r="LZV11">
        <v>0</v>
      </c>
      <c r="LZW11">
        <v>0</v>
      </c>
      <c r="LZX11">
        <v>0</v>
      </c>
      <c r="LZY11">
        <v>0</v>
      </c>
      <c r="LZZ11">
        <v>0</v>
      </c>
      <c r="MAA11">
        <v>0</v>
      </c>
      <c r="MAB11">
        <v>0</v>
      </c>
      <c r="MAC11">
        <v>0</v>
      </c>
      <c r="MAD11">
        <v>0</v>
      </c>
      <c r="MAE11">
        <v>0</v>
      </c>
      <c r="MAF11">
        <v>0</v>
      </c>
      <c r="MAG11">
        <v>0</v>
      </c>
      <c r="MAH11">
        <v>0</v>
      </c>
      <c r="MAI11">
        <v>0</v>
      </c>
      <c r="MAJ11">
        <v>0</v>
      </c>
      <c r="MAK11">
        <v>0</v>
      </c>
      <c r="MAL11">
        <v>0</v>
      </c>
      <c r="MAM11">
        <v>0</v>
      </c>
      <c r="MAN11">
        <v>0</v>
      </c>
      <c r="MAO11">
        <v>0</v>
      </c>
      <c r="MAP11">
        <v>0</v>
      </c>
      <c r="MAQ11">
        <v>0</v>
      </c>
      <c r="MAR11">
        <v>0</v>
      </c>
      <c r="MAS11">
        <v>0</v>
      </c>
      <c r="MAT11">
        <v>0</v>
      </c>
      <c r="MAU11">
        <v>0</v>
      </c>
      <c r="MAV11">
        <v>0</v>
      </c>
      <c r="MAW11">
        <v>0</v>
      </c>
      <c r="MAX11">
        <v>0</v>
      </c>
      <c r="MAY11">
        <v>0</v>
      </c>
      <c r="MAZ11">
        <v>0</v>
      </c>
      <c r="MBA11">
        <v>0</v>
      </c>
      <c r="MBB11">
        <v>0</v>
      </c>
      <c r="MBC11">
        <v>0</v>
      </c>
      <c r="MBD11">
        <v>0</v>
      </c>
      <c r="MBE11">
        <v>0</v>
      </c>
      <c r="MBF11">
        <v>0</v>
      </c>
      <c r="MBG11">
        <v>0</v>
      </c>
      <c r="MBH11">
        <v>0</v>
      </c>
      <c r="MBI11">
        <v>0</v>
      </c>
      <c r="MBJ11">
        <v>0</v>
      </c>
      <c r="MBK11">
        <v>0</v>
      </c>
      <c r="MBL11">
        <v>0</v>
      </c>
      <c r="MBM11">
        <v>0</v>
      </c>
      <c r="MBN11">
        <v>0</v>
      </c>
      <c r="MBO11">
        <v>0</v>
      </c>
      <c r="MBP11">
        <v>0</v>
      </c>
      <c r="MBQ11">
        <v>0</v>
      </c>
      <c r="MBR11">
        <v>0</v>
      </c>
      <c r="MBS11">
        <v>0</v>
      </c>
      <c r="MBT11">
        <v>0</v>
      </c>
      <c r="MBU11">
        <v>0</v>
      </c>
      <c r="MBV11">
        <v>0</v>
      </c>
      <c r="MBW11">
        <v>0</v>
      </c>
      <c r="MBX11">
        <v>0</v>
      </c>
      <c r="MBY11">
        <v>0</v>
      </c>
      <c r="MBZ11">
        <v>0</v>
      </c>
      <c r="MCA11">
        <v>0</v>
      </c>
      <c r="MCB11">
        <v>0</v>
      </c>
      <c r="MCC11">
        <v>0</v>
      </c>
      <c r="MCD11">
        <v>0</v>
      </c>
      <c r="MCE11">
        <v>0</v>
      </c>
      <c r="MCF11">
        <v>0</v>
      </c>
      <c r="MCG11">
        <v>0</v>
      </c>
      <c r="MCH11">
        <v>0</v>
      </c>
      <c r="MCI11">
        <v>0</v>
      </c>
      <c r="MCJ11">
        <v>0</v>
      </c>
      <c r="MCK11">
        <v>0</v>
      </c>
      <c r="MCL11">
        <v>0</v>
      </c>
      <c r="MCM11">
        <v>0</v>
      </c>
      <c r="MCN11">
        <v>0</v>
      </c>
      <c r="MCO11">
        <v>0</v>
      </c>
      <c r="MCP11">
        <v>0</v>
      </c>
      <c r="MCQ11">
        <v>0</v>
      </c>
      <c r="MCR11">
        <v>0</v>
      </c>
      <c r="MCS11">
        <v>0</v>
      </c>
      <c r="MCT11">
        <v>0</v>
      </c>
      <c r="MCU11">
        <v>0</v>
      </c>
      <c r="MCV11">
        <v>0</v>
      </c>
      <c r="MCW11">
        <v>0</v>
      </c>
      <c r="MCX11">
        <v>0</v>
      </c>
      <c r="MCY11">
        <v>0</v>
      </c>
      <c r="MCZ11">
        <v>0</v>
      </c>
      <c r="MDA11">
        <v>0</v>
      </c>
      <c r="MDB11">
        <v>0</v>
      </c>
      <c r="MDC11">
        <v>0</v>
      </c>
      <c r="MDD11">
        <v>0</v>
      </c>
      <c r="MDE11">
        <v>0</v>
      </c>
      <c r="MDF11">
        <v>0</v>
      </c>
      <c r="MDG11">
        <v>0</v>
      </c>
      <c r="MDH11">
        <v>0</v>
      </c>
      <c r="MDI11">
        <v>0</v>
      </c>
      <c r="MDJ11">
        <v>0</v>
      </c>
      <c r="MDK11">
        <v>0</v>
      </c>
      <c r="MDL11">
        <v>0</v>
      </c>
      <c r="MDM11">
        <v>0</v>
      </c>
      <c r="MDN11">
        <v>0</v>
      </c>
      <c r="MDO11">
        <v>0</v>
      </c>
      <c r="MDP11">
        <v>0</v>
      </c>
      <c r="MDQ11">
        <v>0</v>
      </c>
      <c r="MDR11">
        <v>0</v>
      </c>
      <c r="MDS11">
        <v>0</v>
      </c>
      <c r="MDT11">
        <v>0</v>
      </c>
      <c r="MDU11">
        <v>0</v>
      </c>
      <c r="MDV11">
        <v>0</v>
      </c>
      <c r="MDW11">
        <v>0</v>
      </c>
      <c r="MDX11">
        <v>0</v>
      </c>
      <c r="MDY11">
        <v>0</v>
      </c>
      <c r="MDZ11">
        <v>0</v>
      </c>
      <c r="MEA11">
        <v>0</v>
      </c>
      <c r="MEB11">
        <v>0</v>
      </c>
      <c r="MEC11">
        <v>0</v>
      </c>
      <c r="MED11">
        <v>0</v>
      </c>
      <c r="MEE11">
        <v>0</v>
      </c>
      <c r="MEF11">
        <v>0</v>
      </c>
      <c r="MEG11">
        <v>0</v>
      </c>
      <c r="MEH11">
        <v>0</v>
      </c>
      <c r="MEI11">
        <v>0</v>
      </c>
      <c r="MEJ11">
        <v>0</v>
      </c>
      <c r="MEK11">
        <v>0</v>
      </c>
      <c r="MEL11">
        <v>0</v>
      </c>
      <c r="MEM11">
        <v>0</v>
      </c>
      <c r="MEN11">
        <v>0</v>
      </c>
      <c r="MEO11">
        <v>0</v>
      </c>
      <c r="MEP11">
        <v>0</v>
      </c>
      <c r="MEQ11">
        <v>0</v>
      </c>
      <c r="MER11">
        <v>0</v>
      </c>
      <c r="MES11">
        <v>0</v>
      </c>
      <c r="MET11">
        <v>0</v>
      </c>
      <c r="MEU11">
        <v>0</v>
      </c>
      <c r="MEV11">
        <v>0</v>
      </c>
      <c r="MEW11">
        <v>0</v>
      </c>
      <c r="MEX11">
        <v>0</v>
      </c>
      <c r="MEY11">
        <v>0</v>
      </c>
      <c r="MEZ11">
        <v>0</v>
      </c>
      <c r="MFA11">
        <v>0</v>
      </c>
      <c r="MFB11">
        <v>0</v>
      </c>
      <c r="MFC11">
        <v>0</v>
      </c>
      <c r="MFD11">
        <v>0</v>
      </c>
      <c r="MFE11">
        <v>0</v>
      </c>
      <c r="MFF11">
        <v>0</v>
      </c>
      <c r="MFG11">
        <v>0</v>
      </c>
      <c r="MFH11">
        <v>0</v>
      </c>
      <c r="MFI11">
        <v>0</v>
      </c>
      <c r="MFJ11">
        <v>0</v>
      </c>
      <c r="MFK11">
        <v>0</v>
      </c>
      <c r="MFL11">
        <v>0</v>
      </c>
      <c r="MFM11">
        <v>0</v>
      </c>
      <c r="MFN11">
        <v>0</v>
      </c>
      <c r="MFO11">
        <v>0</v>
      </c>
      <c r="MFP11">
        <v>0</v>
      </c>
      <c r="MFQ11">
        <v>0</v>
      </c>
      <c r="MFR11">
        <v>0</v>
      </c>
      <c r="MFS11">
        <v>0</v>
      </c>
      <c r="MFT11">
        <v>0</v>
      </c>
      <c r="MFU11">
        <v>0</v>
      </c>
      <c r="MFV11">
        <v>0</v>
      </c>
      <c r="MFW11">
        <v>0</v>
      </c>
      <c r="MFX11">
        <v>0</v>
      </c>
      <c r="MFY11">
        <v>0</v>
      </c>
      <c r="MFZ11">
        <v>0</v>
      </c>
      <c r="MGA11">
        <v>0</v>
      </c>
      <c r="MGB11">
        <v>0</v>
      </c>
      <c r="MGC11">
        <v>0</v>
      </c>
      <c r="MGD11">
        <v>0</v>
      </c>
      <c r="MGE11">
        <v>0</v>
      </c>
      <c r="MGF11">
        <v>0</v>
      </c>
      <c r="MGG11">
        <v>0</v>
      </c>
      <c r="MGH11">
        <v>0</v>
      </c>
      <c r="MGI11">
        <v>0</v>
      </c>
      <c r="MGJ11">
        <v>0</v>
      </c>
      <c r="MGK11">
        <v>0</v>
      </c>
      <c r="MGL11">
        <v>0</v>
      </c>
      <c r="MGM11">
        <v>0</v>
      </c>
      <c r="MGN11">
        <v>0</v>
      </c>
      <c r="MGO11">
        <v>0</v>
      </c>
      <c r="MGP11">
        <v>0</v>
      </c>
      <c r="MGQ11">
        <v>0</v>
      </c>
      <c r="MGR11">
        <v>0</v>
      </c>
      <c r="MGS11">
        <v>0</v>
      </c>
      <c r="MGT11">
        <v>0</v>
      </c>
      <c r="MGU11">
        <v>0</v>
      </c>
      <c r="MGV11">
        <v>0</v>
      </c>
      <c r="MGW11">
        <v>0</v>
      </c>
      <c r="MGX11">
        <v>0</v>
      </c>
      <c r="MGY11">
        <v>0</v>
      </c>
      <c r="MGZ11">
        <v>0</v>
      </c>
      <c r="MHA11">
        <v>0</v>
      </c>
      <c r="MHB11">
        <v>0</v>
      </c>
      <c r="MHC11">
        <v>0</v>
      </c>
      <c r="MHD11">
        <v>0</v>
      </c>
      <c r="MHE11">
        <v>0</v>
      </c>
      <c r="MHF11">
        <v>0</v>
      </c>
      <c r="MHG11">
        <v>0</v>
      </c>
      <c r="MHH11">
        <v>0</v>
      </c>
      <c r="MHI11">
        <v>0</v>
      </c>
      <c r="MHJ11">
        <v>0</v>
      </c>
      <c r="MHK11">
        <v>0</v>
      </c>
      <c r="MHL11">
        <v>0</v>
      </c>
      <c r="MHM11">
        <v>0</v>
      </c>
      <c r="MHN11">
        <v>0</v>
      </c>
      <c r="MHO11">
        <v>0</v>
      </c>
      <c r="MHP11">
        <v>0</v>
      </c>
      <c r="MHQ11">
        <v>0</v>
      </c>
      <c r="MHR11">
        <v>0</v>
      </c>
      <c r="MHS11">
        <v>0</v>
      </c>
      <c r="MHT11">
        <v>0</v>
      </c>
      <c r="MHU11">
        <v>0</v>
      </c>
      <c r="MHV11">
        <v>0</v>
      </c>
      <c r="MHW11">
        <v>0</v>
      </c>
      <c r="MHX11">
        <v>0</v>
      </c>
      <c r="MHY11">
        <v>0</v>
      </c>
      <c r="MHZ11">
        <v>0</v>
      </c>
      <c r="MIA11">
        <v>0</v>
      </c>
      <c r="MIB11">
        <v>0</v>
      </c>
      <c r="MIC11">
        <v>0</v>
      </c>
      <c r="MID11">
        <v>0</v>
      </c>
      <c r="MIE11">
        <v>0</v>
      </c>
      <c r="MIF11">
        <v>0</v>
      </c>
      <c r="MIG11">
        <v>0</v>
      </c>
      <c r="MIH11">
        <v>0</v>
      </c>
      <c r="MII11">
        <v>0</v>
      </c>
      <c r="MIJ11">
        <v>0</v>
      </c>
      <c r="MIK11">
        <v>0</v>
      </c>
      <c r="MIL11">
        <v>0</v>
      </c>
      <c r="MIM11">
        <v>0</v>
      </c>
      <c r="MIN11">
        <v>0</v>
      </c>
      <c r="MIO11">
        <v>0</v>
      </c>
      <c r="MIP11">
        <v>0</v>
      </c>
      <c r="MIQ11">
        <v>0</v>
      </c>
      <c r="MIR11">
        <v>0</v>
      </c>
      <c r="MIS11">
        <v>0</v>
      </c>
      <c r="MIT11">
        <v>0</v>
      </c>
      <c r="MIU11">
        <v>0</v>
      </c>
      <c r="MIV11">
        <v>0</v>
      </c>
      <c r="MIW11">
        <v>0</v>
      </c>
      <c r="MIX11">
        <v>0</v>
      </c>
      <c r="MIY11">
        <v>0</v>
      </c>
      <c r="MIZ11">
        <v>0</v>
      </c>
      <c r="MJA11">
        <v>0</v>
      </c>
      <c r="MJB11">
        <v>0</v>
      </c>
      <c r="MJC11">
        <v>0</v>
      </c>
      <c r="MJD11">
        <v>0</v>
      </c>
      <c r="MJE11">
        <v>0</v>
      </c>
      <c r="MJF11">
        <v>0</v>
      </c>
      <c r="MJG11">
        <v>0</v>
      </c>
      <c r="MJH11">
        <v>0</v>
      </c>
      <c r="MJI11">
        <v>0</v>
      </c>
      <c r="MJJ11">
        <v>0</v>
      </c>
      <c r="MJK11">
        <v>0</v>
      </c>
      <c r="MJL11">
        <v>0</v>
      </c>
      <c r="MJM11">
        <v>0</v>
      </c>
      <c r="MJN11">
        <v>0</v>
      </c>
      <c r="MJO11">
        <v>0</v>
      </c>
      <c r="MJP11">
        <v>0</v>
      </c>
      <c r="MJQ11">
        <v>0</v>
      </c>
      <c r="MJR11">
        <v>0</v>
      </c>
      <c r="MJS11">
        <v>0</v>
      </c>
      <c r="MJT11">
        <v>0</v>
      </c>
      <c r="MJU11">
        <v>0</v>
      </c>
      <c r="MJV11">
        <v>0</v>
      </c>
      <c r="MJW11">
        <v>0</v>
      </c>
      <c r="MJX11">
        <v>0</v>
      </c>
      <c r="MJY11">
        <v>0</v>
      </c>
      <c r="MJZ11">
        <v>0</v>
      </c>
      <c r="MKA11">
        <v>0</v>
      </c>
      <c r="MKB11">
        <v>0</v>
      </c>
      <c r="MKC11">
        <v>0</v>
      </c>
      <c r="MKD11">
        <v>0</v>
      </c>
      <c r="MKE11">
        <v>0</v>
      </c>
      <c r="MKF11">
        <v>0</v>
      </c>
      <c r="MKG11">
        <v>0</v>
      </c>
      <c r="MKH11">
        <v>0</v>
      </c>
      <c r="MKI11">
        <v>0</v>
      </c>
      <c r="MKJ11">
        <v>0</v>
      </c>
      <c r="MKK11">
        <v>0</v>
      </c>
      <c r="MKL11">
        <v>0</v>
      </c>
      <c r="MKM11">
        <v>0</v>
      </c>
      <c r="MKN11">
        <v>0</v>
      </c>
      <c r="MKO11">
        <v>0</v>
      </c>
      <c r="MKP11">
        <v>0</v>
      </c>
      <c r="MKQ11">
        <v>0</v>
      </c>
      <c r="MKR11">
        <v>0</v>
      </c>
      <c r="MKS11">
        <v>0</v>
      </c>
      <c r="MKT11">
        <v>0</v>
      </c>
      <c r="MKU11">
        <v>0</v>
      </c>
      <c r="MKV11">
        <v>0</v>
      </c>
      <c r="MKW11">
        <v>0</v>
      </c>
      <c r="MKX11">
        <v>0</v>
      </c>
      <c r="MKY11">
        <v>0</v>
      </c>
      <c r="MKZ11">
        <v>0</v>
      </c>
      <c r="MLA11">
        <v>0</v>
      </c>
      <c r="MLB11">
        <v>0</v>
      </c>
      <c r="MLC11">
        <v>0</v>
      </c>
      <c r="MLD11">
        <v>0</v>
      </c>
      <c r="MLE11">
        <v>0</v>
      </c>
      <c r="MLF11">
        <v>0</v>
      </c>
      <c r="MLG11">
        <v>0</v>
      </c>
      <c r="MLH11">
        <v>0</v>
      </c>
      <c r="MLI11">
        <v>0</v>
      </c>
      <c r="MLJ11">
        <v>0</v>
      </c>
      <c r="MLK11">
        <v>0</v>
      </c>
      <c r="MLL11">
        <v>0</v>
      </c>
      <c r="MLM11">
        <v>0</v>
      </c>
      <c r="MLN11">
        <v>0</v>
      </c>
      <c r="MLO11">
        <v>0</v>
      </c>
      <c r="MLP11">
        <v>0</v>
      </c>
      <c r="MLQ11">
        <v>0</v>
      </c>
      <c r="MLR11">
        <v>0</v>
      </c>
      <c r="MLS11">
        <v>0</v>
      </c>
      <c r="MLT11">
        <v>0</v>
      </c>
      <c r="MLU11">
        <v>0</v>
      </c>
      <c r="MLV11">
        <v>0</v>
      </c>
      <c r="MLW11">
        <v>0</v>
      </c>
      <c r="MLX11">
        <v>0</v>
      </c>
      <c r="MLY11">
        <v>0</v>
      </c>
      <c r="MLZ11">
        <v>0</v>
      </c>
      <c r="MMA11">
        <v>0</v>
      </c>
      <c r="MMB11">
        <v>0</v>
      </c>
      <c r="MMC11">
        <v>0</v>
      </c>
      <c r="MMD11">
        <v>0</v>
      </c>
      <c r="MME11">
        <v>0</v>
      </c>
      <c r="MMF11">
        <v>0</v>
      </c>
      <c r="MMG11">
        <v>0</v>
      </c>
      <c r="MMH11">
        <v>0</v>
      </c>
      <c r="MMI11">
        <v>0</v>
      </c>
      <c r="MMJ11">
        <v>0</v>
      </c>
      <c r="MMK11">
        <v>0</v>
      </c>
      <c r="MML11">
        <v>0</v>
      </c>
      <c r="MMM11">
        <v>0</v>
      </c>
      <c r="MMN11">
        <v>0</v>
      </c>
      <c r="MMO11">
        <v>0</v>
      </c>
      <c r="MMP11">
        <v>0</v>
      </c>
      <c r="MMQ11">
        <v>0</v>
      </c>
      <c r="MMR11">
        <v>0</v>
      </c>
      <c r="MMS11">
        <v>0</v>
      </c>
      <c r="MMT11">
        <v>0</v>
      </c>
      <c r="MMU11">
        <v>0</v>
      </c>
      <c r="MMV11">
        <v>0</v>
      </c>
      <c r="MMW11">
        <v>0</v>
      </c>
      <c r="MMX11">
        <v>0</v>
      </c>
      <c r="MMY11">
        <v>0</v>
      </c>
      <c r="MMZ11">
        <v>0</v>
      </c>
      <c r="MNA11">
        <v>0</v>
      </c>
      <c r="MNB11">
        <v>0</v>
      </c>
      <c r="MNC11">
        <v>0</v>
      </c>
      <c r="MND11">
        <v>0</v>
      </c>
      <c r="MNE11">
        <v>0</v>
      </c>
      <c r="MNF11">
        <v>0</v>
      </c>
      <c r="MNG11">
        <v>0</v>
      </c>
      <c r="MNH11">
        <v>0</v>
      </c>
      <c r="MNI11">
        <v>0</v>
      </c>
      <c r="MNJ11">
        <v>0</v>
      </c>
      <c r="MNK11">
        <v>0</v>
      </c>
      <c r="MNL11">
        <v>0</v>
      </c>
      <c r="MNM11">
        <v>0</v>
      </c>
      <c r="MNN11">
        <v>0</v>
      </c>
      <c r="MNO11">
        <v>0</v>
      </c>
      <c r="MNP11">
        <v>0</v>
      </c>
      <c r="MNQ11">
        <v>0</v>
      </c>
      <c r="MNR11">
        <v>0</v>
      </c>
      <c r="MNS11">
        <v>0</v>
      </c>
      <c r="MNT11">
        <v>0</v>
      </c>
      <c r="MNU11">
        <v>0</v>
      </c>
      <c r="MNV11">
        <v>0</v>
      </c>
      <c r="MNW11">
        <v>0</v>
      </c>
      <c r="MNX11">
        <v>0</v>
      </c>
      <c r="MNY11">
        <v>0</v>
      </c>
      <c r="MNZ11">
        <v>0</v>
      </c>
      <c r="MOA11">
        <v>0</v>
      </c>
      <c r="MOB11">
        <v>0</v>
      </c>
      <c r="MOC11">
        <v>0</v>
      </c>
      <c r="MOD11">
        <v>0</v>
      </c>
      <c r="MOE11">
        <v>0</v>
      </c>
      <c r="MOF11">
        <v>0</v>
      </c>
      <c r="MOG11">
        <v>0</v>
      </c>
      <c r="MOH11">
        <v>0</v>
      </c>
      <c r="MOI11">
        <v>0</v>
      </c>
      <c r="MOJ11">
        <v>0</v>
      </c>
      <c r="MOK11">
        <v>0</v>
      </c>
      <c r="MOL11">
        <v>0</v>
      </c>
      <c r="MOM11">
        <v>0</v>
      </c>
      <c r="MON11">
        <v>0</v>
      </c>
      <c r="MOO11">
        <v>0</v>
      </c>
      <c r="MOP11">
        <v>0</v>
      </c>
      <c r="MOQ11">
        <v>0</v>
      </c>
      <c r="MOR11">
        <v>0</v>
      </c>
      <c r="MOS11">
        <v>0</v>
      </c>
      <c r="MOT11">
        <v>0</v>
      </c>
      <c r="MOU11">
        <v>0</v>
      </c>
      <c r="MOV11">
        <v>0</v>
      </c>
      <c r="MOW11">
        <v>0</v>
      </c>
      <c r="MOX11">
        <v>0</v>
      </c>
      <c r="MOY11">
        <v>0</v>
      </c>
      <c r="MOZ11">
        <v>0</v>
      </c>
      <c r="MPA11">
        <v>0</v>
      </c>
      <c r="MPB11">
        <v>0</v>
      </c>
      <c r="MPC11">
        <v>0</v>
      </c>
      <c r="MPD11">
        <v>0</v>
      </c>
      <c r="MPE11">
        <v>0</v>
      </c>
      <c r="MPF11">
        <v>0</v>
      </c>
      <c r="MPG11">
        <v>0</v>
      </c>
      <c r="MPH11">
        <v>0</v>
      </c>
      <c r="MPI11">
        <v>0</v>
      </c>
      <c r="MPJ11">
        <v>0</v>
      </c>
      <c r="MPK11">
        <v>0</v>
      </c>
      <c r="MPL11">
        <v>0</v>
      </c>
      <c r="MPM11">
        <v>0</v>
      </c>
      <c r="MPN11">
        <v>0</v>
      </c>
      <c r="MPO11">
        <v>0</v>
      </c>
      <c r="MPP11">
        <v>0</v>
      </c>
      <c r="MPQ11">
        <v>0</v>
      </c>
      <c r="MPR11">
        <v>0</v>
      </c>
      <c r="MPS11">
        <v>0</v>
      </c>
      <c r="MPT11">
        <v>0</v>
      </c>
      <c r="MPU11">
        <v>0</v>
      </c>
      <c r="MPV11">
        <v>0</v>
      </c>
      <c r="MPW11">
        <v>0</v>
      </c>
      <c r="MPX11">
        <v>0</v>
      </c>
      <c r="MPY11">
        <v>0</v>
      </c>
      <c r="MPZ11">
        <v>0</v>
      </c>
      <c r="MQA11">
        <v>0</v>
      </c>
      <c r="MQB11">
        <v>0</v>
      </c>
      <c r="MQC11">
        <v>0</v>
      </c>
      <c r="MQD11">
        <v>0</v>
      </c>
      <c r="MQE11">
        <v>0</v>
      </c>
      <c r="MQF11">
        <v>0</v>
      </c>
      <c r="MQG11">
        <v>0</v>
      </c>
      <c r="MQH11">
        <v>0</v>
      </c>
      <c r="MQI11">
        <v>0</v>
      </c>
      <c r="MQJ11">
        <v>0</v>
      </c>
      <c r="MQK11">
        <v>0</v>
      </c>
      <c r="MQL11">
        <v>0</v>
      </c>
      <c r="MQM11">
        <v>0</v>
      </c>
      <c r="MQN11">
        <v>0</v>
      </c>
      <c r="MQO11">
        <v>0</v>
      </c>
      <c r="MQP11">
        <v>0</v>
      </c>
      <c r="MQQ11">
        <v>0</v>
      </c>
      <c r="MQR11">
        <v>0</v>
      </c>
      <c r="MQS11">
        <v>0</v>
      </c>
      <c r="MQT11">
        <v>0</v>
      </c>
      <c r="MQU11">
        <v>0</v>
      </c>
      <c r="MQV11">
        <v>0</v>
      </c>
      <c r="MQW11">
        <v>0</v>
      </c>
      <c r="MQX11">
        <v>0</v>
      </c>
      <c r="MQY11">
        <v>0</v>
      </c>
      <c r="MQZ11">
        <v>0</v>
      </c>
      <c r="MRA11">
        <v>0</v>
      </c>
      <c r="MRB11">
        <v>0</v>
      </c>
      <c r="MRC11">
        <v>0</v>
      </c>
      <c r="MRD11">
        <v>0</v>
      </c>
      <c r="MRE11">
        <v>0</v>
      </c>
      <c r="MRF11">
        <v>0</v>
      </c>
      <c r="MRG11">
        <v>0</v>
      </c>
      <c r="MRH11">
        <v>0</v>
      </c>
      <c r="MRI11">
        <v>0</v>
      </c>
      <c r="MRJ11">
        <v>0</v>
      </c>
      <c r="MRK11">
        <v>0</v>
      </c>
      <c r="MRL11">
        <v>0</v>
      </c>
      <c r="MRM11">
        <v>0</v>
      </c>
      <c r="MRN11">
        <v>0</v>
      </c>
      <c r="MRO11">
        <v>0</v>
      </c>
      <c r="MRP11">
        <v>0</v>
      </c>
      <c r="MRQ11">
        <v>0</v>
      </c>
      <c r="MRR11">
        <v>0</v>
      </c>
      <c r="MRS11">
        <v>0</v>
      </c>
      <c r="MRT11">
        <v>0</v>
      </c>
      <c r="MRU11">
        <v>0</v>
      </c>
      <c r="MRV11">
        <v>0</v>
      </c>
      <c r="MRW11">
        <v>0</v>
      </c>
      <c r="MRX11">
        <v>0</v>
      </c>
      <c r="MRY11">
        <v>0</v>
      </c>
      <c r="MRZ11">
        <v>0</v>
      </c>
      <c r="MSA11">
        <v>0</v>
      </c>
      <c r="MSB11">
        <v>0</v>
      </c>
      <c r="MSC11">
        <v>0</v>
      </c>
      <c r="MSD11">
        <v>0</v>
      </c>
      <c r="MSE11">
        <v>0</v>
      </c>
      <c r="MSF11">
        <v>0</v>
      </c>
      <c r="MSG11">
        <v>0</v>
      </c>
      <c r="MSH11">
        <v>0</v>
      </c>
      <c r="MSI11">
        <v>0</v>
      </c>
      <c r="MSJ11">
        <v>0</v>
      </c>
      <c r="MSK11">
        <v>0</v>
      </c>
      <c r="MSL11">
        <v>0</v>
      </c>
      <c r="MSM11">
        <v>0</v>
      </c>
      <c r="MSN11">
        <v>0</v>
      </c>
      <c r="MSO11">
        <v>0</v>
      </c>
      <c r="MSP11">
        <v>0</v>
      </c>
      <c r="MSQ11">
        <v>0</v>
      </c>
      <c r="MSR11">
        <v>0</v>
      </c>
      <c r="MSS11">
        <v>0</v>
      </c>
      <c r="MST11">
        <v>0</v>
      </c>
      <c r="MSU11">
        <v>0</v>
      </c>
      <c r="MSV11">
        <v>0</v>
      </c>
      <c r="MSW11">
        <v>0</v>
      </c>
      <c r="MSX11">
        <v>0</v>
      </c>
      <c r="MSY11">
        <v>0</v>
      </c>
      <c r="MSZ11">
        <v>0</v>
      </c>
      <c r="MTA11">
        <v>0</v>
      </c>
      <c r="MTB11">
        <v>0</v>
      </c>
      <c r="MTC11">
        <v>0</v>
      </c>
      <c r="MTD11">
        <v>0</v>
      </c>
      <c r="MTE11">
        <v>0</v>
      </c>
      <c r="MTF11">
        <v>0</v>
      </c>
      <c r="MTG11">
        <v>0</v>
      </c>
      <c r="MTH11">
        <v>0</v>
      </c>
      <c r="MTI11">
        <v>0</v>
      </c>
      <c r="MTJ11">
        <v>0</v>
      </c>
      <c r="MTK11">
        <v>0</v>
      </c>
      <c r="MTL11">
        <v>0</v>
      </c>
      <c r="MTM11">
        <v>0</v>
      </c>
      <c r="MTN11">
        <v>0</v>
      </c>
      <c r="MTO11">
        <v>0</v>
      </c>
      <c r="MTP11">
        <v>0</v>
      </c>
      <c r="MTQ11">
        <v>0</v>
      </c>
      <c r="MTR11">
        <v>0</v>
      </c>
      <c r="MTS11">
        <v>0</v>
      </c>
      <c r="MTT11">
        <v>0</v>
      </c>
      <c r="MTU11">
        <v>0</v>
      </c>
      <c r="MTV11">
        <v>0</v>
      </c>
      <c r="MTW11">
        <v>0</v>
      </c>
      <c r="MTX11">
        <v>0</v>
      </c>
      <c r="MTY11">
        <v>0</v>
      </c>
      <c r="MTZ11">
        <v>0</v>
      </c>
      <c r="MUA11">
        <v>0</v>
      </c>
      <c r="MUB11">
        <v>0</v>
      </c>
      <c r="MUC11">
        <v>0</v>
      </c>
      <c r="MUD11">
        <v>0</v>
      </c>
      <c r="MUE11">
        <v>0</v>
      </c>
      <c r="MUF11">
        <v>0</v>
      </c>
      <c r="MUG11">
        <v>0</v>
      </c>
      <c r="MUH11">
        <v>0</v>
      </c>
      <c r="MUI11">
        <v>0</v>
      </c>
      <c r="MUJ11">
        <v>0</v>
      </c>
      <c r="MUK11">
        <v>0</v>
      </c>
      <c r="MUL11">
        <v>0</v>
      </c>
      <c r="MUM11">
        <v>0</v>
      </c>
      <c r="MUN11">
        <v>0</v>
      </c>
      <c r="MUO11">
        <v>0</v>
      </c>
      <c r="MUP11">
        <v>0</v>
      </c>
      <c r="MUQ11">
        <v>0</v>
      </c>
      <c r="MUR11">
        <v>0</v>
      </c>
      <c r="MUS11">
        <v>0</v>
      </c>
      <c r="MUT11">
        <v>0</v>
      </c>
      <c r="MUU11">
        <v>0</v>
      </c>
      <c r="MUV11">
        <v>0</v>
      </c>
      <c r="MUW11">
        <v>0</v>
      </c>
      <c r="MUX11">
        <v>0</v>
      </c>
      <c r="MUY11">
        <v>0</v>
      </c>
      <c r="MUZ11">
        <v>0</v>
      </c>
      <c r="MVA11">
        <v>0</v>
      </c>
      <c r="MVB11">
        <v>0</v>
      </c>
      <c r="MVC11">
        <v>0</v>
      </c>
      <c r="MVD11">
        <v>0</v>
      </c>
      <c r="MVE11">
        <v>0</v>
      </c>
      <c r="MVF11">
        <v>0</v>
      </c>
      <c r="MVG11">
        <v>0</v>
      </c>
      <c r="MVH11">
        <v>0</v>
      </c>
      <c r="MVI11">
        <v>0</v>
      </c>
      <c r="MVJ11">
        <v>0</v>
      </c>
      <c r="MVK11">
        <v>0</v>
      </c>
      <c r="MVL11">
        <v>0</v>
      </c>
      <c r="MVM11">
        <v>0</v>
      </c>
      <c r="MVN11">
        <v>0</v>
      </c>
      <c r="MVO11">
        <v>0</v>
      </c>
      <c r="MVP11">
        <v>0</v>
      </c>
      <c r="MVQ11">
        <v>0</v>
      </c>
      <c r="MVR11">
        <v>0</v>
      </c>
      <c r="MVS11">
        <v>0</v>
      </c>
      <c r="MVT11">
        <v>0</v>
      </c>
      <c r="MVU11">
        <v>0</v>
      </c>
      <c r="MVV11">
        <v>0</v>
      </c>
      <c r="MVW11">
        <v>0</v>
      </c>
      <c r="MVX11">
        <v>0</v>
      </c>
      <c r="MVY11">
        <v>0</v>
      </c>
      <c r="MVZ11">
        <v>0</v>
      </c>
      <c r="MWA11">
        <v>0</v>
      </c>
      <c r="MWB11">
        <v>0</v>
      </c>
      <c r="MWC11">
        <v>0</v>
      </c>
      <c r="MWD11">
        <v>0</v>
      </c>
      <c r="MWE11">
        <v>0</v>
      </c>
      <c r="MWF11">
        <v>0</v>
      </c>
      <c r="MWG11">
        <v>0</v>
      </c>
      <c r="MWH11">
        <v>0</v>
      </c>
      <c r="MWI11">
        <v>0</v>
      </c>
      <c r="MWJ11">
        <v>0</v>
      </c>
      <c r="MWK11">
        <v>0</v>
      </c>
      <c r="MWL11">
        <v>0</v>
      </c>
      <c r="MWM11">
        <v>0</v>
      </c>
      <c r="MWN11">
        <v>0</v>
      </c>
      <c r="MWO11">
        <v>0</v>
      </c>
      <c r="MWP11">
        <v>0</v>
      </c>
      <c r="MWQ11">
        <v>0</v>
      </c>
      <c r="MWR11">
        <v>0</v>
      </c>
      <c r="MWS11">
        <v>0</v>
      </c>
      <c r="MWT11">
        <v>0</v>
      </c>
      <c r="MWU11">
        <v>0</v>
      </c>
      <c r="MWV11">
        <v>0</v>
      </c>
      <c r="MWW11">
        <v>0</v>
      </c>
      <c r="MWX11">
        <v>0</v>
      </c>
      <c r="MWY11">
        <v>0</v>
      </c>
      <c r="MWZ11">
        <v>0</v>
      </c>
      <c r="MXA11">
        <v>0</v>
      </c>
      <c r="MXB11">
        <v>0</v>
      </c>
      <c r="MXC11">
        <v>0</v>
      </c>
      <c r="MXD11">
        <v>0</v>
      </c>
      <c r="MXE11">
        <v>0</v>
      </c>
      <c r="MXF11">
        <v>0</v>
      </c>
      <c r="MXG11">
        <v>0</v>
      </c>
      <c r="MXH11">
        <v>0</v>
      </c>
      <c r="MXI11">
        <v>0</v>
      </c>
      <c r="MXJ11">
        <v>0</v>
      </c>
      <c r="MXK11">
        <v>0</v>
      </c>
      <c r="MXL11">
        <v>0</v>
      </c>
      <c r="MXM11">
        <v>0</v>
      </c>
      <c r="MXN11">
        <v>0</v>
      </c>
      <c r="MXO11">
        <v>0</v>
      </c>
      <c r="MXP11">
        <v>0</v>
      </c>
      <c r="MXQ11">
        <v>0</v>
      </c>
      <c r="MXR11">
        <v>0</v>
      </c>
      <c r="MXS11">
        <v>0</v>
      </c>
      <c r="MXT11">
        <v>0</v>
      </c>
      <c r="MXU11">
        <v>0</v>
      </c>
      <c r="MXV11">
        <v>0</v>
      </c>
      <c r="MXW11">
        <v>0</v>
      </c>
      <c r="MXX11">
        <v>0</v>
      </c>
      <c r="MXY11">
        <v>0</v>
      </c>
      <c r="MXZ11">
        <v>0</v>
      </c>
      <c r="MYA11">
        <v>0</v>
      </c>
      <c r="MYB11">
        <v>0</v>
      </c>
      <c r="MYC11">
        <v>0</v>
      </c>
      <c r="MYD11">
        <v>0</v>
      </c>
      <c r="MYE11">
        <v>0</v>
      </c>
      <c r="MYF11">
        <v>0</v>
      </c>
      <c r="MYG11">
        <v>0</v>
      </c>
      <c r="MYH11">
        <v>0</v>
      </c>
      <c r="MYI11">
        <v>0</v>
      </c>
      <c r="MYJ11">
        <v>0</v>
      </c>
      <c r="MYK11">
        <v>0</v>
      </c>
      <c r="MYL11">
        <v>0</v>
      </c>
      <c r="MYM11">
        <v>0</v>
      </c>
      <c r="MYN11">
        <v>0</v>
      </c>
      <c r="MYO11">
        <v>0</v>
      </c>
      <c r="MYP11">
        <v>0</v>
      </c>
      <c r="MYQ11">
        <v>0</v>
      </c>
      <c r="MYR11">
        <v>0</v>
      </c>
      <c r="MYS11">
        <v>0</v>
      </c>
      <c r="MYT11">
        <v>0</v>
      </c>
      <c r="MYU11">
        <v>0</v>
      </c>
      <c r="MYV11">
        <v>0</v>
      </c>
      <c r="MYW11">
        <v>0</v>
      </c>
      <c r="MYX11">
        <v>0</v>
      </c>
      <c r="MYY11">
        <v>0</v>
      </c>
      <c r="MYZ11">
        <v>0</v>
      </c>
      <c r="MZA11">
        <v>0</v>
      </c>
      <c r="MZB11">
        <v>0</v>
      </c>
      <c r="MZC11">
        <v>0</v>
      </c>
      <c r="MZD11">
        <v>0</v>
      </c>
      <c r="MZE11">
        <v>0</v>
      </c>
      <c r="MZF11">
        <v>0</v>
      </c>
      <c r="MZG11">
        <v>0</v>
      </c>
      <c r="MZH11">
        <v>0</v>
      </c>
      <c r="MZI11">
        <v>0</v>
      </c>
      <c r="MZJ11">
        <v>0</v>
      </c>
      <c r="MZK11">
        <v>0</v>
      </c>
      <c r="MZL11">
        <v>0</v>
      </c>
      <c r="MZM11">
        <v>0</v>
      </c>
      <c r="MZN11">
        <v>0</v>
      </c>
      <c r="MZO11">
        <v>0</v>
      </c>
      <c r="MZP11">
        <v>0</v>
      </c>
      <c r="MZQ11">
        <v>0</v>
      </c>
      <c r="MZR11">
        <v>0</v>
      </c>
      <c r="MZS11">
        <v>0</v>
      </c>
      <c r="MZT11">
        <v>0</v>
      </c>
      <c r="MZU11">
        <v>0</v>
      </c>
      <c r="MZV11">
        <v>0</v>
      </c>
      <c r="MZW11">
        <v>0</v>
      </c>
      <c r="MZX11">
        <v>0</v>
      </c>
      <c r="MZY11">
        <v>0</v>
      </c>
      <c r="MZZ11">
        <v>0</v>
      </c>
      <c r="NAA11">
        <v>0</v>
      </c>
      <c r="NAB11">
        <v>0</v>
      </c>
      <c r="NAC11">
        <v>0</v>
      </c>
      <c r="NAD11">
        <v>0</v>
      </c>
      <c r="NAE11">
        <v>0</v>
      </c>
      <c r="NAF11">
        <v>0</v>
      </c>
      <c r="NAG11">
        <v>0</v>
      </c>
      <c r="NAH11">
        <v>0</v>
      </c>
      <c r="NAI11">
        <v>0</v>
      </c>
      <c r="NAJ11">
        <v>0</v>
      </c>
      <c r="NAK11">
        <v>0</v>
      </c>
      <c r="NAL11">
        <v>0</v>
      </c>
      <c r="NAM11">
        <v>0</v>
      </c>
      <c r="NAN11">
        <v>0</v>
      </c>
      <c r="NAO11">
        <v>0</v>
      </c>
      <c r="NAP11">
        <v>0</v>
      </c>
      <c r="NAQ11">
        <v>0</v>
      </c>
      <c r="NAR11">
        <v>0</v>
      </c>
      <c r="NAS11">
        <v>0</v>
      </c>
      <c r="NAT11">
        <v>0</v>
      </c>
      <c r="NAU11">
        <v>0</v>
      </c>
      <c r="NAV11">
        <v>0</v>
      </c>
      <c r="NAW11">
        <v>0</v>
      </c>
      <c r="NAX11">
        <v>0</v>
      </c>
      <c r="NAY11">
        <v>0</v>
      </c>
      <c r="NAZ11">
        <v>0</v>
      </c>
      <c r="NBA11">
        <v>0</v>
      </c>
      <c r="NBB11">
        <v>0</v>
      </c>
      <c r="NBC11">
        <v>0</v>
      </c>
      <c r="NBD11">
        <v>0</v>
      </c>
      <c r="NBE11">
        <v>0</v>
      </c>
      <c r="NBF11">
        <v>0</v>
      </c>
      <c r="NBG11">
        <v>0</v>
      </c>
      <c r="NBH11">
        <v>0</v>
      </c>
      <c r="NBI11">
        <v>0</v>
      </c>
      <c r="NBJ11">
        <v>0</v>
      </c>
      <c r="NBK11">
        <v>0</v>
      </c>
      <c r="NBL11">
        <v>0</v>
      </c>
      <c r="NBM11">
        <v>0</v>
      </c>
      <c r="NBN11">
        <v>0</v>
      </c>
      <c r="NBO11">
        <v>0</v>
      </c>
      <c r="NBP11">
        <v>0</v>
      </c>
      <c r="NBQ11">
        <v>0</v>
      </c>
      <c r="NBR11">
        <v>0</v>
      </c>
      <c r="NBS11">
        <v>0</v>
      </c>
      <c r="NBT11">
        <v>0</v>
      </c>
      <c r="NBU11">
        <v>0</v>
      </c>
      <c r="NBV11">
        <v>0</v>
      </c>
      <c r="NBW11">
        <v>0</v>
      </c>
      <c r="NBX11">
        <v>0</v>
      </c>
      <c r="NBY11">
        <v>0</v>
      </c>
      <c r="NBZ11">
        <v>0</v>
      </c>
      <c r="NCA11">
        <v>0</v>
      </c>
      <c r="NCB11">
        <v>0</v>
      </c>
      <c r="NCC11">
        <v>0</v>
      </c>
      <c r="NCD11">
        <v>0</v>
      </c>
      <c r="NCE11">
        <v>0</v>
      </c>
      <c r="NCF11">
        <v>0</v>
      </c>
      <c r="NCG11">
        <v>0</v>
      </c>
      <c r="NCH11">
        <v>0</v>
      </c>
      <c r="NCI11">
        <v>0</v>
      </c>
      <c r="NCJ11">
        <v>0</v>
      </c>
      <c r="NCK11">
        <v>0</v>
      </c>
      <c r="NCL11">
        <v>0</v>
      </c>
      <c r="NCM11">
        <v>0</v>
      </c>
      <c r="NCN11">
        <v>0</v>
      </c>
      <c r="NCO11">
        <v>0</v>
      </c>
      <c r="NCP11">
        <v>0</v>
      </c>
      <c r="NCQ11">
        <v>0</v>
      </c>
      <c r="NCR11">
        <v>0</v>
      </c>
      <c r="NCS11">
        <v>0</v>
      </c>
      <c r="NCT11">
        <v>0</v>
      </c>
      <c r="NCU11">
        <v>0</v>
      </c>
      <c r="NCV11">
        <v>0</v>
      </c>
      <c r="NCW11">
        <v>0</v>
      </c>
      <c r="NCX11">
        <v>0</v>
      </c>
      <c r="NCY11">
        <v>0</v>
      </c>
      <c r="NCZ11">
        <v>0</v>
      </c>
      <c r="NDA11">
        <v>0</v>
      </c>
      <c r="NDB11">
        <v>0</v>
      </c>
      <c r="NDC11">
        <v>0</v>
      </c>
      <c r="NDD11">
        <v>0</v>
      </c>
      <c r="NDE11">
        <v>0</v>
      </c>
      <c r="NDF11">
        <v>0</v>
      </c>
      <c r="NDG11">
        <v>0</v>
      </c>
      <c r="NDH11">
        <v>0</v>
      </c>
      <c r="NDI11">
        <v>0</v>
      </c>
      <c r="NDJ11">
        <v>0</v>
      </c>
      <c r="NDK11">
        <v>0</v>
      </c>
      <c r="NDL11">
        <v>0</v>
      </c>
      <c r="NDM11">
        <v>0</v>
      </c>
      <c r="NDN11">
        <v>0</v>
      </c>
      <c r="NDO11">
        <v>0</v>
      </c>
      <c r="NDP11">
        <v>0</v>
      </c>
      <c r="NDQ11">
        <v>0</v>
      </c>
      <c r="NDR11">
        <v>0</v>
      </c>
      <c r="NDS11">
        <v>0</v>
      </c>
      <c r="NDT11">
        <v>0</v>
      </c>
      <c r="NDU11">
        <v>0</v>
      </c>
      <c r="NDV11">
        <v>0</v>
      </c>
      <c r="NDW11">
        <v>0</v>
      </c>
      <c r="NDX11">
        <v>0</v>
      </c>
      <c r="NDY11">
        <v>0</v>
      </c>
      <c r="NDZ11">
        <v>0</v>
      </c>
      <c r="NEA11">
        <v>0</v>
      </c>
      <c r="NEB11">
        <v>0</v>
      </c>
      <c r="NEC11">
        <v>0</v>
      </c>
      <c r="NED11">
        <v>0</v>
      </c>
      <c r="NEE11">
        <v>0</v>
      </c>
      <c r="NEF11">
        <v>0</v>
      </c>
      <c r="NEG11">
        <v>0</v>
      </c>
      <c r="NEH11">
        <v>0</v>
      </c>
      <c r="NEI11">
        <v>0</v>
      </c>
      <c r="NEJ11">
        <v>0</v>
      </c>
      <c r="NEK11">
        <v>0</v>
      </c>
      <c r="NEL11">
        <v>0</v>
      </c>
      <c r="NEM11">
        <v>0</v>
      </c>
      <c r="NEN11">
        <v>0</v>
      </c>
      <c r="NEO11">
        <v>0</v>
      </c>
      <c r="NEP11">
        <v>0</v>
      </c>
      <c r="NEQ11">
        <v>0</v>
      </c>
      <c r="NER11">
        <v>0</v>
      </c>
      <c r="NES11">
        <v>0</v>
      </c>
      <c r="NET11">
        <v>0</v>
      </c>
      <c r="NEU11">
        <v>0</v>
      </c>
      <c r="NEV11">
        <v>0</v>
      </c>
      <c r="NEW11">
        <v>0</v>
      </c>
      <c r="NEX11">
        <v>0</v>
      </c>
      <c r="NEY11">
        <v>0</v>
      </c>
      <c r="NEZ11">
        <v>0</v>
      </c>
      <c r="NFA11">
        <v>0</v>
      </c>
      <c r="NFB11">
        <v>0</v>
      </c>
      <c r="NFC11">
        <v>0</v>
      </c>
      <c r="NFD11">
        <v>0</v>
      </c>
      <c r="NFE11">
        <v>0</v>
      </c>
      <c r="NFF11">
        <v>0</v>
      </c>
      <c r="NFG11">
        <v>0</v>
      </c>
      <c r="NFH11">
        <v>0</v>
      </c>
      <c r="NFI11">
        <v>0</v>
      </c>
      <c r="NFJ11">
        <v>0</v>
      </c>
      <c r="NFK11">
        <v>0</v>
      </c>
      <c r="NFL11">
        <v>0</v>
      </c>
      <c r="NFM11">
        <v>0</v>
      </c>
      <c r="NFN11">
        <v>0</v>
      </c>
      <c r="NFO11">
        <v>0</v>
      </c>
      <c r="NFP11">
        <v>0</v>
      </c>
      <c r="NFQ11">
        <v>0</v>
      </c>
      <c r="NFR11">
        <v>0</v>
      </c>
      <c r="NFS11">
        <v>0</v>
      </c>
      <c r="NFT11">
        <v>0</v>
      </c>
      <c r="NFU11">
        <v>0</v>
      </c>
      <c r="NFV11">
        <v>0</v>
      </c>
      <c r="NFW11">
        <v>0</v>
      </c>
      <c r="NFX11">
        <v>0</v>
      </c>
      <c r="NFY11">
        <v>0</v>
      </c>
      <c r="NFZ11">
        <v>0</v>
      </c>
      <c r="NGA11">
        <v>0</v>
      </c>
      <c r="NGB11">
        <v>0</v>
      </c>
      <c r="NGC11">
        <v>0</v>
      </c>
      <c r="NGD11">
        <v>0</v>
      </c>
      <c r="NGE11">
        <v>0</v>
      </c>
      <c r="NGF11">
        <v>0</v>
      </c>
      <c r="NGG11">
        <v>0</v>
      </c>
      <c r="NGH11">
        <v>0</v>
      </c>
      <c r="NGI11">
        <v>0</v>
      </c>
      <c r="NGJ11">
        <v>0</v>
      </c>
      <c r="NGK11">
        <v>0</v>
      </c>
      <c r="NGL11">
        <v>0</v>
      </c>
      <c r="NGM11">
        <v>0</v>
      </c>
      <c r="NGN11">
        <v>0</v>
      </c>
      <c r="NGO11">
        <v>0</v>
      </c>
      <c r="NGP11">
        <v>0</v>
      </c>
      <c r="NGQ11">
        <v>0</v>
      </c>
      <c r="NGR11">
        <v>0</v>
      </c>
      <c r="NGS11">
        <v>0</v>
      </c>
      <c r="NGT11">
        <v>0</v>
      </c>
      <c r="NGU11">
        <v>0</v>
      </c>
      <c r="NGV11">
        <v>0</v>
      </c>
      <c r="NGW11">
        <v>0</v>
      </c>
      <c r="NGX11">
        <v>0</v>
      </c>
      <c r="NGY11">
        <v>0</v>
      </c>
      <c r="NGZ11">
        <v>0</v>
      </c>
      <c r="NHA11">
        <v>0</v>
      </c>
      <c r="NHB11">
        <v>0</v>
      </c>
      <c r="NHC11">
        <v>0</v>
      </c>
      <c r="NHD11">
        <v>0</v>
      </c>
      <c r="NHE11">
        <v>0</v>
      </c>
      <c r="NHF11">
        <v>0</v>
      </c>
      <c r="NHG11">
        <v>0</v>
      </c>
      <c r="NHH11">
        <v>0</v>
      </c>
      <c r="NHI11">
        <v>0</v>
      </c>
      <c r="NHJ11">
        <v>0</v>
      </c>
      <c r="NHK11">
        <v>0</v>
      </c>
      <c r="NHL11">
        <v>0</v>
      </c>
      <c r="NHM11">
        <v>0</v>
      </c>
      <c r="NHN11">
        <v>0</v>
      </c>
      <c r="NHO11">
        <v>0</v>
      </c>
      <c r="NHP11">
        <v>0</v>
      </c>
      <c r="NHQ11">
        <v>0</v>
      </c>
      <c r="NHR11">
        <v>0</v>
      </c>
      <c r="NHS11">
        <v>0</v>
      </c>
      <c r="NHT11">
        <v>0</v>
      </c>
      <c r="NHU11">
        <v>0</v>
      </c>
      <c r="NHV11">
        <v>0</v>
      </c>
      <c r="NHW11">
        <v>0</v>
      </c>
      <c r="NHX11">
        <v>0</v>
      </c>
      <c r="NHY11">
        <v>0</v>
      </c>
      <c r="NHZ11">
        <v>0</v>
      </c>
      <c r="NIA11">
        <v>0</v>
      </c>
      <c r="NIB11">
        <v>0</v>
      </c>
      <c r="NIC11">
        <v>0</v>
      </c>
      <c r="NID11">
        <v>0</v>
      </c>
      <c r="NIE11">
        <v>0</v>
      </c>
      <c r="NIF11">
        <v>0</v>
      </c>
      <c r="NIG11">
        <v>0</v>
      </c>
      <c r="NIH11">
        <v>0</v>
      </c>
      <c r="NII11">
        <v>0</v>
      </c>
      <c r="NIJ11">
        <v>0</v>
      </c>
      <c r="NIK11">
        <v>0</v>
      </c>
      <c r="NIL11">
        <v>0</v>
      </c>
      <c r="NIM11">
        <v>0</v>
      </c>
      <c r="NIN11">
        <v>0</v>
      </c>
      <c r="NIO11">
        <v>0</v>
      </c>
      <c r="NIP11">
        <v>0</v>
      </c>
      <c r="NIQ11">
        <v>0</v>
      </c>
      <c r="NIR11">
        <v>0</v>
      </c>
      <c r="NIS11">
        <v>0</v>
      </c>
      <c r="NIT11">
        <v>0</v>
      </c>
      <c r="NIU11">
        <v>0</v>
      </c>
      <c r="NIV11">
        <v>0</v>
      </c>
      <c r="NIW11">
        <v>0</v>
      </c>
      <c r="NIX11">
        <v>0</v>
      </c>
      <c r="NIY11">
        <v>0</v>
      </c>
      <c r="NIZ11">
        <v>0</v>
      </c>
      <c r="NJA11">
        <v>0</v>
      </c>
      <c r="NJB11">
        <v>0</v>
      </c>
      <c r="NJC11">
        <v>0</v>
      </c>
      <c r="NJD11">
        <v>0</v>
      </c>
      <c r="NJE11">
        <v>0</v>
      </c>
      <c r="NJF11">
        <v>0</v>
      </c>
      <c r="NJG11">
        <v>0</v>
      </c>
      <c r="NJH11">
        <v>0</v>
      </c>
      <c r="NJI11">
        <v>0</v>
      </c>
      <c r="NJJ11">
        <v>0</v>
      </c>
      <c r="NJK11">
        <v>0</v>
      </c>
      <c r="NJL11">
        <v>0</v>
      </c>
      <c r="NJM11">
        <v>0</v>
      </c>
      <c r="NJN11">
        <v>0</v>
      </c>
      <c r="NJO11">
        <v>0</v>
      </c>
      <c r="NJP11">
        <v>0</v>
      </c>
      <c r="NJQ11">
        <v>0</v>
      </c>
      <c r="NJR11">
        <v>0</v>
      </c>
      <c r="NJS11">
        <v>0</v>
      </c>
      <c r="NJT11">
        <v>0</v>
      </c>
      <c r="NJU11">
        <v>0</v>
      </c>
      <c r="NJV11">
        <v>0</v>
      </c>
      <c r="NJW11">
        <v>0</v>
      </c>
      <c r="NJX11">
        <v>0</v>
      </c>
      <c r="NJY11">
        <v>0</v>
      </c>
      <c r="NJZ11">
        <v>0</v>
      </c>
      <c r="NKA11">
        <v>0</v>
      </c>
      <c r="NKB11">
        <v>0</v>
      </c>
      <c r="NKC11">
        <v>0</v>
      </c>
      <c r="NKD11">
        <v>0</v>
      </c>
      <c r="NKE11">
        <v>0</v>
      </c>
      <c r="NKF11">
        <v>0</v>
      </c>
      <c r="NKG11">
        <v>0</v>
      </c>
      <c r="NKH11">
        <v>0</v>
      </c>
      <c r="NKI11">
        <v>0</v>
      </c>
      <c r="NKJ11">
        <v>0</v>
      </c>
      <c r="NKK11">
        <v>0</v>
      </c>
      <c r="NKL11">
        <v>0</v>
      </c>
      <c r="NKM11">
        <v>0</v>
      </c>
      <c r="NKN11">
        <v>0</v>
      </c>
      <c r="NKO11">
        <v>0</v>
      </c>
      <c r="NKP11">
        <v>0</v>
      </c>
      <c r="NKQ11">
        <v>0</v>
      </c>
      <c r="NKR11">
        <v>0</v>
      </c>
      <c r="NKS11">
        <v>0</v>
      </c>
      <c r="NKT11">
        <v>0</v>
      </c>
      <c r="NKU11">
        <v>0</v>
      </c>
      <c r="NKV11">
        <v>0</v>
      </c>
      <c r="NKW11">
        <v>0</v>
      </c>
      <c r="NKX11">
        <v>0</v>
      </c>
      <c r="NKY11">
        <v>0</v>
      </c>
      <c r="NKZ11">
        <v>0</v>
      </c>
      <c r="NLA11">
        <v>0</v>
      </c>
      <c r="NLB11">
        <v>0</v>
      </c>
      <c r="NLC11">
        <v>0</v>
      </c>
      <c r="NLD11">
        <v>0</v>
      </c>
      <c r="NLE11">
        <v>0</v>
      </c>
      <c r="NLF11">
        <v>0</v>
      </c>
      <c r="NLG11">
        <v>0</v>
      </c>
      <c r="NLH11">
        <v>0</v>
      </c>
      <c r="NLI11">
        <v>0</v>
      </c>
      <c r="NLJ11">
        <v>0</v>
      </c>
      <c r="NLK11">
        <v>0</v>
      </c>
      <c r="NLL11">
        <v>0</v>
      </c>
      <c r="NLM11">
        <v>0</v>
      </c>
      <c r="NLN11">
        <v>0</v>
      </c>
      <c r="NLO11">
        <v>0</v>
      </c>
      <c r="NLP11">
        <v>0</v>
      </c>
      <c r="NLQ11">
        <v>0</v>
      </c>
      <c r="NLR11">
        <v>0</v>
      </c>
      <c r="NLS11">
        <v>0</v>
      </c>
      <c r="NLT11">
        <v>0</v>
      </c>
      <c r="NLU11">
        <v>0</v>
      </c>
      <c r="NLV11">
        <v>0</v>
      </c>
      <c r="NLW11">
        <v>0</v>
      </c>
      <c r="NLX11">
        <v>0</v>
      </c>
      <c r="NLY11">
        <v>0</v>
      </c>
      <c r="NLZ11">
        <v>0</v>
      </c>
      <c r="NMA11">
        <v>0</v>
      </c>
      <c r="NMB11">
        <v>0</v>
      </c>
      <c r="NMC11">
        <v>0</v>
      </c>
      <c r="NMD11">
        <v>0</v>
      </c>
      <c r="NME11">
        <v>0</v>
      </c>
      <c r="NMF11">
        <v>0</v>
      </c>
      <c r="NMG11">
        <v>0</v>
      </c>
      <c r="NMH11">
        <v>0</v>
      </c>
      <c r="NMI11">
        <v>0</v>
      </c>
      <c r="NMJ11">
        <v>0</v>
      </c>
      <c r="NMK11">
        <v>0</v>
      </c>
      <c r="NML11">
        <v>0</v>
      </c>
      <c r="NMM11">
        <v>0</v>
      </c>
      <c r="NMN11">
        <v>0</v>
      </c>
      <c r="NMO11">
        <v>0</v>
      </c>
      <c r="NMP11">
        <v>0</v>
      </c>
      <c r="NMQ11">
        <v>0</v>
      </c>
      <c r="NMR11">
        <v>0</v>
      </c>
      <c r="NMS11">
        <v>0</v>
      </c>
      <c r="NMT11">
        <v>0</v>
      </c>
      <c r="NMU11">
        <v>0</v>
      </c>
      <c r="NMV11">
        <v>0</v>
      </c>
      <c r="NMW11">
        <v>0</v>
      </c>
      <c r="NMX11">
        <v>0</v>
      </c>
      <c r="NMY11">
        <v>0</v>
      </c>
      <c r="NMZ11">
        <v>0</v>
      </c>
      <c r="NNA11">
        <v>0</v>
      </c>
      <c r="NNB11">
        <v>0</v>
      </c>
      <c r="NNC11">
        <v>0</v>
      </c>
      <c r="NND11">
        <v>0</v>
      </c>
      <c r="NNE11">
        <v>0</v>
      </c>
      <c r="NNF11">
        <v>0</v>
      </c>
      <c r="NNG11">
        <v>0</v>
      </c>
      <c r="NNH11">
        <v>0</v>
      </c>
      <c r="NNI11">
        <v>0</v>
      </c>
      <c r="NNJ11">
        <v>0</v>
      </c>
      <c r="NNK11">
        <v>0</v>
      </c>
      <c r="NNL11">
        <v>0</v>
      </c>
      <c r="NNM11">
        <v>0</v>
      </c>
      <c r="NNN11">
        <v>0</v>
      </c>
      <c r="NNO11">
        <v>0</v>
      </c>
      <c r="NNP11">
        <v>0</v>
      </c>
      <c r="NNQ11">
        <v>0</v>
      </c>
      <c r="NNR11">
        <v>0</v>
      </c>
      <c r="NNS11">
        <v>0</v>
      </c>
      <c r="NNT11">
        <v>0</v>
      </c>
      <c r="NNU11">
        <v>0</v>
      </c>
      <c r="NNV11">
        <v>0</v>
      </c>
      <c r="NNW11">
        <v>0</v>
      </c>
      <c r="NNX11">
        <v>0</v>
      </c>
      <c r="NNY11">
        <v>0</v>
      </c>
      <c r="NNZ11">
        <v>0</v>
      </c>
      <c r="NOA11">
        <v>0</v>
      </c>
      <c r="NOB11">
        <v>0</v>
      </c>
      <c r="NOC11">
        <v>0</v>
      </c>
      <c r="NOD11">
        <v>0</v>
      </c>
      <c r="NOE11">
        <v>0</v>
      </c>
      <c r="NOF11">
        <v>0</v>
      </c>
      <c r="NOG11">
        <v>0</v>
      </c>
      <c r="NOH11">
        <v>0</v>
      </c>
      <c r="NOI11">
        <v>0</v>
      </c>
      <c r="NOJ11">
        <v>0</v>
      </c>
      <c r="NOK11">
        <v>0</v>
      </c>
      <c r="NOL11">
        <v>0</v>
      </c>
      <c r="NOM11">
        <v>0</v>
      </c>
      <c r="NON11">
        <v>0</v>
      </c>
      <c r="NOO11">
        <v>0</v>
      </c>
      <c r="NOP11">
        <v>0</v>
      </c>
      <c r="NOQ11">
        <v>0</v>
      </c>
      <c r="NOR11">
        <v>0</v>
      </c>
      <c r="NOS11">
        <v>0</v>
      </c>
      <c r="NOT11">
        <v>0</v>
      </c>
      <c r="NOU11">
        <v>0</v>
      </c>
      <c r="NOV11">
        <v>0</v>
      </c>
      <c r="NOW11">
        <v>0</v>
      </c>
      <c r="NOX11">
        <v>0</v>
      </c>
      <c r="NOY11">
        <v>0</v>
      </c>
      <c r="NOZ11">
        <v>0</v>
      </c>
      <c r="NPA11">
        <v>0</v>
      </c>
      <c r="NPB11">
        <v>0</v>
      </c>
      <c r="NPC11">
        <v>0</v>
      </c>
      <c r="NPD11">
        <v>0</v>
      </c>
      <c r="NPE11">
        <v>0</v>
      </c>
      <c r="NPF11">
        <v>0</v>
      </c>
      <c r="NPG11">
        <v>0</v>
      </c>
      <c r="NPH11">
        <v>0</v>
      </c>
      <c r="NPI11">
        <v>0</v>
      </c>
      <c r="NPJ11">
        <v>0</v>
      </c>
      <c r="NPK11">
        <v>0</v>
      </c>
      <c r="NPL11">
        <v>0</v>
      </c>
      <c r="NPM11">
        <v>0</v>
      </c>
      <c r="NPN11">
        <v>0</v>
      </c>
      <c r="NPO11">
        <v>0</v>
      </c>
      <c r="NPP11">
        <v>0</v>
      </c>
      <c r="NPQ11">
        <v>0</v>
      </c>
      <c r="NPR11">
        <v>0</v>
      </c>
      <c r="NPS11">
        <v>0</v>
      </c>
      <c r="NPT11">
        <v>0</v>
      </c>
      <c r="NPU11">
        <v>0</v>
      </c>
      <c r="NPV11">
        <v>0</v>
      </c>
      <c r="NPW11">
        <v>0</v>
      </c>
      <c r="NPX11">
        <v>0</v>
      </c>
      <c r="NPY11">
        <v>0</v>
      </c>
      <c r="NPZ11">
        <v>0</v>
      </c>
      <c r="NQA11">
        <v>0</v>
      </c>
      <c r="NQB11">
        <v>0</v>
      </c>
      <c r="NQC11">
        <v>0</v>
      </c>
      <c r="NQD11">
        <v>0</v>
      </c>
      <c r="NQE11">
        <v>0</v>
      </c>
      <c r="NQF11">
        <v>0</v>
      </c>
      <c r="NQG11">
        <v>0</v>
      </c>
      <c r="NQH11">
        <v>0</v>
      </c>
      <c r="NQI11">
        <v>0</v>
      </c>
      <c r="NQJ11">
        <v>0</v>
      </c>
      <c r="NQK11">
        <v>0</v>
      </c>
      <c r="NQL11">
        <v>0</v>
      </c>
      <c r="NQM11">
        <v>0</v>
      </c>
      <c r="NQN11">
        <v>0</v>
      </c>
      <c r="NQO11">
        <v>0</v>
      </c>
      <c r="NQP11">
        <v>0</v>
      </c>
      <c r="NQQ11">
        <v>0</v>
      </c>
      <c r="NQR11">
        <v>0</v>
      </c>
      <c r="NQS11">
        <v>0</v>
      </c>
      <c r="NQT11">
        <v>0</v>
      </c>
      <c r="NQU11">
        <v>0</v>
      </c>
      <c r="NQV11">
        <v>0</v>
      </c>
      <c r="NQW11">
        <v>0</v>
      </c>
      <c r="NQX11">
        <v>0</v>
      </c>
      <c r="NQY11">
        <v>0</v>
      </c>
      <c r="NQZ11">
        <v>0</v>
      </c>
      <c r="NRA11">
        <v>0</v>
      </c>
      <c r="NRB11">
        <v>0</v>
      </c>
      <c r="NRC11">
        <v>0</v>
      </c>
      <c r="NRD11">
        <v>0</v>
      </c>
      <c r="NRE11">
        <v>0</v>
      </c>
      <c r="NRF11">
        <v>0</v>
      </c>
      <c r="NRG11">
        <v>0</v>
      </c>
      <c r="NRH11">
        <v>0</v>
      </c>
      <c r="NRI11">
        <v>0</v>
      </c>
      <c r="NRJ11">
        <v>0</v>
      </c>
      <c r="NRK11">
        <v>0</v>
      </c>
      <c r="NRL11">
        <v>0</v>
      </c>
      <c r="NRM11">
        <v>0</v>
      </c>
      <c r="NRN11">
        <v>0</v>
      </c>
      <c r="NRO11">
        <v>0</v>
      </c>
      <c r="NRP11">
        <v>0</v>
      </c>
      <c r="NRQ11">
        <v>0</v>
      </c>
      <c r="NRR11">
        <v>0</v>
      </c>
      <c r="NRS11">
        <v>0</v>
      </c>
      <c r="NRT11">
        <v>0</v>
      </c>
      <c r="NRU11">
        <v>0</v>
      </c>
      <c r="NRV11">
        <v>0</v>
      </c>
      <c r="NRW11">
        <v>0</v>
      </c>
      <c r="NRX11">
        <v>0</v>
      </c>
      <c r="NRY11">
        <v>0</v>
      </c>
      <c r="NRZ11">
        <v>0</v>
      </c>
      <c r="NSA11">
        <v>0</v>
      </c>
      <c r="NSB11">
        <v>0</v>
      </c>
      <c r="NSC11">
        <v>0</v>
      </c>
      <c r="NSD11">
        <v>0</v>
      </c>
      <c r="NSE11">
        <v>0</v>
      </c>
      <c r="NSF11">
        <v>0</v>
      </c>
      <c r="NSG11">
        <v>0</v>
      </c>
      <c r="NSH11">
        <v>0</v>
      </c>
      <c r="NSI11">
        <v>0</v>
      </c>
      <c r="NSJ11">
        <v>0</v>
      </c>
      <c r="NSK11">
        <v>0</v>
      </c>
      <c r="NSL11">
        <v>0</v>
      </c>
      <c r="NSM11">
        <v>0</v>
      </c>
      <c r="NSN11">
        <v>0</v>
      </c>
      <c r="NSO11">
        <v>0</v>
      </c>
      <c r="NSP11">
        <v>0</v>
      </c>
      <c r="NSQ11">
        <v>0</v>
      </c>
      <c r="NSR11">
        <v>0</v>
      </c>
      <c r="NSS11">
        <v>0</v>
      </c>
      <c r="NST11">
        <v>0</v>
      </c>
      <c r="NSU11">
        <v>0</v>
      </c>
      <c r="NSV11">
        <v>0</v>
      </c>
      <c r="NSW11">
        <v>0</v>
      </c>
      <c r="NSX11">
        <v>0</v>
      </c>
      <c r="NSY11">
        <v>0</v>
      </c>
      <c r="NSZ11">
        <v>0</v>
      </c>
      <c r="NTA11">
        <v>0</v>
      </c>
      <c r="NTB11">
        <v>0</v>
      </c>
      <c r="NTC11">
        <v>0</v>
      </c>
      <c r="NTD11">
        <v>0</v>
      </c>
      <c r="NTE11">
        <v>0</v>
      </c>
      <c r="NTF11">
        <v>0</v>
      </c>
      <c r="NTG11">
        <v>0</v>
      </c>
      <c r="NTH11">
        <v>0</v>
      </c>
      <c r="NTI11">
        <v>0</v>
      </c>
      <c r="NTJ11">
        <v>0</v>
      </c>
      <c r="NTK11">
        <v>0</v>
      </c>
      <c r="NTL11">
        <v>0</v>
      </c>
      <c r="NTM11">
        <v>0</v>
      </c>
      <c r="NTN11">
        <v>0</v>
      </c>
      <c r="NTO11">
        <v>0</v>
      </c>
      <c r="NTP11">
        <v>0</v>
      </c>
      <c r="NTQ11">
        <v>0</v>
      </c>
      <c r="NTR11">
        <v>0</v>
      </c>
      <c r="NTS11">
        <v>0</v>
      </c>
      <c r="NTT11">
        <v>0</v>
      </c>
      <c r="NTU11">
        <v>0</v>
      </c>
      <c r="NTV11">
        <v>0</v>
      </c>
      <c r="NTW11">
        <v>0</v>
      </c>
      <c r="NTX11">
        <v>0</v>
      </c>
      <c r="NTY11">
        <v>0</v>
      </c>
      <c r="NTZ11">
        <v>0</v>
      </c>
      <c r="NUA11">
        <v>0</v>
      </c>
      <c r="NUB11">
        <v>0</v>
      </c>
      <c r="NUC11">
        <v>0</v>
      </c>
      <c r="NUD11">
        <v>0</v>
      </c>
      <c r="NUE11">
        <v>0</v>
      </c>
      <c r="NUF11">
        <v>0</v>
      </c>
      <c r="NUG11">
        <v>0</v>
      </c>
      <c r="NUH11">
        <v>0</v>
      </c>
      <c r="NUI11">
        <v>0</v>
      </c>
      <c r="NUJ11">
        <v>0</v>
      </c>
      <c r="NUK11">
        <v>0</v>
      </c>
      <c r="NUL11">
        <v>0</v>
      </c>
      <c r="NUM11">
        <v>0</v>
      </c>
      <c r="NUN11">
        <v>0</v>
      </c>
      <c r="NUO11">
        <v>0</v>
      </c>
      <c r="NUP11">
        <v>0</v>
      </c>
      <c r="NUQ11">
        <v>0</v>
      </c>
      <c r="NUR11">
        <v>0</v>
      </c>
      <c r="NUS11">
        <v>0</v>
      </c>
      <c r="NUT11">
        <v>0</v>
      </c>
      <c r="NUU11">
        <v>0</v>
      </c>
      <c r="NUV11">
        <v>0</v>
      </c>
      <c r="NUW11">
        <v>0</v>
      </c>
      <c r="NUX11">
        <v>0</v>
      </c>
      <c r="NUY11">
        <v>0</v>
      </c>
      <c r="NUZ11">
        <v>0</v>
      </c>
      <c r="NVA11">
        <v>0</v>
      </c>
      <c r="NVB11">
        <v>0</v>
      </c>
      <c r="NVC11">
        <v>0</v>
      </c>
      <c r="NVD11">
        <v>0</v>
      </c>
      <c r="NVE11">
        <v>0</v>
      </c>
      <c r="NVF11">
        <v>0</v>
      </c>
      <c r="NVG11">
        <v>0</v>
      </c>
      <c r="NVH11">
        <v>0</v>
      </c>
      <c r="NVI11">
        <v>0</v>
      </c>
      <c r="NVJ11">
        <v>0</v>
      </c>
      <c r="NVK11">
        <v>0</v>
      </c>
      <c r="NVL11">
        <v>0</v>
      </c>
      <c r="NVM11">
        <v>0</v>
      </c>
      <c r="NVN11">
        <v>0</v>
      </c>
      <c r="NVO11">
        <v>0</v>
      </c>
      <c r="NVP11">
        <v>0</v>
      </c>
      <c r="NVQ11">
        <v>0</v>
      </c>
      <c r="NVR11">
        <v>0</v>
      </c>
      <c r="NVS11">
        <v>0</v>
      </c>
      <c r="NVT11">
        <v>0</v>
      </c>
      <c r="NVU11">
        <v>0</v>
      </c>
      <c r="NVV11">
        <v>0</v>
      </c>
      <c r="NVW11">
        <v>0</v>
      </c>
      <c r="NVX11">
        <v>0</v>
      </c>
      <c r="NVY11">
        <v>0</v>
      </c>
      <c r="NVZ11">
        <v>0</v>
      </c>
      <c r="NWA11">
        <v>0</v>
      </c>
      <c r="NWB11">
        <v>0</v>
      </c>
      <c r="NWC11">
        <v>0</v>
      </c>
      <c r="NWD11">
        <v>0</v>
      </c>
      <c r="NWE11">
        <v>0</v>
      </c>
      <c r="NWF11">
        <v>0</v>
      </c>
      <c r="NWG11">
        <v>0</v>
      </c>
      <c r="NWH11">
        <v>0</v>
      </c>
      <c r="NWI11">
        <v>0</v>
      </c>
      <c r="NWJ11">
        <v>0</v>
      </c>
      <c r="NWK11">
        <v>0</v>
      </c>
      <c r="NWL11">
        <v>0</v>
      </c>
      <c r="NWM11">
        <v>0</v>
      </c>
      <c r="NWN11">
        <v>0</v>
      </c>
      <c r="NWO11">
        <v>0</v>
      </c>
      <c r="NWP11">
        <v>0</v>
      </c>
      <c r="NWQ11">
        <v>0</v>
      </c>
      <c r="NWR11">
        <v>0</v>
      </c>
      <c r="NWS11">
        <v>0</v>
      </c>
      <c r="NWT11">
        <v>0</v>
      </c>
      <c r="NWU11">
        <v>0</v>
      </c>
      <c r="NWV11">
        <v>0</v>
      </c>
      <c r="NWW11">
        <v>0</v>
      </c>
      <c r="NWX11">
        <v>0</v>
      </c>
      <c r="NWY11">
        <v>0</v>
      </c>
      <c r="NWZ11">
        <v>0</v>
      </c>
      <c r="NXA11">
        <v>0</v>
      </c>
      <c r="NXB11">
        <v>0</v>
      </c>
      <c r="NXC11">
        <v>0</v>
      </c>
      <c r="NXD11">
        <v>0</v>
      </c>
      <c r="NXE11">
        <v>0</v>
      </c>
      <c r="NXF11">
        <v>0</v>
      </c>
      <c r="NXG11">
        <v>0</v>
      </c>
      <c r="NXH11">
        <v>0</v>
      </c>
      <c r="NXI11">
        <v>0</v>
      </c>
      <c r="NXJ11">
        <v>0</v>
      </c>
      <c r="NXK11">
        <v>0</v>
      </c>
      <c r="NXL11">
        <v>0</v>
      </c>
      <c r="NXM11">
        <v>0</v>
      </c>
      <c r="NXN11">
        <v>0</v>
      </c>
      <c r="NXO11">
        <v>0</v>
      </c>
      <c r="NXP11">
        <v>0</v>
      </c>
      <c r="NXQ11">
        <v>0</v>
      </c>
      <c r="NXR11">
        <v>0</v>
      </c>
      <c r="NXS11">
        <v>0</v>
      </c>
      <c r="NXT11">
        <v>0</v>
      </c>
      <c r="NXU11">
        <v>0</v>
      </c>
      <c r="NXV11">
        <v>0</v>
      </c>
      <c r="NXW11">
        <v>0</v>
      </c>
      <c r="NXX11">
        <v>0</v>
      </c>
      <c r="NXY11">
        <v>0</v>
      </c>
      <c r="NXZ11">
        <v>0</v>
      </c>
      <c r="NYA11">
        <v>0</v>
      </c>
      <c r="NYB11">
        <v>0</v>
      </c>
      <c r="NYC11">
        <v>0</v>
      </c>
      <c r="NYD11">
        <v>0</v>
      </c>
      <c r="NYE11">
        <v>0</v>
      </c>
      <c r="NYF11">
        <v>0</v>
      </c>
      <c r="NYG11">
        <v>0</v>
      </c>
      <c r="NYH11">
        <v>0</v>
      </c>
      <c r="NYI11">
        <v>0</v>
      </c>
      <c r="NYJ11">
        <v>0</v>
      </c>
      <c r="NYK11">
        <v>0</v>
      </c>
      <c r="NYL11">
        <v>0</v>
      </c>
      <c r="NYM11">
        <v>0</v>
      </c>
      <c r="NYN11">
        <v>0</v>
      </c>
      <c r="NYO11">
        <v>0</v>
      </c>
      <c r="NYP11">
        <v>0</v>
      </c>
      <c r="NYQ11">
        <v>0</v>
      </c>
      <c r="NYR11">
        <v>0</v>
      </c>
      <c r="NYS11">
        <v>0</v>
      </c>
      <c r="NYT11">
        <v>0</v>
      </c>
      <c r="NYU11">
        <v>0</v>
      </c>
      <c r="NYV11">
        <v>0</v>
      </c>
      <c r="NYW11">
        <v>0</v>
      </c>
      <c r="NYX11">
        <v>0</v>
      </c>
      <c r="NYY11">
        <v>0</v>
      </c>
      <c r="NYZ11">
        <v>0</v>
      </c>
      <c r="NZA11">
        <v>0</v>
      </c>
      <c r="NZB11">
        <v>0</v>
      </c>
      <c r="NZC11">
        <v>0</v>
      </c>
      <c r="NZD11">
        <v>0</v>
      </c>
      <c r="NZE11">
        <v>0</v>
      </c>
      <c r="NZF11">
        <v>0</v>
      </c>
      <c r="NZG11">
        <v>0</v>
      </c>
      <c r="NZH11">
        <v>0</v>
      </c>
      <c r="NZI11">
        <v>0</v>
      </c>
      <c r="NZJ11">
        <v>0</v>
      </c>
      <c r="NZK11">
        <v>0</v>
      </c>
      <c r="NZL11">
        <v>0</v>
      </c>
      <c r="NZM11">
        <v>0</v>
      </c>
      <c r="NZN11">
        <v>0</v>
      </c>
      <c r="NZO11">
        <v>0</v>
      </c>
      <c r="NZP11">
        <v>0</v>
      </c>
      <c r="NZQ11">
        <v>0</v>
      </c>
      <c r="NZR11">
        <v>0</v>
      </c>
      <c r="NZS11">
        <v>0</v>
      </c>
      <c r="NZT11">
        <v>0</v>
      </c>
      <c r="NZU11">
        <v>0</v>
      </c>
      <c r="NZV11">
        <v>0</v>
      </c>
      <c r="NZW11">
        <v>0</v>
      </c>
      <c r="NZX11">
        <v>0</v>
      </c>
      <c r="NZY11">
        <v>0</v>
      </c>
      <c r="NZZ11">
        <v>0</v>
      </c>
      <c r="OAA11">
        <v>0</v>
      </c>
      <c r="OAB11">
        <v>0</v>
      </c>
      <c r="OAC11">
        <v>0</v>
      </c>
      <c r="OAD11">
        <v>0</v>
      </c>
      <c r="OAE11">
        <v>0</v>
      </c>
      <c r="OAF11">
        <v>0</v>
      </c>
      <c r="OAG11">
        <v>0</v>
      </c>
      <c r="OAH11">
        <v>0</v>
      </c>
      <c r="OAI11">
        <v>0</v>
      </c>
      <c r="OAJ11">
        <v>0</v>
      </c>
      <c r="OAK11">
        <v>0</v>
      </c>
      <c r="OAL11">
        <v>0</v>
      </c>
      <c r="OAM11">
        <v>0</v>
      </c>
      <c r="OAN11">
        <v>0</v>
      </c>
      <c r="OAO11">
        <v>0</v>
      </c>
      <c r="OAP11">
        <v>0</v>
      </c>
      <c r="OAQ11">
        <v>0</v>
      </c>
      <c r="OAR11">
        <v>0</v>
      </c>
      <c r="OAS11">
        <v>0</v>
      </c>
      <c r="OAT11">
        <v>0</v>
      </c>
      <c r="OAU11">
        <v>0</v>
      </c>
      <c r="OAV11">
        <v>0</v>
      </c>
      <c r="OAW11">
        <v>0</v>
      </c>
      <c r="OAX11">
        <v>0</v>
      </c>
      <c r="OAY11">
        <v>0</v>
      </c>
      <c r="OAZ11">
        <v>0</v>
      </c>
      <c r="OBA11">
        <v>0</v>
      </c>
      <c r="OBB11">
        <v>0</v>
      </c>
      <c r="OBC11">
        <v>0</v>
      </c>
      <c r="OBD11">
        <v>0</v>
      </c>
      <c r="OBE11">
        <v>0</v>
      </c>
      <c r="OBF11">
        <v>0</v>
      </c>
      <c r="OBG11">
        <v>0</v>
      </c>
      <c r="OBH11">
        <v>0</v>
      </c>
      <c r="OBI11">
        <v>0</v>
      </c>
      <c r="OBJ11">
        <v>0</v>
      </c>
      <c r="OBK11">
        <v>0</v>
      </c>
      <c r="OBL11">
        <v>0</v>
      </c>
      <c r="OBM11">
        <v>0</v>
      </c>
      <c r="OBN11">
        <v>0</v>
      </c>
      <c r="OBO11">
        <v>0</v>
      </c>
      <c r="OBP11">
        <v>0</v>
      </c>
      <c r="OBQ11">
        <v>0</v>
      </c>
      <c r="OBR11">
        <v>0</v>
      </c>
      <c r="OBS11">
        <v>0</v>
      </c>
      <c r="OBT11">
        <v>0</v>
      </c>
      <c r="OBU11">
        <v>0</v>
      </c>
      <c r="OBV11">
        <v>0</v>
      </c>
      <c r="OBW11">
        <v>0</v>
      </c>
      <c r="OBX11">
        <v>0</v>
      </c>
      <c r="OBY11">
        <v>0</v>
      </c>
      <c r="OBZ11">
        <v>0</v>
      </c>
      <c r="OCA11">
        <v>0</v>
      </c>
      <c r="OCB11">
        <v>0</v>
      </c>
      <c r="OCC11">
        <v>0</v>
      </c>
      <c r="OCD11">
        <v>0</v>
      </c>
      <c r="OCE11">
        <v>0</v>
      </c>
      <c r="OCF11">
        <v>0</v>
      </c>
      <c r="OCG11">
        <v>0</v>
      </c>
      <c r="OCH11">
        <v>0</v>
      </c>
      <c r="OCI11">
        <v>0</v>
      </c>
      <c r="OCJ11">
        <v>0</v>
      </c>
      <c r="OCK11">
        <v>0</v>
      </c>
      <c r="OCL11">
        <v>0</v>
      </c>
      <c r="OCM11">
        <v>0</v>
      </c>
      <c r="OCN11">
        <v>0</v>
      </c>
      <c r="OCO11">
        <v>0</v>
      </c>
      <c r="OCP11">
        <v>0</v>
      </c>
      <c r="OCQ11">
        <v>0</v>
      </c>
      <c r="OCR11">
        <v>0</v>
      </c>
      <c r="OCS11">
        <v>0</v>
      </c>
      <c r="OCT11">
        <v>0</v>
      </c>
      <c r="OCU11">
        <v>0</v>
      </c>
      <c r="OCV11">
        <v>0</v>
      </c>
      <c r="OCW11">
        <v>0</v>
      </c>
      <c r="OCX11">
        <v>0</v>
      </c>
      <c r="OCY11">
        <v>0</v>
      </c>
      <c r="OCZ11">
        <v>0</v>
      </c>
      <c r="ODA11">
        <v>0</v>
      </c>
      <c r="ODB11">
        <v>0</v>
      </c>
      <c r="ODC11">
        <v>0</v>
      </c>
      <c r="ODD11">
        <v>0</v>
      </c>
      <c r="ODE11">
        <v>0</v>
      </c>
      <c r="ODF11">
        <v>0</v>
      </c>
      <c r="ODG11">
        <v>0</v>
      </c>
      <c r="ODH11">
        <v>0</v>
      </c>
      <c r="ODI11">
        <v>0</v>
      </c>
      <c r="ODJ11">
        <v>0</v>
      </c>
      <c r="ODK11">
        <v>0</v>
      </c>
      <c r="ODL11">
        <v>0</v>
      </c>
      <c r="ODM11">
        <v>0</v>
      </c>
      <c r="ODN11">
        <v>0</v>
      </c>
      <c r="ODO11">
        <v>0</v>
      </c>
      <c r="ODP11">
        <v>0</v>
      </c>
      <c r="ODQ11">
        <v>0</v>
      </c>
      <c r="ODR11">
        <v>0</v>
      </c>
      <c r="ODS11">
        <v>0</v>
      </c>
      <c r="ODT11">
        <v>0</v>
      </c>
      <c r="ODU11">
        <v>0</v>
      </c>
      <c r="ODV11">
        <v>0</v>
      </c>
      <c r="ODW11">
        <v>0</v>
      </c>
      <c r="ODX11">
        <v>0</v>
      </c>
      <c r="ODY11">
        <v>0</v>
      </c>
      <c r="ODZ11">
        <v>0</v>
      </c>
      <c r="OEA11">
        <v>0</v>
      </c>
      <c r="OEB11">
        <v>0</v>
      </c>
      <c r="OEC11">
        <v>0</v>
      </c>
      <c r="OED11">
        <v>0</v>
      </c>
      <c r="OEE11">
        <v>0</v>
      </c>
      <c r="OEF11">
        <v>0</v>
      </c>
      <c r="OEG11">
        <v>0</v>
      </c>
      <c r="OEH11">
        <v>0</v>
      </c>
      <c r="OEI11">
        <v>0</v>
      </c>
      <c r="OEJ11">
        <v>0</v>
      </c>
      <c r="OEK11">
        <v>0</v>
      </c>
      <c r="OEL11">
        <v>0</v>
      </c>
      <c r="OEM11">
        <v>0</v>
      </c>
      <c r="OEN11">
        <v>0</v>
      </c>
      <c r="OEO11">
        <v>0</v>
      </c>
      <c r="OEP11">
        <v>0</v>
      </c>
      <c r="OEQ11">
        <v>0</v>
      </c>
      <c r="OER11">
        <v>0</v>
      </c>
      <c r="OES11">
        <v>0</v>
      </c>
      <c r="OET11">
        <v>0</v>
      </c>
      <c r="OEU11">
        <v>0</v>
      </c>
      <c r="OEV11">
        <v>0</v>
      </c>
      <c r="OEW11">
        <v>0</v>
      </c>
      <c r="OEX11">
        <v>0</v>
      </c>
      <c r="OEY11">
        <v>0</v>
      </c>
      <c r="OEZ11">
        <v>0</v>
      </c>
      <c r="OFA11">
        <v>0</v>
      </c>
      <c r="OFB11">
        <v>0</v>
      </c>
      <c r="OFC11">
        <v>0</v>
      </c>
      <c r="OFD11">
        <v>0</v>
      </c>
      <c r="OFE11">
        <v>0</v>
      </c>
      <c r="OFF11">
        <v>0</v>
      </c>
      <c r="OFG11">
        <v>0</v>
      </c>
      <c r="OFH11">
        <v>0</v>
      </c>
      <c r="OFI11">
        <v>0</v>
      </c>
      <c r="OFJ11">
        <v>0</v>
      </c>
      <c r="OFK11">
        <v>0</v>
      </c>
      <c r="OFL11">
        <v>0</v>
      </c>
      <c r="OFM11">
        <v>0</v>
      </c>
      <c r="OFN11">
        <v>0</v>
      </c>
      <c r="OFO11">
        <v>0</v>
      </c>
      <c r="OFP11">
        <v>0</v>
      </c>
      <c r="OFQ11">
        <v>0</v>
      </c>
      <c r="OFR11">
        <v>0</v>
      </c>
      <c r="OFS11">
        <v>0</v>
      </c>
      <c r="OFT11">
        <v>0</v>
      </c>
      <c r="OFU11">
        <v>0</v>
      </c>
      <c r="OFV11">
        <v>0</v>
      </c>
      <c r="OFW11">
        <v>0</v>
      </c>
      <c r="OFX11">
        <v>0</v>
      </c>
      <c r="OFY11">
        <v>0</v>
      </c>
      <c r="OFZ11">
        <v>0</v>
      </c>
      <c r="OGA11">
        <v>0</v>
      </c>
      <c r="OGB11">
        <v>0</v>
      </c>
      <c r="OGC11">
        <v>0</v>
      </c>
      <c r="OGD11">
        <v>0</v>
      </c>
      <c r="OGE11">
        <v>0</v>
      </c>
      <c r="OGF11">
        <v>0</v>
      </c>
      <c r="OGG11">
        <v>0</v>
      </c>
      <c r="OGH11">
        <v>0</v>
      </c>
      <c r="OGI11">
        <v>0</v>
      </c>
      <c r="OGJ11">
        <v>0</v>
      </c>
      <c r="OGK11">
        <v>0</v>
      </c>
      <c r="OGL11">
        <v>0</v>
      </c>
      <c r="OGM11">
        <v>0</v>
      </c>
      <c r="OGN11">
        <v>0</v>
      </c>
      <c r="OGO11">
        <v>0</v>
      </c>
      <c r="OGP11">
        <v>0</v>
      </c>
      <c r="OGQ11">
        <v>0</v>
      </c>
      <c r="OGR11">
        <v>0</v>
      </c>
      <c r="OGS11">
        <v>0</v>
      </c>
      <c r="OGT11">
        <v>0</v>
      </c>
      <c r="OGU11">
        <v>0</v>
      </c>
      <c r="OGV11">
        <v>0</v>
      </c>
      <c r="OGW11">
        <v>0</v>
      </c>
      <c r="OGX11">
        <v>0</v>
      </c>
      <c r="OGY11">
        <v>0</v>
      </c>
      <c r="OGZ11">
        <v>0</v>
      </c>
      <c r="OHA11">
        <v>0</v>
      </c>
      <c r="OHB11">
        <v>0</v>
      </c>
      <c r="OHC11">
        <v>0</v>
      </c>
      <c r="OHD11">
        <v>0</v>
      </c>
      <c r="OHE11">
        <v>0</v>
      </c>
      <c r="OHF11">
        <v>0</v>
      </c>
      <c r="OHG11">
        <v>0</v>
      </c>
      <c r="OHH11">
        <v>0</v>
      </c>
      <c r="OHI11">
        <v>0</v>
      </c>
      <c r="OHJ11">
        <v>0</v>
      </c>
      <c r="OHK11">
        <v>0</v>
      </c>
      <c r="OHL11">
        <v>0</v>
      </c>
      <c r="OHM11">
        <v>0</v>
      </c>
      <c r="OHN11">
        <v>0</v>
      </c>
      <c r="OHO11">
        <v>0</v>
      </c>
      <c r="OHP11">
        <v>0</v>
      </c>
      <c r="OHQ11">
        <v>0</v>
      </c>
      <c r="OHR11">
        <v>0</v>
      </c>
      <c r="OHS11">
        <v>0</v>
      </c>
      <c r="OHT11">
        <v>0</v>
      </c>
      <c r="OHU11">
        <v>0</v>
      </c>
      <c r="OHV11">
        <v>0</v>
      </c>
      <c r="OHW11">
        <v>0</v>
      </c>
      <c r="OHX11">
        <v>0</v>
      </c>
      <c r="OHY11">
        <v>0</v>
      </c>
      <c r="OHZ11">
        <v>0</v>
      </c>
      <c r="OIA11">
        <v>0</v>
      </c>
      <c r="OIB11">
        <v>0</v>
      </c>
      <c r="OIC11">
        <v>0</v>
      </c>
      <c r="OID11">
        <v>0</v>
      </c>
      <c r="OIE11">
        <v>0</v>
      </c>
      <c r="OIF11">
        <v>0</v>
      </c>
      <c r="OIG11">
        <v>0</v>
      </c>
      <c r="OIH11">
        <v>0</v>
      </c>
      <c r="OII11">
        <v>0</v>
      </c>
      <c r="OIJ11">
        <v>0</v>
      </c>
      <c r="OIK11">
        <v>0</v>
      </c>
      <c r="OIL11">
        <v>0</v>
      </c>
      <c r="OIM11">
        <v>0</v>
      </c>
      <c r="OIN11">
        <v>0</v>
      </c>
      <c r="OIO11">
        <v>0</v>
      </c>
      <c r="OIP11">
        <v>0</v>
      </c>
      <c r="OIQ11">
        <v>0</v>
      </c>
      <c r="OIR11">
        <v>0</v>
      </c>
      <c r="OIS11">
        <v>0</v>
      </c>
      <c r="OIT11">
        <v>0</v>
      </c>
      <c r="OIU11">
        <v>0</v>
      </c>
      <c r="OIV11">
        <v>0</v>
      </c>
      <c r="OIW11">
        <v>0</v>
      </c>
      <c r="OIX11">
        <v>0</v>
      </c>
      <c r="OIY11">
        <v>0</v>
      </c>
      <c r="OIZ11">
        <v>0</v>
      </c>
      <c r="OJA11">
        <v>0</v>
      </c>
      <c r="OJB11">
        <v>0</v>
      </c>
      <c r="OJC11">
        <v>0</v>
      </c>
      <c r="OJD11">
        <v>0</v>
      </c>
      <c r="OJE11">
        <v>0</v>
      </c>
      <c r="OJF11">
        <v>0</v>
      </c>
      <c r="OJG11">
        <v>0</v>
      </c>
      <c r="OJH11">
        <v>0</v>
      </c>
      <c r="OJI11">
        <v>0</v>
      </c>
      <c r="OJJ11">
        <v>0</v>
      </c>
      <c r="OJK11">
        <v>0</v>
      </c>
      <c r="OJL11">
        <v>0</v>
      </c>
      <c r="OJM11">
        <v>0</v>
      </c>
      <c r="OJN11">
        <v>0</v>
      </c>
      <c r="OJO11">
        <v>0</v>
      </c>
      <c r="OJP11">
        <v>0</v>
      </c>
      <c r="OJQ11">
        <v>0</v>
      </c>
      <c r="OJR11">
        <v>0</v>
      </c>
      <c r="OJS11">
        <v>0</v>
      </c>
      <c r="OJT11">
        <v>0</v>
      </c>
      <c r="OJU11">
        <v>0</v>
      </c>
      <c r="OJV11">
        <v>0</v>
      </c>
      <c r="OJW11">
        <v>0</v>
      </c>
      <c r="OJX11">
        <v>0</v>
      </c>
      <c r="OJY11">
        <v>0</v>
      </c>
      <c r="OJZ11">
        <v>0</v>
      </c>
      <c r="OKA11">
        <v>0</v>
      </c>
      <c r="OKB11">
        <v>0</v>
      </c>
      <c r="OKC11">
        <v>0</v>
      </c>
      <c r="OKD11">
        <v>0</v>
      </c>
      <c r="OKE11">
        <v>0</v>
      </c>
      <c r="OKF11">
        <v>0</v>
      </c>
      <c r="OKG11">
        <v>0</v>
      </c>
      <c r="OKH11">
        <v>0</v>
      </c>
      <c r="OKI11">
        <v>0</v>
      </c>
      <c r="OKJ11">
        <v>0</v>
      </c>
      <c r="OKK11">
        <v>0</v>
      </c>
      <c r="OKL11">
        <v>0</v>
      </c>
      <c r="OKM11">
        <v>0</v>
      </c>
      <c r="OKN11">
        <v>0</v>
      </c>
      <c r="OKO11">
        <v>0</v>
      </c>
      <c r="OKP11">
        <v>0</v>
      </c>
      <c r="OKQ11">
        <v>0</v>
      </c>
      <c r="OKR11">
        <v>0</v>
      </c>
      <c r="OKS11">
        <v>0</v>
      </c>
      <c r="OKT11">
        <v>0</v>
      </c>
      <c r="OKU11">
        <v>0</v>
      </c>
      <c r="OKV11">
        <v>0</v>
      </c>
      <c r="OKW11">
        <v>0</v>
      </c>
      <c r="OKX11">
        <v>0</v>
      </c>
      <c r="OKY11">
        <v>0</v>
      </c>
      <c r="OKZ11">
        <v>0</v>
      </c>
      <c r="OLA11">
        <v>0</v>
      </c>
      <c r="OLB11">
        <v>0</v>
      </c>
      <c r="OLC11">
        <v>0</v>
      </c>
      <c r="OLD11">
        <v>0</v>
      </c>
      <c r="OLE11">
        <v>0</v>
      </c>
      <c r="OLF11">
        <v>0</v>
      </c>
      <c r="OLG11">
        <v>0</v>
      </c>
      <c r="OLH11">
        <v>0</v>
      </c>
      <c r="OLI11">
        <v>0</v>
      </c>
      <c r="OLJ11">
        <v>0</v>
      </c>
      <c r="OLK11">
        <v>0</v>
      </c>
      <c r="OLL11">
        <v>0</v>
      </c>
      <c r="OLM11">
        <v>0</v>
      </c>
      <c r="OLN11">
        <v>0</v>
      </c>
      <c r="OLO11">
        <v>0</v>
      </c>
      <c r="OLP11">
        <v>0</v>
      </c>
      <c r="OLQ11">
        <v>0</v>
      </c>
      <c r="OLR11">
        <v>0</v>
      </c>
      <c r="OLS11">
        <v>0</v>
      </c>
      <c r="OLT11">
        <v>0</v>
      </c>
      <c r="OLU11">
        <v>0</v>
      </c>
      <c r="OLV11">
        <v>0</v>
      </c>
      <c r="OLW11">
        <v>0</v>
      </c>
      <c r="OLX11">
        <v>0</v>
      </c>
      <c r="OLY11">
        <v>0</v>
      </c>
      <c r="OLZ11">
        <v>0</v>
      </c>
      <c r="OMA11">
        <v>0</v>
      </c>
      <c r="OMB11">
        <v>0</v>
      </c>
      <c r="OMC11">
        <v>0</v>
      </c>
      <c r="OMD11">
        <v>0</v>
      </c>
      <c r="OME11">
        <v>0</v>
      </c>
      <c r="OMF11">
        <v>0</v>
      </c>
      <c r="OMG11">
        <v>0</v>
      </c>
      <c r="OMH11">
        <v>0</v>
      </c>
      <c r="OMI11">
        <v>0</v>
      </c>
      <c r="OMJ11">
        <v>0</v>
      </c>
      <c r="OMK11">
        <v>0</v>
      </c>
      <c r="OML11">
        <v>0</v>
      </c>
      <c r="OMM11">
        <v>0</v>
      </c>
      <c r="OMN11">
        <v>0</v>
      </c>
      <c r="OMO11">
        <v>0</v>
      </c>
      <c r="OMP11">
        <v>0</v>
      </c>
      <c r="OMQ11">
        <v>0</v>
      </c>
      <c r="OMR11">
        <v>0</v>
      </c>
      <c r="OMS11">
        <v>0</v>
      </c>
      <c r="OMT11">
        <v>0</v>
      </c>
      <c r="OMU11">
        <v>0</v>
      </c>
      <c r="OMV11">
        <v>0</v>
      </c>
      <c r="OMW11">
        <v>0</v>
      </c>
      <c r="OMX11">
        <v>0</v>
      </c>
      <c r="OMY11">
        <v>0</v>
      </c>
      <c r="OMZ11">
        <v>0</v>
      </c>
      <c r="ONA11">
        <v>0</v>
      </c>
      <c r="ONB11">
        <v>0</v>
      </c>
      <c r="ONC11">
        <v>0</v>
      </c>
      <c r="OND11">
        <v>0</v>
      </c>
      <c r="ONE11">
        <v>0</v>
      </c>
      <c r="ONF11">
        <v>0</v>
      </c>
      <c r="ONG11">
        <v>0</v>
      </c>
      <c r="ONH11">
        <v>0</v>
      </c>
      <c r="ONI11">
        <v>0</v>
      </c>
      <c r="ONJ11">
        <v>0</v>
      </c>
      <c r="ONK11">
        <v>0</v>
      </c>
      <c r="ONL11">
        <v>0</v>
      </c>
      <c r="ONM11">
        <v>0</v>
      </c>
      <c r="ONN11">
        <v>0</v>
      </c>
      <c r="ONO11">
        <v>0</v>
      </c>
      <c r="ONP11">
        <v>0</v>
      </c>
      <c r="ONQ11">
        <v>0</v>
      </c>
      <c r="ONR11">
        <v>0</v>
      </c>
      <c r="ONS11">
        <v>0</v>
      </c>
      <c r="ONT11">
        <v>0</v>
      </c>
      <c r="ONU11">
        <v>0</v>
      </c>
      <c r="ONV11">
        <v>0</v>
      </c>
      <c r="ONW11">
        <v>0</v>
      </c>
      <c r="ONX11">
        <v>0</v>
      </c>
      <c r="ONY11">
        <v>0</v>
      </c>
      <c r="ONZ11">
        <v>0</v>
      </c>
      <c r="OOA11">
        <v>0</v>
      </c>
      <c r="OOB11">
        <v>0</v>
      </c>
      <c r="OOC11">
        <v>0</v>
      </c>
      <c r="OOD11">
        <v>0</v>
      </c>
      <c r="OOE11">
        <v>0</v>
      </c>
      <c r="OOF11">
        <v>0</v>
      </c>
      <c r="OOG11">
        <v>0</v>
      </c>
      <c r="OOH11">
        <v>0</v>
      </c>
      <c r="OOI11">
        <v>0</v>
      </c>
      <c r="OOJ11">
        <v>0</v>
      </c>
      <c r="OOK11">
        <v>0</v>
      </c>
      <c r="OOL11">
        <v>0</v>
      </c>
      <c r="OOM11">
        <v>0</v>
      </c>
      <c r="OON11">
        <v>0</v>
      </c>
      <c r="OOO11">
        <v>0</v>
      </c>
      <c r="OOP11">
        <v>0</v>
      </c>
      <c r="OOQ11">
        <v>0</v>
      </c>
      <c r="OOR11">
        <v>0</v>
      </c>
      <c r="OOS11">
        <v>0</v>
      </c>
      <c r="OOT11">
        <v>0</v>
      </c>
      <c r="OOU11">
        <v>0</v>
      </c>
      <c r="OOV11">
        <v>0</v>
      </c>
      <c r="OOW11">
        <v>0</v>
      </c>
      <c r="OOX11">
        <v>0</v>
      </c>
      <c r="OOY11">
        <v>0</v>
      </c>
      <c r="OOZ11">
        <v>0</v>
      </c>
      <c r="OPA11">
        <v>0</v>
      </c>
      <c r="OPB11">
        <v>0</v>
      </c>
      <c r="OPC11">
        <v>0</v>
      </c>
      <c r="OPD11">
        <v>0</v>
      </c>
      <c r="OPE11">
        <v>0</v>
      </c>
      <c r="OPF11">
        <v>0</v>
      </c>
      <c r="OPG11">
        <v>0</v>
      </c>
      <c r="OPH11">
        <v>0</v>
      </c>
      <c r="OPI11">
        <v>0</v>
      </c>
      <c r="OPJ11">
        <v>0</v>
      </c>
      <c r="OPK11">
        <v>0</v>
      </c>
      <c r="OPL11">
        <v>0</v>
      </c>
      <c r="OPM11">
        <v>0</v>
      </c>
      <c r="OPN11">
        <v>0</v>
      </c>
      <c r="OPO11">
        <v>0</v>
      </c>
      <c r="OPP11">
        <v>0</v>
      </c>
      <c r="OPQ11">
        <v>0</v>
      </c>
      <c r="OPR11">
        <v>0</v>
      </c>
      <c r="OPS11">
        <v>0</v>
      </c>
      <c r="OPT11">
        <v>0</v>
      </c>
      <c r="OPU11">
        <v>0</v>
      </c>
      <c r="OPV11">
        <v>0</v>
      </c>
      <c r="OPW11">
        <v>0</v>
      </c>
      <c r="OPX11">
        <v>0</v>
      </c>
      <c r="OPY11">
        <v>0</v>
      </c>
      <c r="OPZ11">
        <v>0</v>
      </c>
      <c r="OQA11">
        <v>0</v>
      </c>
      <c r="OQB11">
        <v>0</v>
      </c>
      <c r="OQC11">
        <v>0</v>
      </c>
      <c r="OQD11">
        <v>0</v>
      </c>
      <c r="OQE11">
        <v>0</v>
      </c>
      <c r="OQF11">
        <v>0</v>
      </c>
      <c r="OQG11">
        <v>0</v>
      </c>
      <c r="OQH11">
        <v>0</v>
      </c>
      <c r="OQI11">
        <v>0</v>
      </c>
      <c r="OQJ11">
        <v>0</v>
      </c>
      <c r="OQK11">
        <v>0</v>
      </c>
      <c r="OQL11">
        <v>0</v>
      </c>
      <c r="OQM11">
        <v>0</v>
      </c>
      <c r="OQN11">
        <v>0</v>
      </c>
      <c r="OQO11">
        <v>0</v>
      </c>
      <c r="OQP11">
        <v>0</v>
      </c>
      <c r="OQQ11">
        <v>0</v>
      </c>
      <c r="OQR11">
        <v>0</v>
      </c>
      <c r="OQS11">
        <v>0</v>
      </c>
      <c r="OQT11">
        <v>0</v>
      </c>
      <c r="OQU11">
        <v>0</v>
      </c>
      <c r="OQV11">
        <v>0</v>
      </c>
      <c r="OQW11">
        <v>0</v>
      </c>
      <c r="OQX11">
        <v>0</v>
      </c>
      <c r="OQY11">
        <v>0</v>
      </c>
      <c r="OQZ11">
        <v>0</v>
      </c>
      <c r="ORA11">
        <v>0</v>
      </c>
      <c r="ORB11">
        <v>0</v>
      </c>
      <c r="ORC11">
        <v>0</v>
      </c>
      <c r="ORD11">
        <v>0</v>
      </c>
      <c r="ORE11">
        <v>0</v>
      </c>
      <c r="ORF11">
        <v>0</v>
      </c>
      <c r="ORG11">
        <v>0</v>
      </c>
      <c r="ORH11">
        <v>0</v>
      </c>
      <c r="ORI11">
        <v>0</v>
      </c>
      <c r="ORJ11">
        <v>0</v>
      </c>
      <c r="ORK11">
        <v>0</v>
      </c>
      <c r="ORL11">
        <v>0</v>
      </c>
      <c r="ORM11">
        <v>0</v>
      </c>
      <c r="ORN11">
        <v>0</v>
      </c>
      <c r="ORO11">
        <v>0</v>
      </c>
      <c r="ORP11">
        <v>0</v>
      </c>
      <c r="ORQ11">
        <v>0</v>
      </c>
      <c r="ORR11">
        <v>0</v>
      </c>
      <c r="ORS11">
        <v>0</v>
      </c>
      <c r="ORT11">
        <v>0</v>
      </c>
      <c r="ORU11">
        <v>0</v>
      </c>
      <c r="ORV11">
        <v>0</v>
      </c>
      <c r="ORW11">
        <v>0</v>
      </c>
      <c r="ORX11">
        <v>0</v>
      </c>
      <c r="ORY11">
        <v>0</v>
      </c>
      <c r="ORZ11">
        <v>0</v>
      </c>
      <c r="OSA11">
        <v>0</v>
      </c>
      <c r="OSB11">
        <v>0</v>
      </c>
      <c r="OSC11">
        <v>0</v>
      </c>
      <c r="OSD11">
        <v>0</v>
      </c>
      <c r="OSE11">
        <v>0</v>
      </c>
      <c r="OSF11">
        <v>0</v>
      </c>
      <c r="OSG11">
        <v>0</v>
      </c>
      <c r="OSH11">
        <v>0</v>
      </c>
      <c r="OSI11">
        <v>0</v>
      </c>
      <c r="OSJ11">
        <v>0</v>
      </c>
      <c r="OSK11">
        <v>0</v>
      </c>
      <c r="OSL11">
        <v>0</v>
      </c>
      <c r="OSM11">
        <v>0</v>
      </c>
      <c r="OSN11">
        <v>0</v>
      </c>
      <c r="OSO11">
        <v>0</v>
      </c>
      <c r="OSP11">
        <v>0</v>
      </c>
      <c r="OSQ11">
        <v>0</v>
      </c>
      <c r="OSR11">
        <v>0</v>
      </c>
      <c r="OSS11">
        <v>0</v>
      </c>
      <c r="OST11">
        <v>0</v>
      </c>
      <c r="OSU11">
        <v>0</v>
      </c>
      <c r="OSV11">
        <v>0</v>
      </c>
      <c r="OSW11">
        <v>0</v>
      </c>
      <c r="OSX11">
        <v>0</v>
      </c>
      <c r="OSY11">
        <v>0</v>
      </c>
      <c r="OSZ11">
        <v>0</v>
      </c>
      <c r="OTA11">
        <v>0</v>
      </c>
      <c r="OTB11">
        <v>0</v>
      </c>
      <c r="OTC11">
        <v>0</v>
      </c>
      <c r="OTD11">
        <v>0</v>
      </c>
      <c r="OTE11">
        <v>0</v>
      </c>
      <c r="OTF11">
        <v>0</v>
      </c>
      <c r="OTG11">
        <v>0</v>
      </c>
      <c r="OTH11">
        <v>0</v>
      </c>
      <c r="OTI11">
        <v>0</v>
      </c>
      <c r="OTJ11">
        <v>0</v>
      </c>
      <c r="OTK11">
        <v>0</v>
      </c>
      <c r="OTL11">
        <v>0</v>
      </c>
      <c r="OTM11">
        <v>0</v>
      </c>
      <c r="OTN11">
        <v>0</v>
      </c>
      <c r="OTO11">
        <v>0</v>
      </c>
      <c r="OTP11">
        <v>0</v>
      </c>
      <c r="OTQ11">
        <v>0</v>
      </c>
      <c r="OTR11">
        <v>0</v>
      </c>
      <c r="OTS11">
        <v>0</v>
      </c>
      <c r="OTT11">
        <v>0</v>
      </c>
      <c r="OTU11">
        <v>0</v>
      </c>
      <c r="OTV11">
        <v>0</v>
      </c>
      <c r="OTW11">
        <v>0</v>
      </c>
      <c r="OTX11">
        <v>0</v>
      </c>
      <c r="OTY11">
        <v>0</v>
      </c>
      <c r="OTZ11">
        <v>0</v>
      </c>
      <c r="OUA11">
        <v>0</v>
      </c>
      <c r="OUB11">
        <v>0</v>
      </c>
      <c r="OUC11">
        <v>0</v>
      </c>
      <c r="OUD11">
        <v>0</v>
      </c>
      <c r="OUE11">
        <v>0</v>
      </c>
      <c r="OUF11">
        <v>0</v>
      </c>
      <c r="OUG11">
        <v>0</v>
      </c>
      <c r="OUH11">
        <v>0</v>
      </c>
      <c r="OUI11">
        <v>0</v>
      </c>
      <c r="OUJ11">
        <v>0</v>
      </c>
      <c r="OUK11">
        <v>0</v>
      </c>
      <c r="OUL11">
        <v>0</v>
      </c>
      <c r="OUM11">
        <v>0</v>
      </c>
      <c r="OUN11">
        <v>0</v>
      </c>
      <c r="OUO11">
        <v>0</v>
      </c>
      <c r="OUP11">
        <v>0</v>
      </c>
      <c r="OUQ11">
        <v>0</v>
      </c>
      <c r="OUR11">
        <v>0</v>
      </c>
      <c r="OUS11">
        <v>0</v>
      </c>
      <c r="OUT11">
        <v>0</v>
      </c>
      <c r="OUU11">
        <v>0</v>
      </c>
      <c r="OUV11">
        <v>0</v>
      </c>
      <c r="OUW11">
        <v>0</v>
      </c>
      <c r="OUX11">
        <v>0</v>
      </c>
      <c r="OUY11">
        <v>0</v>
      </c>
      <c r="OUZ11">
        <v>0</v>
      </c>
      <c r="OVA11">
        <v>0</v>
      </c>
      <c r="OVB11">
        <v>0</v>
      </c>
      <c r="OVC11">
        <v>0</v>
      </c>
      <c r="OVD11">
        <v>0</v>
      </c>
      <c r="OVE11">
        <v>0</v>
      </c>
      <c r="OVF11">
        <v>0</v>
      </c>
      <c r="OVG11">
        <v>0</v>
      </c>
      <c r="OVH11">
        <v>0</v>
      </c>
      <c r="OVI11">
        <v>0</v>
      </c>
      <c r="OVJ11">
        <v>0</v>
      </c>
      <c r="OVK11">
        <v>0</v>
      </c>
      <c r="OVL11">
        <v>0</v>
      </c>
      <c r="OVM11">
        <v>0</v>
      </c>
      <c r="OVN11">
        <v>0</v>
      </c>
      <c r="OVO11">
        <v>0</v>
      </c>
      <c r="OVP11">
        <v>0</v>
      </c>
      <c r="OVQ11">
        <v>0</v>
      </c>
      <c r="OVR11">
        <v>0</v>
      </c>
      <c r="OVS11">
        <v>0</v>
      </c>
      <c r="OVT11">
        <v>0</v>
      </c>
      <c r="OVU11">
        <v>0</v>
      </c>
      <c r="OVV11">
        <v>0</v>
      </c>
      <c r="OVW11">
        <v>0</v>
      </c>
      <c r="OVX11">
        <v>0</v>
      </c>
      <c r="OVY11">
        <v>0</v>
      </c>
      <c r="OVZ11">
        <v>0</v>
      </c>
      <c r="OWA11">
        <v>0</v>
      </c>
      <c r="OWB11">
        <v>0</v>
      </c>
      <c r="OWC11">
        <v>0</v>
      </c>
      <c r="OWD11">
        <v>0</v>
      </c>
      <c r="OWE11">
        <v>0</v>
      </c>
      <c r="OWF11">
        <v>0</v>
      </c>
      <c r="OWG11">
        <v>0</v>
      </c>
      <c r="OWH11">
        <v>0</v>
      </c>
      <c r="OWI11">
        <v>0</v>
      </c>
      <c r="OWJ11">
        <v>0</v>
      </c>
      <c r="OWK11">
        <v>0</v>
      </c>
      <c r="OWL11">
        <v>0</v>
      </c>
      <c r="OWM11">
        <v>0</v>
      </c>
      <c r="OWN11">
        <v>0</v>
      </c>
      <c r="OWO11">
        <v>0</v>
      </c>
      <c r="OWP11">
        <v>0</v>
      </c>
      <c r="OWQ11">
        <v>0</v>
      </c>
      <c r="OWR11">
        <v>0</v>
      </c>
      <c r="OWS11">
        <v>0</v>
      </c>
      <c r="OWT11">
        <v>0</v>
      </c>
      <c r="OWU11">
        <v>0</v>
      </c>
      <c r="OWV11">
        <v>0</v>
      </c>
      <c r="OWW11">
        <v>0</v>
      </c>
      <c r="OWX11">
        <v>0</v>
      </c>
      <c r="OWY11">
        <v>0</v>
      </c>
      <c r="OWZ11">
        <v>0</v>
      </c>
      <c r="OXA11">
        <v>0</v>
      </c>
      <c r="OXB11">
        <v>0</v>
      </c>
      <c r="OXC11">
        <v>0</v>
      </c>
      <c r="OXD11">
        <v>0</v>
      </c>
      <c r="OXE11">
        <v>0</v>
      </c>
      <c r="OXF11">
        <v>0</v>
      </c>
      <c r="OXG11">
        <v>0</v>
      </c>
      <c r="OXH11">
        <v>0</v>
      </c>
      <c r="OXI11">
        <v>0</v>
      </c>
      <c r="OXJ11">
        <v>0</v>
      </c>
      <c r="OXK11">
        <v>0</v>
      </c>
      <c r="OXL11">
        <v>0</v>
      </c>
      <c r="OXM11">
        <v>0</v>
      </c>
      <c r="OXN11">
        <v>0</v>
      </c>
      <c r="OXO11">
        <v>0</v>
      </c>
      <c r="OXP11">
        <v>0</v>
      </c>
      <c r="OXQ11">
        <v>0</v>
      </c>
      <c r="OXR11">
        <v>0</v>
      </c>
      <c r="OXS11">
        <v>0</v>
      </c>
      <c r="OXT11">
        <v>0</v>
      </c>
      <c r="OXU11">
        <v>0</v>
      </c>
      <c r="OXV11">
        <v>0</v>
      </c>
      <c r="OXW11">
        <v>0</v>
      </c>
      <c r="OXX11">
        <v>0</v>
      </c>
      <c r="OXY11">
        <v>0</v>
      </c>
      <c r="OXZ11">
        <v>0</v>
      </c>
      <c r="OYA11">
        <v>0</v>
      </c>
      <c r="OYB11">
        <v>0</v>
      </c>
      <c r="OYC11">
        <v>0</v>
      </c>
      <c r="OYD11">
        <v>0</v>
      </c>
      <c r="OYE11">
        <v>0</v>
      </c>
      <c r="OYF11">
        <v>0</v>
      </c>
      <c r="OYG11">
        <v>0</v>
      </c>
      <c r="OYH11">
        <v>0</v>
      </c>
      <c r="OYI11">
        <v>0</v>
      </c>
      <c r="OYJ11">
        <v>0</v>
      </c>
      <c r="OYK11">
        <v>0</v>
      </c>
      <c r="OYL11">
        <v>0</v>
      </c>
      <c r="OYM11">
        <v>0</v>
      </c>
      <c r="OYN11">
        <v>0</v>
      </c>
      <c r="OYO11">
        <v>0</v>
      </c>
      <c r="OYP11">
        <v>0</v>
      </c>
      <c r="OYQ11">
        <v>0</v>
      </c>
      <c r="OYR11">
        <v>0</v>
      </c>
      <c r="OYS11">
        <v>0</v>
      </c>
      <c r="OYT11">
        <v>0</v>
      </c>
      <c r="OYU11">
        <v>0</v>
      </c>
      <c r="OYV11">
        <v>0</v>
      </c>
      <c r="OYW11">
        <v>0</v>
      </c>
      <c r="OYX11">
        <v>0</v>
      </c>
      <c r="OYY11">
        <v>0</v>
      </c>
      <c r="OYZ11">
        <v>0</v>
      </c>
      <c r="OZA11">
        <v>0</v>
      </c>
      <c r="OZB11">
        <v>0</v>
      </c>
      <c r="OZC11">
        <v>0</v>
      </c>
      <c r="OZD11">
        <v>0</v>
      </c>
      <c r="OZE11">
        <v>0</v>
      </c>
      <c r="OZF11">
        <v>0</v>
      </c>
      <c r="OZG11">
        <v>0</v>
      </c>
      <c r="OZH11">
        <v>0</v>
      </c>
      <c r="OZI11">
        <v>0</v>
      </c>
      <c r="OZJ11">
        <v>0</v>
      </c>
      <c r="OZK11">
        <v>0</v>
      </c>
      <c r="OZL11">
        <v>0</v>
      </c>
      <c r="OZM11">
        <v>0</v>
      </c>
      <c r="OZN11">
        <v>0</v>
      </c>
      <c r="OZO11">
        <v>0</v>
      </c>
      <c r="OZP11">
        <v>0</v>
      </c>
      <c r="OZQ11">
        <v>0</v>
      </c>
      <c r="OZR11">
        <v>0</v>
      </c>
      <c r="OZS11">
        <v>0</v>
      </c>
      <c r="OZT11">
        <v>0</v>
      </c>
      <c r="OZU11">
        <v>0</v>
      </c>
      <c r="OZV11">
        <v>0</v>
      </c>
      <c r="OZW11">
        <v>0</v>
      </c>
      <c r="OZX11">
        <v>0</v>
      </c>
      <c r="OZY11">
        <v>0</v>
      </c>
      <c r="OZZ11">
        <v>0</v>
      </c>
      <c r="PAA11">
        <v>0</v>
      </c>
      <c r="PAB11">
        <v>0</v>
      </c>
      <c r="PAC11">
        <v>0</v>
      </c>
      <c r="PAD11">
        <v>0</v>
      </c>
      <c r="PAE11">
        <v>0</v>
      </c>
      <c r="PAF11">
        <v>0</v>
      </c>
      <c r="PAG11">
        <v>0</v>
      </c>
      <c r="PAH11">
        <v>0</v>
      </c>
      <c r="PAI11">
        <v>0</v>
      </c>
      <c r="PAJ11">
        <v>0</v>
      </c>
      <c r="PAK11">
        <v>0</v>
      </c>
      <c r="PAL11">
        <v>0</v>
      </c>
      <c r="PAM11">
        <v>0</v>
      </c>
      <c r="PAN11">
        <v>0</v>
      </c>
      <c r="PAO11">
        <v>0</v>
      </c>
      <c r="PAP11">
        <v>0</v>
      </c>
      <c r="PAQ11">
        <v>0</v>
      </c>
      <c r="PAR11">
        <v>0</v>
      </c>
      <c r="PAS11">
        <v>0</v>
      </c>
      <c r="PAT11">
        <v>0</v>
      </c>
      <c r="PAU11">
        <v>0</v>
      </c>
      <c r="PAV11">
        <v>0</v>
      </c>
      <c r="PAW11">
        <v>0</v>
      </c>
      <c r="PAX11">
        <v>0</v>
      </c>
      <c r="PAY11">
        <v>0</v>
      </c>
      <c r="PAZ11">
        <v>0</v>
      </c>
      <c r="PBA11">
        <v>0</v>
      </c>
      <c r="PBB11">
        <v>0</v>
      </c>
      <c r="PBC11">
        <v>0</v>
      </c>
      <c r="PBD11">
        <v>0</v>
      </c>
      <c r="PBE11">
        <v>0</v>
      </c>
      <c r="PBF11">
        <v>0</v>
      </c>
      <c r="PBG11">
        <v>0</v>
      </c>
      <c r="PBH11">
        <v>0</v>
      </c>
      <c r="PBI11">
        <v>0</v>
      </c>
      <c r="PBJ11">
        <v>0</v>
      </c>
      <c r="PBK11">
        <v>0</v>
      </c>
      <c r="PBL11">
        <v>0</v>
      </c>
      <c r="PBM11">
        <v>0</v>
      </c>
      <c r="PBN11">
        <v>0</v>
      </c>
      <c r="PBO11">
        <v>0</v>
      </c>
      <c r="PBP11">
        <v>0</v>
      </c>
      <c r="PBQ11">
        <v>0</v>
      </c>
      <c r="PBR11">
        <v>0</v>
      </c>
      <c r="PBS11">
        <v>0</v>
      </c>
      <c r="PBT11">
        <v>0</v>
      </c>
      <c r="PBU11">
        <v>0</v>
      </c>
      <c r="PBV11">
        <v>0</v>
      </c>
      <c r="PBW11">
        <v>0</v>
      </c>
      <c r="PBX11">
        <v>0</v>
      </c>
      <c r="PBY11">
        <v>0</v>
      </c>
      <c r="PBZ11">
        <v>0</v>
      </c>
      <c r="PCA11">
        <v>0</v>
      </c>
      <c r="PCB11">
        <v>0</v>
      </c>
      <c r="PCC11">
        <v>0</v>
      </c>
      <c r="PCD11">
        <v>0</v>
      </c>
      <c r="PCE11">
        <v>0</v>
      </c>
      <c r="PCF11">
        <v>0</v>
      </c>
      <c r="PCG11">
        <v>0</v>
      </c>
      <c r="PCH11">
        <v>0</v>
      </c>
      <c r="PCI11">
        <v>0</v>
      </c>
      <c r="PCJ11">
        <v>0</v>
      </c>
      <c r="PCK11">
        <v>0</v>
      </c>
      <c r="PCL11">
        <v>0</v>
      </c>
      <c r="PCM11">
        <v>0</v>
      </c>
      <c r="PCN11">
        <v>0</v>
      </c>
      <c r="PCO11">
        <v>0</v>
      </c>
      <c r="PCP11">
        <v>0</v>
      </c>
      <c r="PCQ11">
        <v>0</v>
      </c>
      <c r="PCR11">
        <v>0</v>
      </c>
      <c r="PCS11">
        <v>0</v>
      </c>
      <c r="PCT11">
        <v>0</v>
      </c>
      <c r="PCU11">
        <v>0</v>
      </c>
      <c r="PCV11">
        <v>0</v>
      </c>
      <c r="PCW11">
        <v>0</v>
      </c>
      <c r="PCX11">
        <v>0</v>
      </c>
      <c r="PCY11">
        <v>0</v>
      </c>
      <c r="PCZ11">
        <v>0</v>
      </c>
      <c r="PDA11">
        <v>0</v>
      </c>
      <c r="PDB11">
        <v>0</v>
      </c>
      <c r="PDC11">
        <v>0</v>
      </c>
      <c r="PDD11">
        <v>0</v>
      </c>
      <c r="PDE11">
        <v>0</v>
      </c>
      <c r="PDF11">
        <v>0</v>
      </c>
      <c r="PDG11">
        <v>0</v>
      </c>
      <c r="PDH11">
        <v>0</v>
      </c>
      <c r="PDI11">
        <v>0</v>
      </c>
      <c r="PDJ11">
        <v>0</v>
      </c>
      <c r="PDK11">
        <v>0</v>
      </c>
      <c r="PDL11">
        <v>0</v>
      </c>
      <c r="PDM11">
        <v>0</v>
      </c>
      <c r="PDN11">
        <v>0</v>
      </c>
      <c r="PDO11">
        <v>0</v>
      </c>
      <c r="PDP11">
        <v>0</v>
      </c>
      <c r="PDQ11">
        <v>0</v>
      </c>
      <c r="PDR11">
        <v>0</v>
      </c>
      <c r="PDS11">
        <v>0</v>
      </c>
      <c r="PDT11">
        <v>0</v>
      </c>
      <c r="PDU11">
        <v>0</v>
      </c>
      <c r="PDV11">
        <v>0</v>
      </c>
      <c r="PDW11">
        <v>0</v>
      </c>
      <c r="PDX11">
        <v>0</v>
      </c>
      <c r="PDY11">
        <v>0</v>
      </c>
      <c r="PDZ11">
        <v>0</v>
      </c>
      <c r="PEA11">
        <v>0</v>
      </c>
      <c r="PEB11">
        <v>0</v>
      </c>
      <c r="PEC11">
        <v>0</v>
      </c>
      <c r="PED11">
        <v>0</v>
      </c>
      <c r="PEE11">
        <v>0</v>
      </c>
      <c r="PEF11">
        <v>0</v>
      </c>
      <c r="PEG11">
        <v>0</v>
      </c>
      <c r="PEH11">
        <v>0</v>
      </c>
      <c r="PEI11">
        <v>0</v>
      </c>
      <c r="PEJ11">
        <v>0</v>
      </c>
      <c r="PEK11">
        <v>0</v>
      </c>
      <c r="PEL11">
        <v>0</v>
      </c>
      <c r="PEM11">
        <v>0</v>
      </c>
      <c r="PEN11">
        <v>0</v>
      </c>
      <c r="PEO11">
        <v>0</v>
      </c>
      <c r="PEP11">
        <v>0</v>
      </c>
      <c r="PEQ11">
        <v>0</v>
      </c>
      <c r="PER11">
        <v>0</v>
      </c>
      <c r="PES11">
        <v>0</v>
      </c>
      <c r="PET11">
        <v>0</v>
      </c>
      <c r="PEU11">
        <v>0</v>
      </c>
      <c r="PEV11">
        <v>0</v>
      </c>
      <c r="PEW11">
        <v>0</v>
      </c>
      <c r="PEX11">
        <v>0</v>
      </c>
      <c r="PEY11">
        <v>0</v>
      </c>
      <c r="PEZ11">
        <v>0</v>
      </c>
      <c r="PFA11">
        <v>0</v>
      </c>
      <c r="PFB11">
        <v>0</v>
      </c>
      <c r="PFC11">
        <v>0</v>
      </c>
      <c r="PFD11">
        <v>0</v>
      </c>
      <c r="PFE11">
        <v>0</v>
      </c>
      <c r="PFF11">
        <v>0</v>
      </c>
      <c r="PFG11">
        <v>0</v>
      </c>
      <c r="PFH11">
        <v>0</v>
      </c>
      <c r="PFI11">
        <v>0</v>
      </c>
      <c r="PFJ11">
        <v>0</v>
      </c>
      <c r="PFK11">
        <v>0</v>
      </c>
      <c r="PFL11">
        <v>0</v>
      </c>
      <c r="PFM11">
        <v>0</v>
      </c>
      <c r="PFN11">
        <v>0</v>
      </c>
      <c r="PFO11">
        <v>0</v>
      </c>
      <c r="PFP11">
        <v>0</v>
      </c>
      <c r="PFQ11">
        <v>0</v>
      </c>
      <c r="PFR11">
        <v>0</v>
      </c>
      <c r="PFS11">
        <v>0</v>
      </c>
      <c r="PFT11">
        <v>0</v>
      </c>
      <c r="PFU11">
        <v>0</v>
      </c>
      <c r="PFV11">
        <v>0</v>
      </c>
      <c r="PFW11">
        <v>0</v>
      </c>
      <c r="PFX11">
        <v>0</v>
      </c>
      <c r="PFY11">
        <v>0</v>
      </c>
      <c r="PFZ11">
        <v>0</v>
      </c>
      <c r="PGA11">
        <v>0</v>
      </c>
      <c r="PGB11">
        <v>0</v>
      </c>
      <c r="PGC11">
        <v>0</v>
      </c>
      <c r="PGD11">
        <v>0</v>
      </c>
      <c r="PGE11">
        <v>0</v>
      </c>
      <c r="PGF11">
        <v>0</v>
      </c>
      <c r="PGG11">
        <v>0</v>
      </c>
      <c r="PGH11">
        <v>0</v>
      </c>
      <c r="PGI11">
        <v>0</v>
      </c>
      <c r="PGJ11">
        <v>0</v>
      </c>
      <c r="PGK11">
        <v>0</v>
      </c>
      <c r="PGL11">
        <v>0</v>
      </c>
      <c r="PGM11">
        <v>0</v>
      </c>
      <c r="PGN11">
        <v>0</v>
      </c>
      <c r="PGO11">
        <v>0</v>
      </c>
      <c r="PGP11">
        <v>0</v>
      </c>
      <c r="PGQ11">
        <v>0</v>
      </c>
      <c r="PGR11">
        <v>0</v>
      </c>
      <c r="PGS11">
        <v>0</v>
      </c>
      <c r="PGT11">
        <v>0</v>
      </c>
      <c r="PGU11">
        <v>0</v>
      </c>
      <c r="PGV11">
        <v>0</v>
      </c>
      <c r="PGW11">
        <v>0</v>
      </c>
      <c r="PGX11">
        <v>0</v>
      </c>
      <c r="PGY11">
        <v>0</v>
      </c>
      <c r="PGZ11">
        <v>0</v>
      </c>
      <c r="PHA11">
        <v>0</v>
      </c>
      <c r="PHB11">
        <v>0</v>
      </c>
      <c r="PHC11">
        <v>0</v>
      </c>
      <c r="PHD11">
        <v>0</v>
      </c>
      <c r="PHE11">
        <v>0</v>
      </c>
      <c r="PHF11">
        <v>0</v>
      </c>
      <c r="PHG11">
        <v>0</v>
      </c>
      <c r="PHH11">
        <v>0</v>
      </c>
      <c r="PHI11">
        <v>0</v>
      </c>
      <c r="PHJ11">
        <v>0</v>
      </c>
      <c r="PHK11">
        <v>0</v>
      </c>
      <c r="PHL11">
        <v>0</v>
      </c>
      <c r="PHM11">
        <v>0</v>
      </c>
      <c r="PHN11">
        <v>0</v>
      </c>
      <c r="PHO11">
        <v>0</v>
      </c>
      <c r="PHP11">
        <v>0</v>
      </c>
      <c r="PHQ11">
        <v>0</v>
      </c>
      <c r="PHR11">
        <v>0</v>
      </c>
      <c r="PHS11">
        <v>0</v>
      </c>
      <c r="PHT11">
        <v>0</v>
      </c>
      <c r="PHU11">
        <v>0</v>
      </c>
      <c r="PHV11">
        <v>0</v>
      </c>
      <c r="PHW11">
        <v>0</v>
      </c>
      <c r="PHX11">
        <v>0</v>
      </c>
      <c r="PHY11">
        <v>0</v>
      </c>
      <c r="PHZ11">
        <v>0</v>
      </c>
      <c r="PIA11">
        <v>0</v>
      </c>
      <c r="PIB11">
        <v>0</v>
      </c>
      <c r="PIC11">
        <v>0</v>
      </c>
      <c r="PID11">
        <v>0</v>
      </c>
      <c r="PIE11">
        <v>0</v>
      </c>
      <c r="PIF11">
        <v>0</v>
      </c>
      <c r="PIG11">
        <v>0</v>
      </c>
      <c r="PIH11">
        <v>0</v>
      </c>
      <c r="PII11">
        <v>0</v>
      </c>
      <c r="PIJ11">
        <v>0</v>
      </c>
      <c r="PIK11">
        <v>0</v>
      </c>
      <c r="PIL11">
        <v>0</v>
      </c>
      <c r="PIM11">
        <v>0</v>
      </c>
      <c r="PIN11">
        <v>0</v>
      </c>
      <c r="PIO11">
        <v>0</v>
      </c>
      <c r="PIP11">
        <v>0</v>
      </c>
      <c r="PIQ11">
        <v>0</v>
      </c>
      <c r="PIR11">
        <v>0</v>
      </c>
      <c r="PIS11">
        <v>0</v>
      </c>
      <c r="PIT11">
        <v>0</v>
      </c>
      <c r="PIU11">
        <v>0</v>
      </c>
      <c r="PIV11">
        <v>0</v>
      </c>
      <c r="PIW11">
        <v>0</v>
      </c>
      <c r="PIX11">
        <v>0</v>
      </c>
      <c r="PIY11">
        <v>0</v>
      </c>
      <c r="PIZ11">
        <v>0</v>
      </c>
      <c r="PJA11">
        <v>0</v>
      </c>
      <c r="PJB11">
        <v>0</v>
      </c>
      <c r="PJC11">
        <v>0</v>
      </c>
      <c r="PJD11">
        <v>0</v>
      </c>
      <c r="PJE11">
        <v>0</v>
      </c>
      <c r="PJF11">
        <v>0</v>
      </c>
      <c r="PJG11">
        <v>0</v>
      </c>
      <c r="PJH11">
        <v>0</v>
      </c>
      <c r="PJI11">
        <v>0</v>
      </c>
      <c r="PJJ11">
        <v>0</v>
      </c>
      <c r="PJK11">
        <v>0</v>
      </c>
      <c r="PJL11">
        <v>0</v>
      </c>
      <c r="PJM11">
        <v>0</v>
      </c>
      <c r="PJN11">
        <v>0</v>
      </c>
      <c r="PJO11">
        <v>0</v>
      </c>
      <c r="PJP11">
        <v>0</v>
      </c>
      <c r="PJQ11">
        <v>0</v>
      </c>
      <c r="PJR11">
        <v>0</v>
      </c>
      <c r="PJS11">
        <v>0</v>
      </c>
      <c r="PJT11">
        <v>0</v>
      </c>
      <c r="PJU11">
        <v>0</v>
      </c>
      <c r="PJV11">
        <v>0</v>
      </c>
      <c r="PJW11">
        <v>0</v>
      </c>
      <c r="PJX11">
        <v>0</v>
      </c>
      <c r="PJY11">
        <v>0</v>
      </c>
      <c r="PJZ11">
        <v>0</v>
      </c>
      <c r="PKA11">
        <v>0</v>
      </c>
      <c r="PKB11">
        <v>0</v>
      </c>
      <c r="PKC11">
        <v>0</v>
      </c>
      <c r="PKD11">
        <v>0</v>
      </c>
      <c r="PKE11">
        <v>0</v>
      </c>
      <c r="PKF11">
        <v>0</v>
      </c>
      <c r="PKG11">
        <v>0</v>
      </c>
      <c r="PKH11">
        <v>0</v>
      </c>
      <c r="PKI11">
        <v>0</v>
      </c>
      <c r="PKJ11">
        <v>0</v>
      </c>
      <c r="PKK11">
        <v>0</v>
      </c>
      <c r="PKL11">
        <v>0</v>
      </c>
      <c r="PKM11">
        <v>0</v>
      </c>
      <c r="PKN11">
        <v>0</v>
      </c>
      <c r="PKO11">
        <v>0</v>
      </c>
      <c r="PKP11">
        <v>0</v>
      </c>
      <c r="PKQ11">
        <v>0</v>
      </c>
      <c r="PKR11">
        <v>0</v>
      </c>
      <c r="PKS11">
        <v>0</v>
      </c>
      <c r="PKT11">
        <v>0</v>
      </c>
      <c r="PKU11">
        <v>0</v>
      </c>
      <c r="PKV11">
        <v>0</v>
      </c>
      <c r="PKW11">
        <v>0</v>
      </c>
      <c r="PKX11">
        <v>0</v>
      </c>
      <c r="PKY11">
        <v>0</v>
      </c>
      <c r="PKZ11">
        <v>0</v>
      </c>
      <c r="PLA11">
        <v>0</v>
      </c>
      <c r="PLB11">
        <v>0</v>
      </c>
      <c r="PLC11">
        <v>0</v>
      </c>
      <c r="PLD11">
        <v>0</v>
      </c>
      <c r="PLE11">
        <v>0</v>
      </c>
      <c r="PLF11">
        <v>0</v>
      </c>
      <c r="PLG11">
        <v>0</v>
      </c>
      <c r="PLH11">
        <v>0</v>
      </c>
      <c r="PLI11">
        <v>0</v>
      </c>
      <c r="PLJ11">
        <v>0</v>
      </c>
      <c r="PLK11">
        <v>0</v>
      </c>
      <c r="PLL11">
        <v>0</v>
      </c>
      <c r="PLM11">
        <v>0</v>
      </c>
      <c r="PLN11">
        <v>0</v>
      </c>
      <c r="PLO11">
        <v>0</v>
      </c>
      <c r="PLP11">
        <v>0</v>
      </c>
      <c r="PLQ11">
        <v>0</v>
      </c>
      <c r="PLR11">
        <v>0</v>
      </c>
      <c r="PLS11">
        <v>0</v>
      </c>
      <c r="PLT11">
        <v>0</v>
      </c>
      <c r="PLU11">
        <v>0</v>
      </c>
      <c r="PLV11">
        <v>0</v>
      </c>
      <c r="PLW11">
        <v>0</v>
      </c>
      <c r="PLX11">
        <v>0</v>
      </c>
      <c r="PLY11">
        <v>0</v>
      </c>
      <c r="PLZ11">
        <v>0</v>
      </c>
      <c r="PMA11">
        <v>0</v>
      </c>
      <c r="PMB11">
        <v>0</v>
      </c>
      <c r="PMC11">
        <v>0</v>
      </c>
      <c r="PMD11">
        <v>0</v>
      </c>
      <c r="PME11">
        <v>0</v>
      </c>
      <c r="PMF11">
        <v>0</v>
      </c>
      <c r="PMG11">
        <v>0</v>
      </c>
      <c r="PMH11">
        <v>0</v>
      </c>
      <c r="PMI11">
        <v>0</v>
      </c>
      <c r="PMJ11">
        <v>0</v>
      </c>
      <c r="PMK11">
        <v>0</v>
      </c>
      <c r="PML11">
        <v>0</v>
      </c>
      <c r="PMM11">
        <v>0</v>
      </c>
      <c r="PMN11">
        <v>0</v>
      </c>
      <c r="PMO11">
        <v>0</v>
      </c>
      <c r="PMP11">
        <v>0</v>
      </c>
      <c r="PMQ11">
        <v>0</v>
      </c>
      <c r="PMR11">
        <v>0</v>
      </c>
      <c r="PMS11">
        <v>0</v>
      </c>
      <c r="PMT11">
        <v>0</v>
      </c>
      <c r="PMU11">
        <v>0</v>
      </c>
      <c r="PMV11">
        <v>0</v>
      </c>
      <c r="PMW11">
        <v>0</v>
      </c>
      <c r="PMX11">
        <v>0</v>
      </c>
      <c r="PMY11">
        <v>0</v>
      </c>
      <c r="PMZ11">
        <v>0</v>
      </c>
      <c r="PNA11">
        <v>0</v>
      </c>
      <c r="PNB11">
        <v>0</v>
      </c>
      <c r="PNC11">
        <v>0</v>
      </c>
      <c r="PND11">
        <v>0</v>
      </c>
      <c r="PNE11">
        <v>0</v>
      </c>
      <c r="PNF11">
        <v>0</v>
      </c>
      <c r="PNG11">
        <v>0</v>
      </c>
      <c r="PNH11">
        <v>0</v>
      </c>
      <c r="PNI11">
        <v>0</v>
      </c>
      <c r="PNJ11">
        <v>0</v>
      </c>
      <c r="PNK11">
        <v>0</v>
      </c>
      <c r="PNL11">
        <v>0</v>
      </c>
      <c r="PNM11">
        <v>0</v>
      </c>
      <c r="PNN11">
        <v>0</v>
      </c>
      <c r="PNO11">
        <v>0</v>
      </c>
      <c r="PNP11">
        <v>0</v>
      </c>
      <c r="PNQ11">
        <v>0</v>
      </c>
      <c r="PNR11">
        <v>0</v>
      </c>
      <c r="PNS11">
        <v>0</v>
      </c>
      <c r="PNT11">
        <v>0</v>
      </c>
      <c r="PNU11">
        <v>0</v>
      </c>
      <c r="PNV11">
        <v>0</v>
      </c>
      <c r="PNW11">
        <v>0</v>
      </c>
      <c r="PNX11">
        <v>0</v>
      </c>
      <c r="PNY11">
        <v>0</v>
      </c>
      <c r="PNZ11">
        <v>0</v>
      </c>
      <c r="POA11">
        <v>0</v>
      </c>
      <c r="POB11">
        <v>0</v>
      </c>
      <c r="POC11">
        <v>0</v>
      </c>
      <c r="POD11">
        <v>0</v>
      </c>
      <c r="POE11">
        <v>0</v>
      </c>
      <c r="POF11">
        <v>0</v>
      </c>
      <c r="POG11">
        <v>0</v>
      </c>
      <c r="POH11">
        <v>0</v>
      </c>
      <c r="POI11">
        <v>0</v>
      </c>
      <c r="POJ11">
        <v>0</v>
      </c>
      <c r="POK11">
        <v>0</v>
      </c>
      <c r="POL11">
        <v>0</v>
      </c>
      <c r="POM11">
        <v>0</v>
      </c>
      <c r="PON11">
        <v>0</v>
      </c>
      <c r="POO11">
        <v>0</v>
      </c>
      <c r="POP11">
        <v>0</v>
      </c>
      <c r="POQ11">
        <v>0</v>
      </c>
      <c r="POR11">
        <v>0</v>
      </c>
      <c r="POS11">
        <v>0</v>
      </c>
      <c r="POT11">
        <v>0</v>
      </c>
      <c r="POU11">
        <v>0</v>
      </c>
      <c r="POV11">
        <v>0</v>
      </c>
      <c r="POW11">
        <v>0</v>
      </c>
      <c r="POX11">
        <v>0</v>
      </c>
      <c r="POY11">
        <v>0</v>
      </c>
      <c r="POZ11">
        <v>0</v>
      </c>
      <c r="PPA11">
        <v>0</v>
      </c>
      <c r="PPB11">
        <v>0</v>
      </c>
      <c r="PPC11">
        <v>0</v>
      </c>
      <c r="PPD11">
        <v>0</v>
      </c>
      <c r="PPE11">
        <v>0</v>
      </c>
      <c r="PPF11">
        <v>0</v>
      </c>
      <c r="PPG11">
        <v>0</v>
      </c>
      <c r="PPH11">
        <v>0</v>
      </c>
      <c r="PPI11">
        <v>0</v>
      </c>
      <c r="PPJ11">
        <v>0</v>
      </c>
      <c r="PPK11">
        <v>0</v>
      </c>
      <c r="PPL11">
        <v>0</v>
      </c>
      <c r="PPM11">
        <v>0</v>
      </c>
      <c r="PPN11">
        <v>0</v>
      </c>
      <c r="PPO11">
        <v>0</v>
      </c>
      <c r="PPP11">
        <v>0</v>
      </c>
      <c r="PPQ11">
        <v>0</v>
      </c>
      <c r="PPR11">
        <v>0</v>
      </c>
      <c r="PPS11">
        <v>0</v>
      </c>
      <c r="PPT11">
        <v>0</v>
      </c>
      <c r="PPU11">
        <v>0</v>
      </c>
      <c r="PPV11">
        <v>0</v>
      </c>
      <c r="PPW11">
        <v>0</v>
      </c>
      <c r="PPX11">
        <v>0</v>
      </c>
      <c r="PPY11">
        <v>0</v>
      </c>
      <c r="PPZ11">
        <v>0</v>
      </c>
      <c r="PQA11">
        <v>0</v>
      </c>
      <c r="PQB11">
        <v>0</v>
      </c>
      <c r="PQC11">
        <v>0</v>
      </c>
      <c r="PQD11">
        <v>0</v>
      </c>
      <c r="PQE11">
        <v>0</v>
      </c>
      <c r="PQF11">
        <v>0</v>
      </c>
      <c r="PQG11">
        <v>0</v>
      </c>
      <c r="PQH11">
        <v>0</v>
      </c>
      <c r="PQI11">
        <v>0</v>
      </c>
      <c r="PQJ11">
        <v>0</v>
      </c>
      <c r="PQK11">
        <v>0</v>
      </c>
      <c r="PQL11">
        <v>0</v>
      </c>
      <c r="PQM11">
        <v>0</v>
      </c>
      <c r="PQN11">
        <v>0</v>
      </c>
      <c r="PQO11">
        <v>0</v>
      </c>
      <c r="PQP11">
        <v>0</v>
      </c>
      <c r="PQQ11">
        <v>0</v>
      </c>
      <c r="PQR11">
        <v>0</v>
      </c>
      <c r="PQS11">
        <v>0</v>
      </c>
      <c r="PQT11">
        <v>0</v>
      </c>
      <c r="PQU11">
        <v>0</v>
      </c>
      <c r="PQV11">
        <v>0</v>
      </c>
      <c r="PQW11">
        <v>0</v>
      </c>
      <c r="PQX11">
        <v>0</v>
      </c>
      <c r="PQY11">
        <v>0</v>
      </c>
      <c r="PQZ11">
        <v>0</v>
      </c>
      <c r="PRA11">
        <v>0</v>
      </c>
      <c r="PRB11">
        <v>0</v>
      </c>
      <c r="PRC11">
        <v>0</v>
      </c>
      <c r="PRD11">
        <v>0</v>
      </c>
      <c r="PRE11">
        <v>0</v>
      </c>
      <c r="PRF11">
        <v>0</v>
      </c>
      <c r="PRG11">
        <v>0</v>
      </c>
      <c r="PRH11">
        <v>0</v>
      </c>
      <c r="PRI11">
        <v>0</v>
      </c>
      <c r="PRJ11">
        <v>0</v>
      </c>
      <c r="PRK11">
        <v>0</v>
      </c>
      <c r="PRL11">
        <v>0</v>
      </c>
      <c r="PRM11">
        <v>0</v>
      </c>
      <c r="PRN11">
        <v>0</v>
      </c>
      <c r="PRO11">
        <v>0</v>
      </c>
      <c r="PRP11">
        <v>0</v>
      </c>
      <c r="PRQ11">
        <v>0</v>
      </c>
      <c r="PRR11">
        <v>0</v>
      </c>
      <c r="PRS11">
        <v>0</v>
      </c>
      <c r="PRT11">
        <v>0</v>
      </c>
      <c r="PRU11">
        <v>0</v>
      </c>
      <c r="PRV11">
        <v>0</v>
      </c>
      <c r="PRW11">
        <v>0</v>
      </c>
      <c r="PRX11">
        <v>0</v>
      </c>
      <c r="PRY11">
        <v>0</v>
      </c>
      <c r="PRZ11">
        <v>0</v>
      </c>
      <c r="PSA11">
        <v>0</v>
      </c>
      <c r="PSB11">
        <v>0</v>
      </c>
      <c r="PSC11">
        <v>0</v>
      </c>
      <c r="PSD11">
        <v>0</v>
      </c>
      <c r="PSE11">
        <v>0</v>
      </c>
      <c r="PSF11">
        <v>0</v>
      </c>
      <c r="PSG11">
        <v>0</v>
      </c>
      <c r="PSH11">
        <v>0</v>
      </c>
      <c r="PSI11">
        <v>0</v>
      </c>
      <c r="PSJ11">
        <v>0</v>
      </c>
      <c r="PSK11">
        <v>0</v>
      </c>
      <c r="PSL11">
        <v>0</v>
      </c>
      <c r="PSM11">
        <v>0</v>
      </c>
      <c r="PSN11">
        <v>0</v>
      </c>
      <c r="PSO11">
        <v>0</v>
      </c>
      <c r="PSP11">
        <v>0</v>
      </c>
      <c r="PSQ11">
        <v>0</v>
      </c>
      <c r="PSR11">
        <v>0</v>
      </c>
      <c r="PSS11">
        <v>0</v>
      </c>
      <c r="PST11">
        <v>0</v>
      </c>
      <c r="PSU11">
        <v>0</v>
      </c>
      <c r="PSV11">
        <v>0</v>
      </c>
      <c r="PSW11">
        <v>0</v>
      </c>
      <c r="PSX11">
        <v>0</v>
      </c>
      <c r="PSY11">
        <v>0</v>
      </c>
      <c r="PSZ11">
        <v>0</v>
      </c>
      <c r="PTA11">
        <v>0</v>
      </c>
      <c r="PTB11">
        <v>0</v>
      </c>
      <c r="PTC11">
        <v>0</v>
      </c>
      <c r="PTD11">
        <v>0</v>
      </c>
      <c r="PTE11">
        <v>0</v>
      </c>
      <c r="PTF11">
        <v>0</v>
      </c>
      <c r="PTG11">
        <v>0</v>
      </c>
      <c r="PTH11">
        <v>0</v>
      </c>
      <c r="PTI11">
        <v>0</v>
      </c>
      <c r="PTJ11">
        <v>0</v>
      </c>
      <c r="PTK11">
        <v>0</v>
      </c>
      <c r="PTL11">
        <v>0</v>
      </c>
      <c r="PTM11">
        <v>0</v>
      </c>
      <c r="PTN11">
        <v>0</v>
      </c>
      <c r="PTO11">
        <v>0</v>
      </c>
      <c r="PTP11">
        <v>0</v>
      </c>
      <c r="PTQ11">
        <v>0</v>
      </c>
      <c r="PTR11">
        <v>0</v>
      </c>
      <c r="PTS11">
        <v>0</v>
      </c>
      <c r="PTT11">
        <v>0</v>
      </c>
      <c r="PTU11">
        <v>0</v>
      </c>
      <c r="PTV11">
        <v>0</v>
      </c>
      <c r="PTW11">
        <v>0</v>
      </c>
      <c r="PTX11">
        <v>0</v>
      </c>
      <c r="PTY11">
        <v>0</v>
      </c>
      <c r="PTZ11">
        <v>0</v>
      </c>
      <c r="PUA11">
        <v>0</v>
      </c>
      <c r="PUB11">
        <v>0</v>
      </c>
      <c r="PUC11">
        <v>0</v>
      </c>
      <c r="PUD11">
        <v>0</v>
      </c>
      <c r="PUE11">
        <v>0</v>
      </c>
      <c r="PUF11">
        <v>0</v>
      </c>
      <c r="PUG11">
        <v>0</v>
      </c>
      <c r="PUH11">
        <v>0</v>
      </c>
      <c r="PUI11">
        <v>0</v>
      </c>
      <c r="PUJ11">
        <v>0</v>
      </c>
      <c r="PUK11">
        <v>0</v>
      </c>
      <c r="PUL11">
        <v>0</v>
      </c>
      <c r="PUM11">
        <v>0</v>
      </c>
      <c r="PUN11">
        <v>0</v>
      </c>
      <c r="PUO11">
        <v>0</v>
      </c>
      <c r="PUP11">
        <v>0</v>
      </c>
      <c r="PUQ11">
        <v>0</v>
      </c>
      <c r="PUR11">
        <v>0</v>
      </c>
      <c r="PUS11">
        <v>0</v>
      </c>
      <c r="PUT11">
        <v>0</v>
      </c>
      <c r="PUU11">
        <v>0</v>
      </c>
      <c r="PUV11">
        <v>0</v>
      </c>
      <c r="PUW11">
        <v>0</v>
      </c>
      <c r="PUX11">
        <v>0</v>
      </c>
      <c r="PUY11">
        <v>0</v>
      </c>
      <c r="PUZ11">
        <v>0</v>
      </c>
      <c r="PVA11">
        <v>0</v>
      </c>
      <c r="PVB11">
        <v>0</v>
      </c>
      <c r="PVC11">
        <v>0</v>
      </c>
      <c r="PVD11">
        <v>0</v>
      </c>
      <c r="PVE11">
        <v>0</v>
      </c>
      <c r="PVF11">
        <v>0</v>
      </c>
      <c r="PVG11">
        <v>0</v>
      </c>
      <c r="PVH11">
        <v>0</v>
      </c>
      <c r="PVI11">
        <v>0</v>
      </c>
      <c r="PVJ11">
        <v>0</v>
      </c>
      <c r="PVK11">
        <v>0</v>
      </c>
      <c r="PVL11">
        <v>0</v>
      </c>
      <c r="PVM11">
        <v>0</v>
      </c>
      <c r="PVN11">
        <v>0</v>
      </c>
      <c r="PVO11">
        <v>0</v>
      </c>
      <c r="PVP11">
        <v>0</v>
      </c>
      <c r="PVQ11">
        <v>0</v>
      </c>
      <c r="PVR11">
        <v>0</v>
      </c>
      <c r="PVS11">
        <v>0</v>
      </c>
      <c r="PVT11">
        <v>0</v>
      </c>
      <c r="PVU11">
        <v>0</v>
      </c>
      <c r="PVV11">
        <v>0</v>
      </c>
      <c r="PVW11">
        <v>0</v>
      </c>
      <c r="PVX11">
        <v>0</v>
      </c>
      <c r="PVY11">
        <v>0</v>
      </c>
      <c r="PVZ11">
        <v>0</v>
      </c>
      <c r="PWA11">
        <v>0</v>
      </c>
      <c r="PWB11">
        <v>0</v>
      </c>
      <c r="PWC11">
        <v>0</v>
      </c>
      <c r="PWD11">
        <v>0</v>
      </c>
      <c r="PWE11">
        <v>0</v>
      </c>
      <c r="PWF11">
        <v>0</v>
      </c>
      <c r="PWG11">
        <v>0</v>
      </c>
      <c r="PWH11">
        <v>0</v>
      </c>
      <c r="PWI11">
        <v>0</v>
      </c>
      <c r="PWJ11">
        <v>0</v>
      </c>
      <c r="PWK11">
        <v>0</v>
      </c>
      <c r="PWL11">
        <v>0</v>
      </c>
      <c r="PWM11">
        <v>0</v>
      </c>
      <c r="PWN11">
        <v>0</v>
      </c>
      <c r="PWO11">
        <v>0</v>
      </c>
      <c r="PWP11">
        <v>0</v>
      </c>
      <c r="PWQ11">
        <v>0</v>
      </c>
      <c r="PWR11">
        <v>0</v>
      </c>
      <c r="PWS11">
        <v>0</v>
      </c>
      <c r="PWT11">
        <v>0</v>
      </c>
      <c r="PWU11">
        <v>0</v>
      </c>
      <c r="PWV11">
        <v>0</v>
      </c>
      <c r="PWW11">
        <v>0</v>
      </c>
      <c r="PWX11">
        <v>0</v>
      </c>
      <c r="PWY11">
        <v>0</v>
      </c>
      <c r="PWZ11">
        <v>0</v>
      </c>
      <c r="PXA11">
        <v>0</v>
      </c>
      <c r="PXB11">
        <v>0</v>
      </c>
      <c r="PXC11">
        <v>0</v>
      </c>
      <c r="PXD11">
        <v>0</v>
      </c>
      <c r="PXE11">
        <v>0</v>
      </c>
      <c r="PXF11">
        <v>0</v>
      </c>
      <c r="PXG11">
        <v>0</v>
      </c>
      <c r="PXH11">
        <v>0</v>
      </c>
      <c r="PXI11">
        <v>0</v>
      </c>
      <c r="PXJ11">
        <v>0</v>
      </c>
      <c r="PXK11">
        <v>0</v>
      </c>
      <c r="PXL11">
        <v>0</v>
      </c>
      <c r="PXM11">
        <v>0</v>
      </c>
      <c r="PXN11">
        <v>0</v>
      </c>
      <c r="PXO11">
        <v>0</v>
      </c>
      <c r="PXP11">
        <v>0</v>
      </c>
      <c r="PXQ11">
        <v>0</v>
      </c>
      <c r="PXR11">
        <v>0</v>
      </c>
      <c r="PXS11">
        <v>0</v>
      </c>
      <c r="PXT11">
        <v>0</v>
      </c>
      <c r="PXU11">
        <v>0</v>
      </c>
      <c r="PXV11">
        <v>0</v>
      </c>
      <c r="PXW11">
        <v>0</v>
      </c>
      <c r="PXX11">
        <v>0</v>
      </c>
      <c r="PXY11">
        <v>0</v>
      </c>
      <c r="PXZ11">
        <v>0</v>
      </c>
      <c r="PYA11">
        <v>0</v>
      </c>
      <c r="PYB11">
        <v>0</v>
      </c>
      <c r="PYC11">
        <v>0</v>
      </c>
      <c r="PYD11">
        <v>0</v>
      </c>
      <c r="PYE11">
        <v>0</v>
      </c>
      <c r="PYF11">
        <v>0</v>
      </c>
      <c r="PYG11">
        <v>0</v>
      </c>
      <c r="PYH11">
        <v>0</v>
      </c>
      <c r="PYI11">
        <v>0</v>
      </c>
      <c r="PYJ11">
        <v>0</v>
      </c>
      <c r="PYK11">
        <v>0</v>
      </c>
      <c r="PYL11">
        <v>0</v>
      </c>
      <c r="PYM11">
        <v>0</v>
      </c>
      <c r="PYN11">
        <v>0</v>
      </c>
      <c r="PYO11">
        <v>0</v>
      </c>
      <c r="PYP11">
        <v>0</v>
      </c>
      <c r="PYQ11">
        <v>0</v>
      </c>
      <c r="PYR11">
        <v>0</v>
      </c>
      <c r="PYS11">
        <v>0</v>
      </c>
      <c r="PYT11">
        <v>0</v>
      </c>
      <c r="PYU11">
        <v>0</v>
      </c>
      <c r="PYV11">
        <v>0</v>
      </c>
      <c r="PYW11">
        <v>0</v>
      </c>
      <c r="PYX11">
        <v>0</v>
      </c>
      <c r="PYY11">
        <v>0</v>
      </c>
      <c r="PYZ11">
        <v>0</v>
      </c>
      <c r="PZA11">
        <v>0</v>
      </c>
      <c r="PZB11">
        <v>0</v>
      </c>
      <c r="PZC11">
        <v>0</v>
      </c>
      <c r="PZD11">
        <v>0</v>
      </c>
      <c r="PZE11">
        <v>0</v>
      </c>
      <c r="PZF11">
        <v>0</v>
      </c>
      <c r="PZG11">
        <v>0</v>
      </c>
      <c r="PZH11">
        <v>0</v>
      </c>
      <c r="PZI11">
        <v>0</v>
      </c>
      <c r="PZJ11">
        <v>0</v>
      </c>
      <c r="PZK11">
        <v>0</v>
      </c>
      <c r="PZL11">
        <v>0</v>
      </c>
      <c r="PZM11">
        <v>0</v>
      </c>
      <c r="PZN11">
        <v>0</v>
      </c>
      <c r="PZO11">
        <v>0</v>
      </c>
      <c r="PZP11">
        <v>0</v>
      </c>
      <c r="PZQ11">
        <v>0</v>
      </c>
      <c r="PZR11">
        <v>0</v>
      </c>
      <c r="PZS11">
        <v>0</v>
      </c>
      <c r="PZT11">
        <v>0</v>
      </c>
      <c r="PZU11">
        <v>0</v>
      </c>
      <c r="PZV11">
        <v>0</v>
      </c>
      <c r="PZW11">
        <v>0</v>
      </c>
      <c r="PZX11">
        <v>0</v>
      </c>
      <c r="PZY11">
        <v>0</v>
      </c>
      <c r="PZZ11">
        <v>0</v>
      </c>
      <c r="QAA11">
        <v>0</v>
      </c>
      <c r="QAB11">
        <v>0</v>
      </c>
      <c r="QAC11">
        <v>0</v>
      </c>
      <c r="QAD11">
        <v>0</v>
      </c>
      <c r="QAE11">
        <v>0</v>
      </c>
      <c r="QAF11">
        <v>0</v>
      </c>
      <c r="QAG11">
        <v>0</v>
      </c>
      <c r="QAH11">
        <v>0</v>
      </c>
      <c r="QAI11">
        <v>0</v>
      </c>
      <c r="QAJ11">
        <v>0</v>
      </c>
      <c r="QAK11">
        <v>0</v>
      </c>
      <c r="QAL11">
        <v>0</v>
      </c>
      <c r="QAM11">
        <v>0</v>
      </c>
      <c r="QAN11">
        <v>0</v>
      </c>
      <c r="QAO11">
        <v>0</v>
      </c>
      <c r="QAP11">
        <v>0</v>
      </c>
      <c r="QAQ11">
        <v>0</v>
      </c>
      <c r="QAR11">
        <v>0</v>
      </c>
      <c r="QAS11">
        <v>0</v>
      </c>
      <c r="QAT11">
        <v>0</v>
      </c>
      <c r="QAU11">
        <v>0</v>
      </c>
      <c r="QAV11">
        <v>0</v>
      </c>
      <c r="QAW11">
        <v>0</v>
      </c>
      <c r="QAX11">
        <v>0</v>
      </c>
      <c r="QAY11">
        <v>0</v>
      </c>
      <c r="QAZ11">
        <v>0</v>
      </c>
      <c r="QBA11">
        <v>0</v>
      </c>
      <c r="QBB11">
        <v>0</v>
      </c>
      <c r="QBC11">
        <v>0</v>
      </c>
      <c r="QBD11">
        <v>0</v>
      </c>
      <c r="QBE11">
        <v>0</v>
      </c>
      <c r="QBF11">
        <v>0</v>
      </c>
      <c r="QBG11">
        <v>0</v>
      </c>
      <c r="QBH11">
        <v>0</v>
      </c>
      <c r="QBI11">
        <v>0</v>
      </c>
      <c r="QBJ11">
        <v>0</v>
      </c>
      <c r="QBK11">
        <v>0</v>
      </c>
      <c r="QBL11">
        <v>0</v>
      </c>
      <c r="QBM11">
        <v>0</v>
      </c>
      <c r="QBN11">
        <v>0</v>
      </c>
      <c r="QBO11">
        <v>0</v>
      </c>
      <c r="QBP11">
        <v>0</v>
      </c>
      <c r="QBQ11">
        <v>0</v>
      </c>
      <c r="QBR11">
        <v>0</v>
      </c>
      <c r="QBS11">
        <v>0</v>
      </c>
      <c r="QBT11">
        <v>0</v>
      </c>
      <c r="QBU11">
        <v>0</v>
      </c>
      <c r="QBV11">
        <v>0</v>
      </c>
      <c r="QBW11">
        <v>0</v>
      </c>
      <c r="QBX11">
        <v>0</v>
      </c>
      <c r="QBY11">
        <v>0</v>
      </c>
      <c r="QBZ11">
        <v>0</v>
      </c>
      <c r="QCA11">
        <v>0</v>
      </c>
      <c r="QCB11">
        <v>0</v>
      </c>
      <c r="QCC11">
        <v>0</v>
      </c>
      <c r="QCD11">
        <v>0</v>
      </c>
      <c r="QCE11">
        <v>0</v>
      </c>
      <c r="QCF11">
        <v>0</v>
      </c>
      <c r="QCG11">
        <v>0</v>
      </c>
      <c r="QCH11">
        <v>0</v>
      </c>
      <c r="QCI11">
        <v>0</v>
      </c>
      <c r="QCJ11">
        <v>0</v>
      </c>
      <c r="QCK11">
        <v>0</v>
      </c>
      <c r="QCL11">
        <v>0</v>
      </c>
      <c r="QCM11">
        <v>0</v>
      </c>
      <c r="QCN11">
        <v>0</v>
      </c>
      <c r="QCO11">
        <v>0</v>
      </c>
      <c r="QCP11">
        <v>0</v>
      </c>
      <c r="QCQ11">
        <v>0</v>
      </c>
      <c r="QCR11">
        <v>0</v>
      </c>
      <c r="QCS11">
        <v>0</v>
      </c>
      <c r="QCT11">
        <v>0</v>
      </c>
      <c r="QCU11">
        <v>0</v>
      </c>
      <c r="QCV11">
        <v>0</v>
      </c>
      <c r="QCW11">
        <v>0</v>
      </c>
      <c r="QCX11">
        <v>0</v>
      </c>
      <c r="QCY11">
        <v>0</v>
      </c>
      <c r="QCZ11">
        <v>0</v>
      </c>
      <c r="QDA11">
        <v>0</v>
      </c>
      <c r="QDB11">
        <v>0</v>
      </c>
      <c r="QDC11">
        <v>0</v>
      </c>
      <c r="QDD11">
        <v>0</v>
      </c>
      <c r="QDE11">
        <v>0</v>
      </c>
      <c r="QDF11">
        <v>0</v>
      </c>
      <c r="QDG11">
        <v>0</v>
      </c>
      <c r="QDH11">
        <v>0</v>
      </c>
      <c r="QDI11">
        <v>0</v>
      </c>
      <c r="QDJ11">
        <v>0</v>
      </c>
      <c r="QDK11">
        <v>0</v>
      </c>
      <c r="QDL11">
        <v>0</v>
      </c>
      <c r="QDM11">
        <v>0</v>
      </c>
      <c r="QDN11">
        <v>0</v>
      </c>
      <c r="QDO11">
        <v>0</v>
      </c>
      <c r="QDP11">
        <v>0</v>
      </c>
      <c r="QDQ11">
        <v>0</v>
      </c>
      <c r="QDR11">
        <v>0</v>
      </c>
      <c r="QDS11">
        <v>0</v>
      </c>
      <c r="QDT11">
        <v>0</v>
      </c>
      <c r="QDU11">
        <v>0</v>
      </c>
      <c r="QDV11">
        <v>0</v>
      </c>
      <c r="QDW11">
        <v>0</v>
      </c>
      <c r="QDX11">
        <v>0</v>
      </c>
      <c r="QDY11">
        <v>0</v>
      </c>
      <c r="QDZ11">
        <v>0</v>
      </c>
      <c r="QEA11">
        <v>0</v>
      </c>
      <c r="QEB11">
        <v>0</v>
      </c>
      <c r="QEC11">
        <v>0</v>
      </c>
      <c r="QED11">
        <v>0</v>
      </c>
      <c r="QEE11">
        <v>0</v>
      </c>
      <c r="QEF11">
        <v>0</v>
      </c>
      <c r="QEG11">
        <v>0</v>
      </c>
      <c r="QEH11">
        <v>0</v>
      </c>
      <c r="QEI11">
        <v>0</v>
      </c>
      <c r="QEJ11">
        <v>0</v>
      </c>
      <c r="QEK11">
        <v>0</v>
      </c>
      <c r="QEL11">
        <v>0</v>
      </c>
      <c r="QEM11">
        <v>0</v>
      </c>
      <c r="QEN11">
        <v>0</v>
      </c>
      <c r="QEO11">
        <v>0</v>
      </c>
      <c r="QEP11">
        <v>0</v>
      </c>
      <c r="QEQ11">
        <v>0</v>
      </c>
      <c r="QER11">
        <v>0</v>
      </c>
      <c r="QES11">
        <v>0</v>
      </c>
      <c r="QET11">
        <v>0</v>
      </c>
      <c r="QEU11">
        <v>0</v>
      </c>
      <c r="QEV11">
        <v>0</v>
      </c>
      <c r="QEW11">
        <v>0</v>
      </c>
      <c r="QEX11">
        <v>0</v>
      </c>
      <c r="QEY11">
        <v>0</v>
      </c>
      <c r="QEZ11">
        <v>0</v>
      </c>
      <c r="QFA11">
        <v>0</v>
      </c>
      <c r="QFB11">
        <v>0</v>
      </c>
      <c r="QFC11">
        <v>0</v>
      </c>
      <c r="QFD11">
        <v>0</v>
      </c>
      <c r="QFE11">
        <v>0</v>
      </c>
      <c r="QFF11">
        <v>0</v>
      </c>
      <c r="QFG11">
        <v>0</v>
      </c>
      <c r="QFH11">
        <v>0</v>
      </c>
      <c r="QFI11">
        <v>0</v>
      </c>
      <c r="QFJ11">
        <v>0</v>
      </c>
      <c r="QFK11">
        <v>0</v>
      </c>
      <c r="QFL11">
        <v>0</v>
      </c>
      <c r="QFM11">
        <v>0</v>
      </c>
      <c r="QFN11">
        <v>0</v>
      </c>
      <c r="QFO11">
        <v>0</v>
      </c>
      <c r="QFP11">
        <v>0</v>
      </c>
      <c r="QFQ11">
        <v>0</v>
      </c>
      <c r="QFR11">
        <v>0</v>
      </c>
      <c r="QFS11">
        <v>0</v>
      </c>
      <c r="QFT11">
        <v>0</v>
      </c>
      <c r="QFU11">
        <v>0</v>
      </c>
      <c r="QFV11">
        <v>0</v>
      </c>
      <c r="QFW11">
        <v>0</v>
      </c>
      <c r="QFX11">
        <v>0</v>
      </c>
      <c r="QFY11">
        <v>0</v>
      </c>
      <c r="QFZ11">
        <v>0</v>
      </c>
      <c r="QGA11">
        <v>0</v>
      </c>
      <c r="QGB11">
        <v>0</v>
      </c>
      <c r="QGC11">
        <v>0</v>
      </c>
      <c r="QGD11">
        <v>0</v>
      </c>
      <c r="QGE11">
        <v>0</v>
      </c>
      <c r="QGF11">
        <v>0</v>
      </c>
      <c r="QGG11">
        <v>0</v>
      </c>
      <c r="QGH11">
        <v>0</v>
      </c>
      <c r="QGI11">
        <v>0</v>
      </c>
      <c r="QGJ11">
        <v>0</v>
      </c>
      <c r="QGK11">
        <v>0</v>
      </c>
      <c r="QGL11">
        <v>0</v>
      </c>
      <c r="QGM11">
        <v>0</v>
      </c>
      <c r="QGN11">
        <v>0</v>
      </c>
      <c r="QGO11">
        <v>0</v>
      </c>
      <c r="QGP11">
        <v>0</v>
      </c>
      <c r="QGQ11">
        <v>0</v>
      </c>
      <c r="QGR11">
        <v>0</v>
      </c>
      <c r="QGS11">
        <v>0</v>
      </c>
      <c r="QGT11">
        <v>0</v>
      </c>
      <c r="QGU11">
        <v>0</v>
      </c>
      <c r="QGV11">
        <v>0</v>
      </c>
      <c r="QGW11">
        <v>0</v>
      </c>
      <c r="QGX11">
        <v>0</v>
      </c>
      <c r="QGY11">
        <v>0</v>
      </c>
      <c r="QGZ11">
        <v>0</v>
      </c>
      <c r="QHA11">
        <v>0</v>
      </c>
      <c r="QHB11">
        <v>0</v>
      </c>
      <c r="QHC11">
        <v>0</v>
      </c>
      <c r="QHD11">
        <v>0</v>
      </c>
      <c r="QHE11">
        <v>0</v>
      </c>
      <c r="QHF11">
        <v>0</v>
      </c>
      <c r="QHG11">
        <v>0</v>
      </c>
      <c r="QHH11">
        <v>0</v>
      </c>
      <c r="QHI11">
        <v>0</v>
      </c>
      <c r="QHJ11">
        <v>0</v>
      </c>
      <c r="QHK11">
        <v>0</v>
      </c>
      <c r="QHL11">
        <v>0</v>
      </c>
      <c r="QHM11">
        <v>0</v>
      </c>
      <c r="QHN11">
        <v>0</v>
      </c>
      <c r="QHO11">
        <v>0</v>
      </c>
      <c r="QHP11">
        <v>0</v>
      </c>
      <c r="QHQ11">
        <v>0</v>
      </c>
      <c r="QHR11">
        <v>0</v>
      </c>
      <c r="QHS11">
        <v>0</v>
      </c>
      <c r="QHT11">
        <v>0</v>
      </c>
      <c r="QHU11">
        <v>0</v>
      </c>
      <c r="QHV11">
        <v>0</v>
      </c>
      <c r="QHW11">
        <v>0</v>
      </c>
      <c r="QHX11">
        <v>0</v>
      </c>
      <c r="QHY11">
        <v>0</v>
      </c>
      <c r="QHZ11">
        <v>0</v>
      </c>
      <c r="QIA11">
        <v>0</v>
      </c>
      <c r="QIB11">
        <v>0</v>
      </c>
      <c r="QIC11">
        <v>0</v>
      </c>
      <c r="QID11">
        <v>0</v>
      </c>
      <c r="QIE11">
        <v>0</v>
      </c>
      <c r="QIF11">
        <v>0</v>
      </c>
      <c r="QIG11">
        <v>0</v>
      </c>
      <c r="QIH11">
        <v>0</v>
      </c>
      <c r="QII11">
        <v>0</v>
      </c>
      <c r="QIJ11">
        <v>0</v>
      </c>
      <c r="QIK11">
        <v>0</v>
      </c>
      <c r="QIL11">
        <v>0</v>
      </c>
      <c r="QIM11">
        <v>0</v>
      </c>
      <c r="QIN11">
        <v>0</v>
      </c>
      <c r="QIO11">
        <v>0</v>
      </c>
      <c r="QIP11">
        <v>0</v>
      </c>
      <c r="QIQ11">
        <v>0</v>
      </c>
      <c r="QIR11">
        <v>0</v>
      </c>
      <c r="QIS11">
        <v>0</v>
      </c>
      <c r="QIT11">
        <v>0</v>
      </c>
      <c r="QIU11">
        <v>0</v>
      </c>
      <c r="QIV11">
        <v>0</v>
      </c>
      <c r="QIW11">
        <v>0</v>
      </c>
      <c r="QIX11">
        <v>0</v>
      </c>
      <c r="QIY11">
        <v>0</v>
      </c>
      <c r="QIZ11">
        <v>0</v>
      </c>
      <c r="QJA11">
        <v>0</v>
      </c>
      <c r="QJB11">
        <v>0</v>
      </c>
      <c r="QJC11">
        <v>0</v>
      </c>
      <c r="QJD11">
        <v>0</v>
      </c>
      <c r="QJE11">
        <v>0</v>
      </c>
      <c r="QJF11">
        <v>0</v>
      </c>
      <c r="QJG11">
        <v>0</v>
      </c>
      <c r="QJH11">
        <v>0</v>
      </c>
      <c r="QJI11">
        <v>0</v>
      </c>
      <c r="QJJ11">
        <v>0</v>
      </c>
      <c r="QJK11">
        <v>0</v>
      </c>
      <c r="QJL11">
        <v>0</v>
      </c>
      <c r="QJM11">
        <v>0</v>
      </c>
      <c r="QJN11">
        <v>0</v>
      </c>
      <c r="QJO11">
        <v>0</v>
      </c>
      <c r="QJP11">
        <v>0</v>
      </c>
      <c r="QJQ11">
        <v>0</v>
      </c>
      <c r="QJR11">
        <v>0</v>
      </c>
      <c r="QJS11">
        <v>0</v>
      </c>
      <c r="QJT11">
        <v>0</v>
      </c>
      <c r="QJU11">
        <v>0</v>
      </c>
      <c r="QJV11">
        <v>0</v>
      </c>
      <c r="QJW11">
        <v>0</v>
      </c>
      <c r="QJX11">
        <v>0</v>
      </c>
      <c r="QJY11">
        <v>0</v>
      </c>
      <c r="QJZ11">
        <v>0</v>
      </c>
      <c r="QKA11">
        <v>0</v>
      </c>
      <c r="QKB11">
        <v>0</v>
      </c>
      <c r="QKC11">
        <v>0</v>
      </c>
      <c r="QKD11">
        <v>0</v>
      </c>
      <c r="QKE11">
        <v>0</v>
      </c>
      <c r="QKF11">
        <v>0</v>
      </c>
      <c r="QKG11">
        <v>0</v>
      </c>
      <c r="QKH11">
        <v>0</v>
      </c>
      <c r="QKI11">
        <v>0</v>
      </c>
      <c r="QKJ11">
        <v>0</v>
      </c>
      <c r="QKK11">
        <v>0</v>
      </c>
      <c r="QKL11">
        <v>0</v>
      </c>
      <c r="QKM11">
        <v>0</v>
      </c>
      <c r="QKN11">
        <v>0</v>
      </c>
      <c r="QKO11">
        <v>0</v>
      </c>
      <c r="QKP11">
        <v>0</v>
      </c>
      <c r="QKQ11">
        <v>0</v>
      </c>
      <c r="QKR11">
        <v>0</v>
      </c>
      <c r="QKS11">
        <v>0</v>
      </c>
      <c r="QKT11">
        <v>0</v>
      </c>
      <c r="QKU11">
        <v>0</v>
      </c>
      <c r="QKV11">
        <v>0</v>
      </c>
      <c r="QKW11">
        <v>0</v>
      </c>
      <c r="QKX11">
        <v>0</v>
      </c>
      <c r="QKY11">
        <v>0</v>
      </c>
      <c r="QKZ11">
        <v>0</v>
      </c>
      <c r="QLA11">
        <v>0</v>
      </c>
      <c r="QLB11">
        <v>0</v>
      </c>
      <c r="QLC11">
        <v>0</v>
      </c>
      <c r="QLD11">
        <v>0</v>
      </c>
      <c r="QLE11">
        <v>0</v>
      </c>
      <c r="QLF11">
        <v>0</v>
      </c>
      <c r="QLG11">
        <v>0</v>
      </c>
      <c r="QLH11">
        <v>0</v>
      </c>
      <c r="QLI11">
        <v>0</v>
      </c>
      <c r="QLJ11">
        <v>0</v>
      </c>
      <c r="QLK11">
        <v>0</v>
      </c>
      <c r="QLL11">
        <v>0</v>
      </c>
      <c r="QLM11">
        <v>0</v>
      </c>
      <c r="QLN11">
        <v>0</v>
      </c>
      <c r="QLO11">
        <v>0</v>
      </c>
      <c r="QLP11">
        <v>0</v>
      </c>
      <c r="QLQ11">
        <v>0</v>
      </c>
      <c r="QLR11">
        <v>0</v>
      </c>
      <c r="QLS11">
        <v>0</v>
      </c>
      <c r="QLT11">
        <v>0</v>
      </c>
      <c r="QLU11">
        <v>0</v>
      </c>
      <c r="QLV11">
        <v>0</v>
      </c>
      <c r="QLW11">
        <v>0</v>
      </c>
      <c r="QLX11">
        <v>0</v>
      </c>
      <c r="QLY11">
        <v>0</v>
      </c>
      <c r="QLZ11">
        <v>0</v>
      </c>
      <c r="QMA11">
        <v>0</v>
      </c>
      <c r="QMB11">
        <v>0</v>
      </c>
      <c r="QMC11">
        <v>0</v>
      </c>
      <c r="QMD11">
        <v>0</v>
      </c>
      <c r="QME11">
        <v>0</v>
      </c>
      <c r="QMF11">
        <v>0</v>
      </c>
      <c r="QMG11">
        <v>0</v>
      </c>
      <c r="QMH11">
        <v>0</v>
      </c>
      <c r="QMI11">
        <v>0</v>
      </c>
      <c r="QMJ11">
        <v>0</v>
      </c>
      <c r="QMK11">
        <v>0</v>
      </c>
      <c r="QML11">
        <v>0</v>
      </c>
      <c r="QMM11">
        <v>0</v>
      </c>
      <c r="QMN11">
        <v>0</v>
      </c>
      <c r="QMO11">
        <v>0</v>
      </c>
      <c r="QMP11">
        <v>0</v>
      </c>
      <c r="QMQ11">
        <v>0</v>
      </c>
      <c r="QMR11">
        <v>0</v>
      </c>
      <c r="QMS11">
        <v>0</v>
      </c>
      <c r="QMT11">
        <v>0</v>
      </c>
      <c r="QMU11">
        <v>0</v>
      </c>
      <c r="QMV11">
        <v>0</v>
      </c>
      <c r="QMW11">
        <v>0</v>
      </c>
      <c r="QMX11">
        <v>0</v>
      </c>
      <c r="QMY11">
        <v>0</v>
      </c>
      <c r="QMZ11">
        <v>0</v>
      </c>
      <c r="QNA11">
        <v>0</v>
      </c>
      <c r="QNB11">
        <v>0</v>
      </c>
      <c r="QNC11">
        <v>0</v>
      </c>
      <c r="QND11">
        <v>0</v>
      </c>
      <c r="QNE11">
        <v>0</v>
      </c>
      <c r="QNF11">
        <v>0</v>
      </c>
      <c r="QNG11">
        <v>0</v>
      </c>
      <c r="QNH11">
        <v>0</v>
      </c>
      <c r="QNI11">
        <v>0</v>
      </c>
      <c r="QNJ11">
        <v>0</v>
      </c>
      <c r="QNK11">
        <v>0</v>
      </c>
      <c r="QNL11">
        <v>0</v>
      </c>
      <c r="QNM11">
        <v>0</v>
      </c>
      <c r="QNN11">
        <v>0</v>
      </c>
      <c r="QNO11">
        <v>0</v>
      </c>
      <c r="QNP11">
        <v>0</v>
      </c>
      <c r="QNQ11">
        <v>0</v>
      </c>
      <c r="QNR11">
        <v>0</v>
      </c>
      <c r="QNS11">
        <v>0</v>
      </c>
      <c r="QNT11">
        <v>0</v>
      </c>
      <c r="QNU11">
        <v>0</v>
      </c>
      <c r="QNV11">
        <v>0</v>
      </c>
      <c r="QNW11">
        <v>0</v>
      </c>
      <c r="QNX11">
        <v>0</v>
      </c>
      <c r="QNY11">
        <v>0</v>
      </c>
      <c r="QNZ11">
        <v>0</v>
      </c>
      <c r="QOA11">
        <v>0</v>
      </c>
      <c r="QOB11">
        <v>0</v>
      </c>
      <c r="QOC11">
        <v>0</v>
      </c>
      <c r="QOD11">
        <v>0</v>
      </c>
      <c r="QOE11">
        <v>0</v>
      </c>
      <c r="QOF11">
        <v>0</v>
      </c>
      <c r="QOG11">
        <v>0</v>
      </c>
      <c r="QOH11">
        <v>0</v>
      </c>
      <c r="QOI11">
        <v>0</v>
      </c>
      <c r="QOJ11">
        <v>0</v>
      </c>
      <c r="QOK11">
        <v>0</v>
      </c>
      <c r="QOL11">
        <v>0</v>
      </c>
      <c r="QOM11">
        <v>0</v>
      </c>
      <c r="QON11">
        <v>0</v>
      </c>
      <c r="QOO11">
        <v>0</v>
      </c>
      <c r="QOP11">
        <v>0</v>
      </c>
      <c r="QOQ11">
        <v>0</v>
      </c>
      <c r="QOR11">
        <v>0</v>
      </c>
      <c r="QOS11">
        <v>0</v>
      </c>
      <c r="QOT11">
        <v>0</v>
      </c>
      <c r="QOU11">
        <v>0</v>
      </c>
      <c r="QOV11">
        <v>0</v>
      </c>
      <c r="QOW11">
        <v>0</v>
      </c>
      <c r="QOX11">
        <v>0</v>
      </c>
      <c r="QOY11">
        <v>0</v>
      </c>
      <c r="QOZ11">
        <v>0</v>
      </c>
      <c r="QPA11">
        <v>0</v>
      </c>
      <c r="QPB11">
        <v>0</v>
      </c>
      <c r="QPC11">
        <v>0</v>
      </c>
      <c r="QPD11">
        <v>0</v>
      </c>
      <c r="QPE11">
        <v>0</v>
      </c>
      <c r="QPF11">
        <v>0</v>
      </c>
      <c r="QPG11">
        <v>0</v>
      </c>
      <c r="QPH11">
        <v>0</v>
      </c>
      <c r="QPI11">
        <v>0</v>
      </c>
      <c r="QPJ11">
        <v>0</v>
      </c>
      <c r="QPK11">
        <v>0</v>
      </c>
      <c r="QPL11">
        <v>0</v>
      </c>
      <c r="QPM11">
        <v>0</v>
      </c>
      <c r="QPN11">
        <v>0</v>
      </c>
      <c r="QPO11">
        <v>0</v>
      </c>
      <c r="QPP11">
        <v>0</v>
      </c>
      <c r="QPQ11">
        <v>0</v>
      </c>
      <c r="QPR11">
        <v>0</v>
      </c>
      <c r="QPS11">
        <v>0</v>
      </c>
      <c r="QPT11">
        <v>0</v>
      </c>
      <c r="QPU11">
        <v>0</v>
      </c>
      <c r="QPV11">
        <v>0</v>
      </c>
      <c r="QPW11">
        <v>0</v>
      </c>
      <c r="QPX11">
        <v>0</v>
      </c>
      <c r="QPY11">
        <v>0</v>
      </c>
      <c r="QPZ11">
        <v>0</v>
      </c>
      <c r="QQA11">
        <v>0</v>
      </c>
      <c r="QQB11">
        <v>0</v>
      </c>
      <c r="QQC11">
        <v>0</v>
      </c>
      <c r="QQD11">
        <v>0</v>
      </c>
      <c r="QQE11">
        <v>0</v>
      </c>
      <c r="QQF11">
        <v>0</v>
      </c>
      <c r="QQG11">
        <v>0</v>
      </c>
      <c r="QQH11">
        <v>0</v>
      </c>
      <c r="QQI11">
        <v>0</v>
      </c>
      <c r="QQJ11">
        <v>0</v>
      </c>
      <c r="QQK11">
        <v>0</v>
      </c>
      <c r="QQL11">
        <v>0</v>
      </c>
      <c r="QQM11">
        <v>0</v>
      </c>
      <c r="QQN11">
        <v>0</v>
      </c>
      <c r="QQO11">
        <v>0</v>
      </c>
      <c r="QQP11">
        <v>0</v>
      </c>
      <c r="QQQ11">
        <v>0</v>
      </c>
      <c r="QQR11">
        <v>0</v>
      </c>
      <c r="QQS11">
        <v>0</v>
      </c>
      <c r="QQT11">
        <v>0</v>
      </c>
      <c r="QQU11">
        <v>0</v>
      </c>
      <c r="QQV11">
        <v>0</v>
      </c>
      <c r="QQW11">
        <v>0</v>
      </c>
      <c r="QQX11">
        <v>0</v>
      </c>
      <c r="QQY11">
        <v>0</v>
      </c>
      <c r="QQZ11">
        <v>0</v>
      </c>
      <c r="QRA11">
        <v>0</v>
      </c>
      <c r="QRB11">
        <v>0</v>
      </c>
      <c r="QRC11">
        <v>0</v>
      </c>
      <c r="QRD11">
        <v>0</v>
      </c>
      <c r="QRE11">
        <v>0</v>
      </c>
      <c r="QRF11">
        <v>0</v>
      </c>
      <c r="QRG11">
        <v>0</v>
      </c>
      <c r="QRH11">
        <v>0</v>
      </c>
      <c r="QRI11">
        <v>0</v>
      </c>
      <c r="QRJ11">
        <v>0</v>
      </c>
      <c r="QRK11">
        <v>0</v>
      </c>
      <c r="QRL11">
        <v>0</v>
      </c>
      <c r="QRM11">
        <v>0</v>
      </c>
      <c r="QRN11">
        <v>0</v>
      </c>
      <c r="QRO11">
        <v>0</v>
      </c>
      <c r="QRP11">
        <v>0</v>
      </c>
      <c r="QRQ11">
        <v>0</v>
      </c>
      <c r="QRR11">
        <v>0</v>
      </c>
      <c r="QRS11">
        <v>0</v>
      </c>
      <c r="QRT11">
        <v>0</v>
      </c>
      <c r="QRU11">
        <v>0</v>
      </c>
      <c r="QRV11">
        <v>0</v>
      </c>
      <c r="QRW11">
        <v>0</v>
      </c>
      <c r="QRX11">
        <v>0</v>
      </c>
      <c r="QRY11">
        <v>0</v>
      </c>
      <c r="QRZ11">
        <v>0</v>
      </c>
      <c r="QSA11">
        <v>0</v>
      </c>
      <c r="QSB11">
        <v>0</v>
      </c>
      <c r="QSC11">
        <v>0</v>
      </c>
      <c r="QSD11">
        <v>0</v>
      </c>
      <c r="QSE11">
        <v>0</v>
      </c>
      <c r="QSF11">
        <v>0</v>
      </c>
      <c r="QSG11">
        <v>0</v>
      </c>
      <c r="QSH11">
        <v>0</v>
      </c>
      <c r="QSI11">
        <v>0</v>
      </c>
      <c r="QSJ11">
        <v>0</v>
      </c>
      <c r="QSK11">
        <v>0</v>
      </c>
      <c r="QSL11">
        <v>0</v>
      </c>
      <c r="QSM11">
        <v>0</v>
      </c>
      <c r="QSN11">
        <v>0</v>
      </c>
      <c r="QSO11">
        <v>0</v>
      </c>
      <c r="QSP11">
        <v>0</v>
      </c>
      <c r="QSQ11">
        <v>0</v>
      </c>
      <c r="QSR11">
        <v>0</v>
      </c>
      <c r="QSS11">
        <v>0</v>
      </c>
      <c r="QST11">
        <v>0</v>
      </c>
      <c r="QSU11">
        <v>0</v>
      </c>
      <c r="QSV11">
        <v>0</v>
      </c>
      <c r="QSW11">
        <v>0</v>
      </c>
      <c r="QSX11">
        <v>0</v>
      </c>
      <c r="QSY11">
        <v>0</v>
      </c>
      <c r="QSZ11">
        <v>0</v>
      </c>
      <c r="QTA11">
        <v>0</v>
      </c>
      <c r="QTB11">
        <v>0</v>
      </c>
      <c r="QTC11">
        <v>0</v>
      </c>
      <c r="QTD11">
        <v>0</v>
      </c>
      <c r="QTE11">
        <v>0</v>
      </c>
      <c r="QTF11">
        <v>0</v>
      </c>
      <c r="QTG11">
        <v>0</v>
      </c>
      <c r="QTH11">
        <v>0</v>
      </c>
      <c r="QTI11">
        <v>0</v>
      </c>
      <c r="QTJ11">
        <v>0</v>
      </c>
      <c r="QTK11">
        <v>0</v>
      </c>
      <c r="QTL11">
        <v>0</v>
      </c>
      <c r="QTM11">
        <v>0</v>
      </c>
      <c r="QTN11">
        <v>0</v>
      </c>
      <c r="QTO11">
        <v>0</v>
      </c>
      <c r="QTP11">
        <v>0</v>
      </c>
      <c r="QTQ11">
        <v>0</v>
      </c>
      <c r="QTR11">
        <v>0</v>
      </c>
      <c r="QTS11">
        <v>0</v>
      </c>
      <c r="QTT11">
        <v>0</v>
      </c>
      <c r="QTU11">
        <v>0</v>
      </c>
      <c r="QTV11">
        <v>0</v>
      </c>
      <c r="QTW11">
        <v>0</v>
      </c>
      <c r="QTX11">
        <v>0</v>
      </c>
      <c r="QTY11">
        <v>0</v>
      </c>
      <c r="QTZ11">
        <v>0</v>
      </c>
      <c r="QUA11">
        <v>0</v>
      </c>
      <c r="QUB11">
        <v>0</v>
      </c>
      <c r="QUC11">
        <v>0</v>
      </c>
      <c r="QUD11">
        <v>0</v>
      </c>
      <c r="QUE11">
        <v>0</v>
      </c>
      <c r="QUF11">
        <v>0</v>
      </c>
      <c r="QUG11">
        <v>0</v>
      </c>
      <c r="QUH11">
        <v>0</v>
      </c>
      <c r="QUI11">
        <v>0</v>
      </c>
      <c r="QUJ11">
        <v>0</v>
      </c>
      <c r="QUK11">
        <v>0</v>
      </c>
      <c r="QUL11">
        <v>0</v>
      </c>
      <c r="QUM11">
        <v>0</v>
      </c>
      <c r="QUN11">
        <v>0</v>
      </c>
      <c r="QUO11">
        <v>0</v>
      </c>
      <c r="QUP11">
        <v>0</v>
      </c>
      <c r="QUQ11">
        <v>0</v>
      </c>
      <c r="QUR11">
        <v>0</v>
      </c>
      <c r="QUS11">
        <v>0</v>
      </c>
      <c r="QUT11">
        <v>0</v>
      </c>
      <c r="QUU11">
        <v>0</v>
      </c>
      <c r="QUV11">
        <v>0</v>
      </c>
      <c r="QUW11">
        <v>0</v>
      </c>
      <c r="QUX11">
        <v>0</v>
      </c>
      <c r="QUY11">
        <v>0</v>
      </c>
      <c r="QUZ11">
        <v>0</v>
      </c>
      <c r="QVA11">
        <v>0</v>
      </c>
      <c r="QVB11">
        <v>0</v>
      </c>
      <c r="QVC11">
        <v>0</v>
      </c>
      <c r="QVD11">
        <v>0</v>
      </c>
      <c r="QVE11">
        <v>0</v>
      </c>
      <c r="QVF11">
        <v>0</v>
      </c>
      <c r="QVG11">
        <v>0</v>
      </c>
      <c r="QVH11">
        <v>0</v>
      </c>
      <c r="QVI11">
        <v>0</v>
      </c>
      <c r="QVJ11">
        <v>0</v>
      </c>
      <c r="QVK11">
        <v>0</v>
      </c>
      <c r="QVL11">
        <v>0</v>
      </c>
      <c r="QVM11">
        <v>0</v>
      </c>
      <c r="QVN11">
        <v>0</v>
      </c>
      <c r="QVO11">
        <v>0</v>
      </c>
      <c r="QVP11">
        <v>0</v>
      </c>
      <c r="QVQ11">
        <v>0</v>
      </c>
      <c r="QVR11">
        <v>0</v>
      </c>
      <c r="QVS11">
        <v>0</v>
      </c>
      <c r="QVT11">
        <v>0</v>
      </c>
      <c r="QVU11">
        <v>0</v>
      </c>
      <c r="QVV11">
        <v>0</v>
      </c>
      <c r="QVW11">
        <v>0</v>
      </c>
      <c r="QVX11">
        <v>0</v>
      </c>
      <c r="QVY11">
        <v>0</v>
      </c>
      <c r="QVZ11">
        <v>0</v>
      </c>
      <c r="QWA11">
        <v>0</v>
      </c>
      <c r="QWB11">
        <v>0</v>
      </c>
      <c r="QWC11">
        <v>0</v>
      </c>
      <c r="QWD11">
        <v>0</v>
      </c>
      <c r="QWE11">
        <v>0</v>
      </c>
      <c r="QWF11">
        <v>0</v>
      </c>
      <c r="QWG11">
        <v>0</v>
      </c>
      <c r="QWH11">
        <v>0</v>
      </c>
      <c r="QWI11">
        <v>0</v>
      </c>
      <c r="QWJ11">
        <v>0</v>
      </c>
      <c r="QWK11">
        <v>0</v>
      </c>
      <c r="QWL11">
        <v>0</v>
      </c>
      <c r="QWM11">
        <v>0</v>
      </c>
      <c r="QWN11">
        <v>0</v>
      </c>
      <c r="QWO11">
        <v>0</v>
      </c>
      <c r="QWP11">
        <v>0</v>
      </c>
      <c r="QWQ11">
        <v>0</v>
      </c>
      <c r="QWR11">
        <v>0</v>
      </c>
      <c r="QWS11">
        <v>0</v>
      </c>
      <c r="QWT11">
        <v>0</v>
      </c>
      <c r="QWU11">
        <v>0</v>
      </c>
      <c r="QWV11">
        <v>0</v>
      </c>
      <c r="QWW11">
        <v>0</v>
      </c>
      <c r="QWX11">
        <v>0</v>
      </c>
      <c r="QWY11">
        <v>0</v>
      </c>
      <c r="QWZ11">
        <v>0</v>
      </c>
      <c r="QXA11">
        <v>0</v>
      </c>
      <c r="QXB11">
        <v>0</v>
      </c>
      <c r="QXC11">
        <v>0</v>
      </c>
      <c r="QXD11">
        <v>0</v>
      </c>
      <c r="QXE11">
        <v>0</v>
      </c>
      <c r="QXF11">
        <v>0</v>
      </c>
      <c r="QXG11">
        <v>0</v>
      </c>
      <c r="QXH11">
        <v>0</v>
      </c>
      <c r="QXI11">
        <v>0</v>
      </c>
      <c r="QXJ11">
        <v>0</v>
      </c>
      <c r="QXK11">
        <v>0</v>
      </c>
      <c r="QXL11">
        <v>0</v>
      </c>
      <c r="QXM11">
        <v>0</v>
      </c>
      <c r="QXN11">
        <v>0</v>
      </c>
      <c r="QXO11">
        <v>0</v>
      </c>
      <c r="QXP11">
        <v>0</v>
      </c>
      <c r="QXQ11">
        <v>0</v>
      </c>
      <c r="QXR11">
        <v>0</v>
      </c>
      <c r="QXS11">
        <v>0</v>
      </c>
      <c r="QXT11">
        <v>0</v>
      </c>
      <c r="QXU11">
        <v>0</v>
      </c>
      <c r="QXV11">
        <v>0</v>
      </c>
      <c r="QXW11">
        <v>0</v>
      </c>
      <c r="QXX11">
        <v>0</v>
      </c>
      <c r="QXY11">
        <v>0</v>
      </c>
      <c r="QXZ11">
        <v>0</v>
      </c>
      <c r="QYA11">
        <v>0</v>
      </c>
      <c r="QYB11">
        <v>0</v>
      </c>
      <c r="QYC11">
        <v>0</v>
      </c>
      <c r="QYD11">
        <v>0</v>
      </c>
      <c r="QYE11">
        <v>0</v>
      </c>
      <c r="QYF11">
        <v>0</v>
      </c>
      <c r="QYG11">
        <v>0</v>
      </c>
      <c r="QYH11">
        <v>0</v>
      </c>
      <c r="QYI11">
        <v>0</v>
      </c>
      <c r="QYJ11">
        <v>0</v>
      </c>
      <c r="QYK11">
        <v>0</v>
      </c>
      <c r="QYL11">
        <v>0</v>
      </c>
      <c r="QYM11">
        <v>0</v>
      </c>
      <c r="QYN11">
        <v>0</v>
      </c>
      <c r="QYO11">
        <v>0</v>
      </c>
      <c r="QYP11">
        <v>0</v>
      </c>
      <c r="QYQ11">
        <v>0</v>
      </c>
      <c r="QYR11">
        <v>0</v>
      </c>
      <c r="QYS11">
        <v>0</v>
      </c>
      <c r="QYT11">
        <v>0</v>
      </c>
      <c r="QYU11">
        <v>0</v>
      </c>
      <c r="QYV11">
        <v>0</v>
      </c>
      <c r="QYW11">
        <v>0</v>
      </c>
      <c r="QYX11">
        <v>0</v>
      </c>
      <c r="QYY11">
        <v>0</v>
      </c>
      <c r="QYZ11">
        <v>0</v>
      </c>
      <c r="QZA11">
        <v>0</v>
      </c>
      <c r="QZB11">
        <v>0</v>
      </c>
      <c r="QZC11">
        <v>0</v>
      </c>
      <c r="QZD11">
        <v>0</v>
      </c>
      <c r="QZE11">
        <v>0</v>
      </c>
      <c r="QZF11">
        <v>0</v>
      </c>
      <c r="QZG11">
        <v>0</v>
      </c>
      <c r="QZH11">
        <v>0</v>
      </c>
      <c r="QZI11">
        <v>0</v>
      </c>
      <c r="QZJ11">
        <v>0</v>
      </c>
      <c r="QZK11">
        <v>0</v>
      </c>
      <c r="QZL11">
        <v>0</v>
      </c>
      <c r="QZM11">
        <v>0</v>
      </c>
      <c r="QZN11">
        <v>0</v>
      </c>
      <c r="QZO11">
        <v>0</v>
      </c>
      <c r="QZP11">
        <v>0</v>
      </c>
      <c r="QZQ11">
        <v>0</v>
      </c>
      <c r="QZR11">
        <v>0</v>
      </c>
      <c r="QZS11">
        <v>0</v>
      </c>
      <c r="QZT11">
        <v>0</v>
      </c>
      <c r="QZU11">
        <v>0</v>
      </c>
      <c r="QZV11">
        <v>0</v>
      </c>
      <c r="QZW11">
        <v>0</v>
      </c>
      <c r="QZX11">
        <v>0</v>
      </c>
      <c r="QZY11">
        <v>0</v>
      </c>
      <c r="QZZ11">
        <v>0</v>
      </c>
      <c r="RAA11">
        <v>0</v>
      </c>
      <c r="RAB11">
        <v>0</v>
      </c>
      <c r="RAC11">
        <v>0</v>
      </c>
      <c r="RAD11">
        <v>0</v>
      </c>
      <c r="RAE11">
        <v>0</v>
      </c>
      <c r="RAF11">
        <v>0</v>
      </c>
      <c r="RAG11">
        <v>0</v>
      </c>
      <c r="RAH11">
        <v>0</v>
      </c>
      <c r="RAI11">
        <v>0</v>
      </c>
      <c r="RAJ11">
        <v>0</v>
      </c>
      <c r="RAK11">
        <v>0</v>
      </c>
      <c r="RAL11">
        <v>0</v>
      </c>
      <c r="RAM11">
        <v>0</v>
      </c>
      <c r="RAN11">
        <v>0</v>
      </c>
      <c r="RAO11">
        <v>0</v>
      </c>
      <c r="RAP11">
        <v>0</v>
      </c>
      <c r="RAQ11">
        <v>0</v>
      </c>
      <c r="RAR11">
        <v>0</v>
      </c>
      <c r="RAS11">
        <v>0</v>
      </c>
      <c r="RAT11">
        <v>0</v>
      </c>
      <c r="RAU11">
        <v>0</v>
      </c>
      <c r="RAV11">
        <v>0</v>
      </c>
      <c r="RAW11">
        <v>0</v>
      </c>
      <c r="RAX11">
        <v>0</v>
      </c>
      <c r="RAY11">
        <v>0</v>
      </c>
      <c r="RAZ11">
        <v>0</v>
      </c>
      <c r="RBA11">
        <v>0</v>
      </c>
      <c r="RBB11">
        <v>0</v>
      </c>
      <c r="RBC11">
        <v>0</v>
      </c>
      <c r="RBD11">
        <v>0</v>
      </c>
      <c r="RBE11">
        <v>0</v>
      </c>
      <c r="RBF11">
        <v>0</v>
      </c>
      <c r="RBG11">
        <v>0</v>
      </c>
      <c r="RBH11">
        <v>0</v>
      </c>
      <c r="RBI11">
        <v>0</v>
      </c>
      <c r="RBJ11">
        <v>0</v>
      </c>
      <c r="RBK11">
        <v>0</v>
      </c>
      <c r="RBL11">
        <v>0</v>
      </c>
      <c r="RBM11">
        <v>0</v>
      </c>
      <c r="RBN11">
        <v>0</v>
      </c>
      <c r="RBO11">
        <v>0</v>
      </c>
      <c r="RBP11">
        <v>0</v>
      </c>
      <c r="RBQ11">
        <v>0</v>
      </c>
      <c r="RBR11">
        <v>0</v>
      </c>
      <c r="RBS11">
        <v>0</v>
      </c>
      <c r="RBT11">
        <v>0</v>
      </c>
      <c r="RBU11">
        <v>0</v>
      </c>
      <c r="RBV11">
        <v>0</v>
      </c>
      <c r="RBW11">
        <v>0</v>
      </c>
      <c r="RBX11">
        <v>0</v>
      </c>
      <c r="RBY11">
        <v>0</v>
      </c>
      <c r="RBZ11">
        <v>0</v>
      </c>
      <c r="RCA11">
        <v>0</v>
      </c>
      <c r="RCB11">
        <v>0</v>
      </c>
      <c r="RCC11">
        <v>0</v>
      </c>
      <c r="RCD11">
        <v>0</v>
      </c>
      <c r="RCE11">
        <v>0</v>
      </c>
      <c r="RCF11">
        <v>0</v>
      </c>
      <c r="RCG11">
        <v>0</v>
      </c>
      <c r="RCH11">
        <v>0</v>
      </c>
      <c r="RCI11">
        <v>0</v>
      </c>
      <c r="RCJ11">
        <v>0</v>
      </c>
      <c r="RCK11">
        <v>0</v>
      </c>
      <c r="RCL11">
        <v>0</v>
      </c>
      <c r="RCM11">
        <v>0</v>
      </c>
      <c r="RCN11">
        <v>0</v>
      </c>
      <c r="RCO11">
        <v>0</v>
      </c>
      <c r="RCP11">
        <v>0</v>
      </c>
      <c r="RCQ11">
        <v>0</v>
      </c>
      <c r="RCR11">
        <v>0</v>
      </c>
      <c r="RCS11">
        <v>0</v>
      </c>
      <c r="RCT11">
        <v>0</v>
      </c>
      <c r="RCU11">
        <v>0</v>
      </c>
      <c r="RCV11">
        <v>0</v>
      </c>
      <c r="RCW11">
        <v>0</v>
      </c>
      <c r="RCX11">
        <v>0</v>
      </c>
      <c r="RCY11">
        <v>0</v>
      </c>
      <c r="RCZ11">
        <v>0</v>
      </c>
      <c r="RDA11">
        <v>0</v>
      </c>
      <c r="RDB11">
        <v>0</v>
      </c>
      <c r="RDC11">
        <v>0</v>
      </c>
      <c r="RDD11">
        <v>0</v>
      </c>
      <c r="RDE11">
        <v>0</v>
      </c>
      <c r="RDF11">
        <v>0</v>
      </c>
      <c r="RDG11">
        <v>0</v>
      </c>
      <c r="RDH11">
        <v>0</v>
      </c>
      <c r="RDI11">
        <v>0</v>
      </c>
      <c r="RDJ11">
        <v>0</v>
      </c>
      <c r="RDK11">
        <v>0</v>
      </c>
      <c r="RDL11">
        <v>0</v>
      </c>
      <c r="RDM11">
        <v>0</v>
      </c>
      <c r="RDN11">
        <v>0</v>
      </c>
      <c r="RDO11">
        <v>0</v>
      </c>
      <c r="RDP11">
        <v>0</v>
      </c>
      <c r="RDQ11">
        <v>0</v>
      </c>
      <c r="RDR11">
        <v>0</v>
      </c>
      <c r="RDS11">
        <v>0</v>
      </c>
      <c r="RDT11">
        <v>0</v>
      </c>
      <c r="RDU11">
        <v>0</v>
      </c>
      <c r="RDV11">
        <v>0</v>
      </c>
      <c r="RDW11">
        <v>0</v>
      </c>
      <c r="RDX11">
        <v>0</v>
      </c>
      <c r="RDY11">
        <v>0</v>
      </c>
      <c r="RDZ11">
        <v>0</v>
      </c>
      <c r="REA11">
        <v>0</v>
      </c>
      <c r="REB11">
        <v>0</v>
      </c>
      <c r="REC11">
        <v>0</v>
      </c>
      <c r="RED11">
        <v>0</v>
      </c>
      <c r="REE11">
        <v>0</v>
      </c>
      <c r="REF11">
        <v>0</v>
      </c>
      <c r="REG11">
        <v>0</v>
      </c>
      <c r="REH11">
        <v>0</v>
      </c>
      <c r="REI11">
        <v>0</v>
      </c>
      <c r="REJ11">
        <v>0</v>
      </c>
      <c r="REK11">
        <v>0</v>
      </c>
      <c r="REL11">
        <v>0</v>
      </c>
      <c r="REM11">
        <v>0</v>
      </c>
      <c r="REN11">
        <v>0</v>
      </c>
      <c r="REO11">
        <v>0</v>
      </c>
      <c r="REP11">
        <v>0</v>
      </c>
      <c r="REQ11">
        <v>0</v>
      </c>
      <c r="RER11">
        <v>0</v>
      </c>
      <c r="RES11">
        <v>0</v>
      </c>
      <c r="RET11">
        <v>0</v>
      </c>
      <c r="REU11">
        <v>0</v>
      </c>
      <c r="REV11">
        <v>0</v>
      </c>
      <c r="REW11">
        <v>0</v>
      </c>
      <c r="REX11">
        <v>0</v>
      </c>
      <c r="REY11">
        <v>0</v>
      </c>
      <c r="REZ11">
        <v>0</v>
      </c>
      <c r="RFA11">
        <v>0</v>
      </c>
      <c r="RFB11">
        <v>0</v>
      </c>
      <c r="RFC11">
        <v>0</v>
      </c>
      <c r="RFD11">
        <v>0</v>
      </c>
      <c r="RFE11">
        <v>0</v>
      </c>
      <c r="RFF11">
        <v>0</v>
      </c>
      <c r="RFG11">
        <v>0</v>
      </c>
      <c r="RFH11">
        <v>0</v>
      </c>
      <c r="RFI11">
        <v>0</v>
      </c>
      <c r="RFJ11">
        <v>0</v>
      </c>
      <c r="RFK11">
        <v>0</v>
      </c>
      <c r="RFL11">
        <v>0</v>
      </c>
      <c r="RFM11">
        <v>0</v>
      </c>
      <c r="RFN11">
        <v>0</v>
      </c>
      <c r="RFO11">
        <v>0</v>
      </c>
      <c r="RFP11">
        <v>0</v>
      </c>
      <c r="RFQ11">
        <v>0</v>
      </c>
      <c r="RFR11">
        <v>0</v>
      </c>
      <c r="RFS11">
        <v>0</v>
      </c>
      <c r="RFT11">
        <v>0</v>
      </c>
      <c r="RFU11">
        <v>0</v>
      </c>
      <c r="RFV11">
        <v>0</v>
      </c>
      <c r="RFW11">
        <v>0</v>
      </c>
      <c r="RFX11">
        <v>0</v>
      </c>
      <c r="RFY11">
        <v>0</v>
      </c>
      <c r="RFZ11">
        <v>0</v>
      </c>
      <c r="RGA11">
        <v>0</v>
      </c>
      <c r="RGB11">
        <v>0</v>
      </c>
      <c r="RGC11">
        <v>0</v>
      </c>
      <c r="RGD11">
        <v>0</v>
      </c>
      <c r="RGE11">
        <v>0</v>
      </c>
      <c r="RGF11">
        <v>0</v>
      </c>
      <c r="RGG11">
        <v>0</v>
      </c>
      <c r="RGH11">
        <v>0</v>
      </c>
      <c r="RGI11">
        <v>0</v>
      </c>
      <c r="RGJ11">
        <v>0</v>
      </c>
      <c r="RGK11">
        <v>0</v>
      </c>
      <c r="RGL11">
        <v>0</v>
      </c>
      <c r="RGM11">
        <v>0</v>
      </c>
      <c r="RGN11">
        <v>0</v>
      </c>
      <c r="RGO11">
        <v>0</v>
      </c>
      <c r="RGP11">
        <v>0</v>
      </c>
      <c r="RGQ11">
        <v>0</v>
      </c>
      <c r="RGR11">
        <v>0</v>
      </c>
      <c r="RGS11">
        <v>0</v>
      </c>
      <c r="RGT11">
        <v>0</v>
      </c>
      <c r="RGU11">
        <v>0</v>
      </c>
      <c r="RGV11">
        <v>0</v>
      </c>
      <c r="RGW11">
        <v>0</v>
      </c>
      <c r="RGX11">
        <v>0</v>
      </c>
      <c r="RGY11">
        <v>0</v>
      </c>
      <c r="RGZ11">
        <v>0</v>
      </c>
      <c r="RHA11">
        <v>0</v>
      </c>
      <c r="RHB11">
        <v>0</v>
      </c>
      <c r="RHC11">
        <v>0</v>
      </c>
      <c r="RHD11">
        <v>0</v>
      </c>
      <c r="RHE11">
        <v>0</v>
      </c>
      <c r="RHF11">
        <v>0</v>
      </c>
      <c r="RHG11">
        <v>0</v>
      </c>
      <c r="RHH11">
        <v>0</v>
      </c>
      <c r="RHI11">
        <v>0</v>
      </c>
      <c r="RHJ11">
        <v>0</v>
      </c>
      <c r="RHK11">
        <v>0</v>
      </c>
      <c r="RHL11">
        <v>0</v>
      </c>
      <c r="RHM11">
        <v>0</v>
      </c>
      <c r="RHN11">
        <v>0</v>
      </c>
      <c r="RHO11">
        <v>0</v>
      </c>
      <c r="RHP11">
        <v>0</v>
      </c>
      <c r="RHQ11">
        <v>0</v>
      </c>
      <c r="RHR11">
        <v>0</v>
      </c>
      <c r="RHS11">
        <v>0</v>
      </c>
      <c r="RHT11">
        <v>0</v>
      </c>
      <c r="RHU11">
        <v>0</v>
      </c>
      <c r="RHV11">
        <v>0</v>
      </c>
      <c r="RHW11">
        <v>0</v>
      </c>
      <c r="RHX11">
        <v>0</v>
      </c>
      <c r="RHY11">
        <v>0</v>
      </c>
      <c r="RHZ11">
        <v>0</v>
      </c>
      <c r="RIA11">
        <v>0</v>
      </c>
      <c r="RIB11">
        <v>0</v>
      </c>
      <c r="RIC11">
        <v>0</v>
      </c>
      <c r="RID11">
        <v>0</v>
      </c>
      <c r="RIE11">
        <v>0</v>
      </c>
      <c r="RIF11">
        <v>0</v>
      </c>
      <c r="RIG11">
        <v>0</v>
      </c>
      <c r="RIH11">
        <v>0</v>
      </c>
      <c r="RII11">
        <v>0</v>
      </c>
      <c r="RIJ11">
        <v>0</v>
      </c>
      <c r="RIK11">
        <v>0</v>
      </c>
      <c r="RIL11">
        <v>0</v>
      </c>
      <c r="RIM11">
        <v>0</v>
      </c>
      <c r="RIN11">
        <v>0</v>
      </c>
      <c r="RIO11">
        <v>0</v>
      </c>
      <c r="RIP11">
        <v>0</v>
      </c>
      <c r="RIQ11">
        <v>0</v>
      </c>
      <c r="RIR11">
        <v>0</v>
      </c>
      <c r="RIS11">
        <v>0</v>
      </c>
      <c r="RIT11">
        <v>0</v>
      </c>
      <c r="RIU11">
        <v>0</v>
      </c>
      <c r="RIV11">
        <v>0</v>
      </c>
      <c r="RIW11">
        <v>0</v>
      </c>
      <c r="RIX11">
        <v>0</v>
      </c>
      <c r="RIY11">
        <v>0</v>
      </c>
      <c r="RIZ11">
        <v>0</v>
      </c>
      <c r="RJA11">
        <v>0</v>
      </c>
      <c r="RJB11">
        <v>0</v>
      </c>
      <c r="RJC11">
        <v>0</v>
      </c>
      <c r="RJD11">
        <v>0</v>
      </c>
      <c r="RJE11">
        <v>0</v>
      </c>
      <c r="RJF11">
        <v>0</v>
      </c>
      <c r="RJG11">
        <v>0</v>
      </c>
      <c r="RJH11">
        <v>0</v>
      </c>
      <c r="RJI11">
        <v>0</v>
      </c>
      <c r="RJJ11">
        <v>0</v>
      </c>
      <c r="RJK11">
        <v>0</v>
      </c>
      <c r="RJL11">
        <v>0</v>
      </c>
      <c r="RJM11">
        <v>0</v>
      </c>
      <c r="RJN11">
        <v>0</v>
      </c>
      <c r="RJO11">
        <v>0</v>
      </c>
      <c r="RJP11">
        <v>0</v>
      </c>
      <c r="RJQ11">
        <v>0</v>
      </c>
      <c r="RJR11">
        <v>0</v>
      </c>
      <c r="RJS11">
        <v>0</v>
      </c>
      <c r="RJT11">
        <v>0</v>
      </c>
      <c r="RJU11">
        <v>0</v>
      </c>
      <c r="RJV11">
        <v>0</v>
      </c>
      <c r="RJW11">
        <v>0</v>
      </c>
      <c r="RJX11">
        <v>0</v>
      </c>
      <c r="RJY11">
        <v>0</v>
      </c>
      <c r="RJZ11">
        <v>0</v>
      </c>
      <c r="RKA11">
        <v>0</v>
      </c>
      <c r="RKB11">
        <v>0</v>
      </c>
      <c r="RKC11">
        <v>0</v>
      </c>
      <c r="RKD11">
        <v>0</v>
      </c>
      <c r="RKE11">
        <v>0</v>
      </c>
      <c r="RKF11">
        <v>0</v>
      </c>
      <c r="RKG11">
        <v>0</v>
      </c>
      <c r="RKH11">
        <v>0</v>
      </c>
      <c r="RKI11">
        <v>0</v>
      </c>
      <c r="RKJ11">
        <v>0</v>
      </c>
      <c r="RKK11">
        <v>0</v>
      </c>
      <c r="RKL11">
        <v>0</v>
      </c>
      <c r="RKM11">
        <v>0</v>
      </c>
      <c r="RKN11">
        <v>0</v>
      </c>
      <c r="RKO11">
        <v>0</v>
      </c>
      <c r="RKP11">
        <v>0</v>
      </c>
      <c r="RKQ11">
        <v>0</v>
      </c>
      <c r="RKR11">
        <v>0</v>
      </c>
      <c r="RKS11">
        <v>0</v>
      </c>
      <c r="RKT11">
        <v>0</v>
      </c>
      <c r="RKU11">
        <v>0</v>
      </c>
      <c r="RKV11">
        <v>0</v>
      </c>
      <c r="RKW11">
        <v>0</v>
      </c>
      <c r="RKX11">
        <v>0</v>
      </c>
      <c r="RKY11">
        <v>0</v>
      </c>
      <c r="RKZ11">
        <v>0</v>
      </c>
      <c r="RLA11">
        <v>0</v>
      </c>
      <c r="RLB11">
        <v>0</v>
      </c>
      <c r="RLC11">
        <v>0</v>
      </c>
      <c r="RLD11">
        <v>0</v>
      </c>
      <c r="RLE11">
        <v>0</v>
      </c>
      <c r="RLF11">
        <v>0</v>
      </c>
      <c r="RLG11">
        <v>0</v>
      </c>
      <c r="RLH11">
        <v>0</v>
      </c>
      <c r="RLI11">
        <v>0</v>
      </c>
      <c r="RLJ11">
        <v>0</v>
      </c>
      <c r="RLK11">
        <v>0</v>
      </c>
      <c r="RLL11">
        <v>0</v>
      </c>
      <c r="RLM11">
        <v>0</v>
      </c>
      <c r="RLN11">
        <v>0</v>
      </c>
      <c r="RLO11">
        <v>0</v>
      </c>
      <c r="RLP11">
        <v>0</v>
      </c>
      <c r="RLQ11">
        <v>0</v>
      </c>
      <c r="RLR11">
        <v>0</v>
      </c>
      <c r="RLS11">
        <v>0</v>
      </c>
      <c r="RLT11">
        <v>0</v>
      </c>
      <c r="RLU11">
        <v>0</v>
      </c>
      <c r="RLV11">
        <v>0</v>
      </c>
      <c r="RLW11">
        <v>0</v>
      </c>
      <c r="RLX11">
        <v>0</v>
      </c>
      <c r="RLY11">
        <v>0</v>
      </c>
      <c r="RLZ11">
        <v>0</v>
      </c>
      <c r="RMA11">
        <v>0</v>
      </c>
      <c r="RMB11">
        <v>0</v>
      </c>
      <c r="RMC11">
        <v>0</v>
      </c>
      <c r="RMD11">
        <v>0</v>
      </c>
      <c r="RME11">
        <v>0</v>
      </c>
      <c r="RMF11">
        <v>0</v>
      </c>
      <c r="RMG11">
        <v>0</v>
      </c>
      <c r="RMH11">
        <v>0</v>
      </c>
      <c r="RMI11">
        <v>0</v>
      </c>
      <c r="RMJ11">
        <v>0</v>
      </c>
      <c r="RMK11">
        <v>0</v>
      </c>
      <c r="RML11">
        <v>0</v>
      </c>
      <c r="RMM11">
        <v>0</v>
      </c>
      <c r="RMN11">
        <v>0</v>
      </c>
      <c r="RMO11">
        <v>0</v>
      </c>
      <c r="RMP11">
        <v>0</v>
      </c>
      <c r="RMQ11">
        <v>0</v>
      </c>
      <c r="RMR11">
        <v>0</v>
      </c>
      <c r="RMS11">
        <v>0</v>
      </c>
      <c r="RMT11">
        <v>0</v>
      </c>
      <c r="RMU11">
        <v>0</v>
      </c>
      <c r="RMV11">
        <v>0</v>
      </c>
      <c r="RMW11">
        <v>0</v>
      </c>
      <c r="RMX11">
        <v>0</v>
      </c>
      <c r="RMY11">
        <v>0</v>
      </c>
      <c r="RMZ11">
        <v>0</v>
      </c>
      <c r="RNA11">
        <v>0</v>
      </c>
      <c r="RNB11">
        <v>0</v>
      </c>
      <c r="RNC11">
        <v>0</v>
      </c>
      <c r="RND11">
        <v>0</v>
      </c>
      <c r="RNE11">
        <v>0</v>
      </c>
      <c r="RNF11">
        <v>0</v>
      </c>
      <c r="RNG11">
        <v>0</v>
      </c>
      <c r="RNH11">
        <v>0</v>
      </c>
      <c r="RNI11">
        <v>0</v>
      </c>
      <c r="RNJ11">
        <v>0</v>
      </c>
      <c r="RNK11">
        <v>0</v>
      </c>
      <c r="RNL11">
        <v>0</v>
      </c>
      <c r="RNM11">
        <v>0</v>
      </c>
      <c r="RNN11">
        <v>0</v>
      </c>
      <c r="RNO11">
        <v>0</v>
      </c>
      <c r="RNP11">
        <v>0</v>
      </c>
      <c r="RNQ11">
        <v>0</v>
      </c>
      <c r="RNR11">
        <v>0</v>
      </c>
      <c r="RNS11">
        <v>0</v>
      </c>
      <c r="RNT11">
        <v>0</v>
      </c>
      <c r="RNU11">
        <v>0</v>
      </c>
      <c r="RNV11">
        <v>0</v>
      </c>
      <c r="RNW11">
        <v>0</v>
      </c>
      <c r="RNX11">
        <v>0</v>
      </c>
      <c r="RNY11">
        <v>0</v>
      </c>
      <c r="RNZ11">
        <v>0</v>
      </c>
      <c r="ROA11">
        <v>0</v>
      </c>
      <c r="ROB11">
        <v>0</v>
      </c>
      <c r="ROC11">
        <v>0</v>
      </c>
      <c r="ROD11">
        <v>0</v>
      </c>
      <c r="ROE11">
        <v>0</v>
      </c>
      <c r="ROF11">
        <v>0</v>
      </c>
      <c r="ROG11">
        <v>0</v>
      </c>
      <c r="ROH11">
        <v>0</v>
      </c>
      <c r="ROI11">
        <v>0</v>
      </c>
      <c r="ROJ11">
        <v>0</v>
      </c>
      <c r="ROK11">
        <v>0</v>
      </c>
      <c r="ROL11">
        <v>0</v>
      </c>
      <c r="ROM11">
        <v>0</v>
      </c>
      <c r="RON11">
        <v>0</v>
      </c>
      <c r="ROO11">
        <v>0</v>
      </c>
      <c r="ROP11">
        <v>0</v>
      </c>
      <c r="ROQ11">
        <v>0</v>
      </c>
      <c r="ROR11">
        <v>0</v>
      </c>
      <c r="ROS11">
        <v>0</v>
      </c>
      <c r="ROT11">
        <v>0</v>
      </c>
      <c r="ROU11">
        <v>0</v>
      </c>
      <c r="ROV11">
        <v>0</v>
      </c>
      <c r="ROW11">
        <v>0</v>
      </c>
      <c r="ROX11">
        <v>0</v>
      </c>
      <c r="ROY11">
        <v>0</v>
      </c>
      <c r="ROZ11">
        <v>0</v>
      </c>
      <c r="RPA11">
        <v>0</v>
      </c>
      <c r="RPB11">
        <v>0</v>
      </c>
      <c r="RPC11">
        <v>0</v>
      </c>
      <c r="RPD11">
        <v>0</v>
      </c>
      <c r="RPE11">
        <v>0</v>
      </c>
      <c r="RPF11">
        <v>0</v>
      </c>
      <c r="RPG11">
        <v>0</v>
      </c>
      <c r="RPH11">
        <v>0</v>
      </c>
      <c r="RPI11">
        <v>0</v>
      </c>
      <c r="RPJ11">
        <v>0</v>
      </c>
      <c r="RPK11">
        <v>0</v>
      </c>
      <c r="RPL11">
        <v>0</v>
      </c>
      <c r="RPM11">
        <v>0</v>
      </c>
      <c r="RPN11">
        <v>0</v>
      </c>
      <c r="RPO11">
        <v>0</v>
      </c>
      <c r="RPP11">
        <v>0</v>
      </c>
      <c r="RPQ11">
        <v>0</v>
      </c>
      <c r="RPR11">
        <v>0</v>
      </c>
      <c r="RPS11">
        <v>0</v>
      </c>
      <c r="RPT11">
        <v>0</v>
      </c>
      <c r="RPU11">
        <v>0</v>
      </c>
      <c r="RPV11">
        <v>0</v>
      </c>
      <c r="RPW11">
        <v>0</v>
      </c>
      <c r="RPX11">
        <v>0</v>
      </c>
      <c r="RPY11">
        <v>0</v>
      </c>
      <c r="RPZ11">
        <v>0</v>
      </c>
      <c r="RQA11">
        <v>0</v>
      </c>
      <c r="RQB11">
        <v>0</v>
      </c>
      <c r="RQC11">
        <v>0</v>
      </c>
      <c r="RQD11">
        <v>0</v>
      </c>
      <c r="RQE11">
        <v>0</v>
      </c>
      <c r="RQF11">
        <v>0</v>
      </c>
      <c r="RQG11">
        <v>0</v>
      </c>
      <c r="RQH11">
        <v>0</v>
      </c>
      <c r="RQI11">
        <v>0</v>
      </c>
      <c r="RQJ11">
        <v>0</v>
      </c>
      <c r="RQK11">
        <v>0</v>
      </c>
      <c r="RQL11">
        <v>0</v>
      </c>
      <c r="RQM11">
        <v>0</v>
      </c>
      <c r="RQN11">
        <v>0</v>
      </c>
      <c r="RQO11">
        <v>0</v>
      </c>
      <c r="RQP11">
        <v>0</v>
      </c>
      <c r="RQQ11">
        <v>0</v>
      </c>
      <c r="RQR11">
        <v>0</v>
      </c>
      <c r="RQS11">
        <v>0</v>
      </c>
      <c r="RQT11">
        <v>0</v>
      </c>
      <c r="RQU11">
        <v>0</v>
      </c>
      <c r="RQV11">
        <v>0</v>
      </c>
      <c r="RQW11">
        <v>0</v>
      </c>
      <c r="RQX11">
        <v>0</v>
      </c>
      <c r="RQY11">
        <v>0</v>
      </c>
      <c r="RQZ11">
        <v>0</v>
      </c>
      <c r="RRA11">
        <v>0</v>
      </c>
      <c r="RRB11">
        <v>0</v>
      </c>
      <c r="RRC11">
        <v>0</v>
      </c>
      <c r="RRD11">
        <v>0</v>
      </c>
      <c r="RRE11">
        <v>0</v>
      </c>
      <c r="RRF11">
        <v>0</v>
      </c>
      <c r="RRG11">
        <v>0</v>
      </c>
      <c r="RRH11">
        <v>0</v>
      </c>
      <c r="RRI11">
        <v>0</v>
      </c>
      <c r="RRJ11">
        <v>0</v>
      </c>
      <c r="RRK11">
        <v>0</v>
      </c>
      <c r="RRL11">
        <v>0</v>
      </c>
      <c r="RRM11">
        <v>0</v>
      </c>
      <c r="RRN11">
        <v>0</v>
      </c>
      <c r="RRO11">
        <v>0</v>
      </c>
      <c r="RRP11">
        <v>0</v>
      </c>
      <c r="RRQ11">
        <v>0</v>
      </c>
      <c r="RRR11">
        <v>0</v>
      </c>
      <c r="RRS11">
        <v>0</v>
      </c>
      <c r="RRT11">
        <v>0</v>
      </c>
      <c r="RRU11">
        <v>0</v>
      </c>
      <c r="RRV11">
        <v>0</v>
      </c>
      <c r="RRW11">
        <v>0</v>
      </c>
      <c r="RRX11">
        <v>0</v>
      </c>
      <c r="RRY11">
        <v>0</v>
      </c>
      <c r="RRZ11">
        <v>0</v>
      </c>
      <c r="RSA11">
        <v>0</v>
      </c>
      <c r="RSB11">
        <v>0</v>
      </c>
      <c r="RSC11">
        <v>0</v>
      </c>
      <c r="RSD11">
        <v>0</v>
      </c>
      <c r="RSE11">
        <v>0</v>
      </c>
      <c r="RSF11">
        <v>0</v>
      </c>
      <c r="RSG11">
        <v>0</v>
      </c>
      <c r="RSH11">
        <v>0</v>
      </c>
      <c r="RSI11">
        <v>0</v>
      </c>
      <c r="RSJ11">
        <v>0</v>
      </c>
      <c r="RSK11">
        <v>0</v>
      </c>
      <c r="RSL11">
        <v>0</v>
      </c>
      <c r="RSM11">
        <v>0</v>
      </c>
      <c r="RSN11">
        <v>0</v>
      </c>
      <c r="RSO11">
        <v>0</v>
      </c>
      <c r="RSP11">
        <v>0</v>
      </c>
      <c r="RSQ11">
        <v>0</v>
      </c>
      <c r="RSR11">
        <v>0</v>
      </c>
      <c r="RSS11">
        <v>0</v>
      </c>
      <c r="RST11">
        <v>0</v>
      </c>
      <c r="RSU11">
        <v>0</v>
      </c>
      <c r="RSV11">
        <v>0</v>
      </c>
      <c r="RSW11">
        <v>0</v>
      </c>
      <c r="RSX11">
        <v>0</v>
      </c>
      <c r="RSY11">
        <v>0</v>
      </c>
      <c r="RSZ11">
        <v>0</v>
      </c>
      <c r="RTA11">
        <v>0</v>
      </c>
      <c r="RTB11">
        <v>0</v>
      </c>
      <c r="RTC11">
        <v>0</v>
      </c>
      <c r="RTD11">
        <v>0</v>
      </c>
      <c r="RTE11">
        <v>0</v>
      </c>
      <c r="RTF11">
        <v>0</v>
      </c>
      <c r="RTG11">
        <v>0</v>
      </c>
      <c r="RTH11">
        <v>0</v>
      </c>
      <c r="RTI11">
        <v>0</v>
      </c>
      <c r="RTJ11">
        <v>0</v>
      </c>
      <c r="RTK11">
        <v>0</v>
      </c>
      <c r="RTL11">
        <v>0</v>
      </c>
      <c r="RTM11">
        <v>0</v>
      </c>
      <c r="RTN11">
        <v>0</v>
      </c>
      <c r="RTO11">
        <v>0</v>
      </c>
      <c r="RTP11">
        <v>0</v>
      </c>
      <c r="RTQ11">
        <v>0</v>
      </c>
      <c r="RTR11">
        <v>0</v>
      </c>
      <c r="RTS11">
        <v>0</v>
      </c>
      <c r="RTT11">
        <v>0</v>
      </c>
      <c r="RTU11">
        <v>0</v>
      </c>
      <c r="RTV11">
        <v>0</v>
      </c>
      <c r="RTW11">
        <v>0</v>
      </c>
      <c r="RTX11">
        <v>0</v>
      </c>
      <c r="RTY11">
        <v>0</v>
      </c>
      <c r="RTZ11">
        <v>0</v>
      </c>
      <c r="RUA11">
        <v>0</v>
      </c>
      <c r="RUB11">
        <v>0</v>
      </c>
      <c r="RUC11">
        <v>0</v>
      </c>
      <c r="RUD11">
        <v>0</v>
      </c>
      <c r="RUE11">
        <v>0</v>
      </c>
      <c r="RUF11">
        <v>0</v>
      </c>
      <c r="RUG11">
        <v>0</v>
      </c>
      <c r="RUH11">
        <v>0</v>
      </c>
      <c r="RUI11">
        <v>0</v>
      </c>
      <c r="RUJ11">
        <v>0</v>
      </c>
      <c r="RUK11">
        <v>0</v>
      </c>
      <c r="RUL11">
        <v>0</v>
      </c>
      <c r="RUM11">
        <v>0</v>
      </c>
      <c r="RUN11">
        <v>0</v>
      </c>
      <c r="RUO11">
        <v>0</v>
      </c>
      <c r="RUP11">
        <v>0</v>
      </c>
      <c r="RUQ11">
        <v>0</v>
      </c>
      <c r="RUR11">
        <v>0</v>
      </c>
      <c r="RUS11">
        <v>0</v>
      </c>
      <c r="RUT11">
        <v>0</v>
      </c>
      <c r="RUU11">
        <v>0</v>
      </c>
      <c r="RUV11">
        <v>0</v>
      </c>
      <c r="RUW11">
        <v>0</v>
      </c>
      <c r="RUX11">
        <v>0</v>
      </c>
      <c r="RUY11">
        <v>0</v>
      </c>
      <c r="RUZ11">
        <v>0</v>
      </c>
      <c r="RVA11">
        <v>0</v>
      </c>
      <c r="RVB11">
        <v>0</v>
      </c>
      <c r="RVC11">
        <v>0</v>
      </c>
      <c r="RVD11">
        <v>0</v>
      </c>
      <c r="RVE11">
        <v>0</v>
      </c>
      <c r="RVF11">
        <v>0</v>
      </c>
      <c r="RVG11">
        <v>0</v>
      </c>
      <c r="RVH11">
        <v>0</v>
      </c>
      <c r="RVI11">
        <v>0</v>
      </c>
      <c r="RVJ11">
        <v>0</v>
      </c>
      <c r="RVK11">
        <v>0</v>
      </c>
      <c r="RVL11">
        <v>0</v>
      </c>
      <c r="RVM11">
        <v>0</v>
      </c>
      <c r="RVN11">
        <v>0</v>
      </c>
      <c r="RVO11">
        <v>0</v>
      </c>
      <c r="RVP11">
        <v>0</v>
      </c>
      <c r="RVQ11">
        <v>0</v>
      </c>
      <c r="RVR11">
        <v>0</v>
      </c>
      <c r="RVS11">
        <v>0</v>
      </c>
      <c r="RVT11">
        <v>0</v>
      </c>
      <c r="RVU11">
        <v>0</v>
      </c>
      <c r="RVV11">
        <v>0</v>
      </c>
      <c r="RVW11">
        <v>0</v>
      </c>
      <c r="RVX11">
        <v>0</v>
      </c>
      <c r="RVY11">
        <v>0</v>
      </c>
      <c r="RVZ11">
        <v>0</v>
      </c>
      <c r="RWA11">
        <v>0</v>
      </c>
      <c r="RWB11">
        <v>0</v>
      </c>
      <c r="RWC11">
        <v>0</v>
      </c>
      <c r="RWD11">
        <v>0</v>
      </c>
      <c r="RWE11">
        <v>0</v>
      </c>
      <c r="RWF11">
        <v>0</v>
      </c>
      <c r="RWG11">
        <v>0</v>
      </c>
      <c r="RWH11">
        <v>0</v>
      </c>
      <c r="RWI11">
        <v>0</v>
      </c>
      <c r="RWJ11">
        <v>0</v>
      </c>
      <c r="RWK11">
        <v>0</v>
      </c>
      <c r="RWL11">
        <v>0</v>
      </c>
      <c r="RWM11">
        <v>0</v>
      </c>
      <c r="RWN11">
        <v>0</v>
      </c>
      <c r="RWO11">
        <v>0</v>
      </c>
      <c r="RWP11">
        <v>0</v>
      </c>
      <c r="RWQ11">
        <v>0</v>
      </c>
      <c r="RWR11">
        <v>0</v>
      </c>
      <c r="RWS11">
        <v>0</v>
      </c>
      <c r="RWT11">
        <v>0</v>
      </c>
      <c r="RWU11">
        <v>0</v>
      </c>
      <c r="RWV11">
        <v>0</v>
      </c>
      <c r="RWW11">
        <v>0</v>
      </c>
      <c r="RWX11">
        <v>0</v>
      </c>
      <c r="RWY11">
        <v>0</v>
      </c>
      <c r="RWZ11">
        <v>0</v>
      </c>
      <c r="RXA11">
        <v>0</v>
      </c>
      <c r="RXB11">
        <v>0</v>
      </c>
      <c r="RXC11">
        <v>0</v>
      </c>
      <c r="RXD11">
        <v>0</v>
      </c>
      <c r="RXE11">
        <v>0</v>
      </c>
      <c r="RXF11">
        <v>0</v>
      </c>
      <c r="RXG11">
        <v>0</v>
      </c>
      <c r="RXH11">
        <v>0</v>
      </c>
      <c r="RXI11">
        <v>0</v>
      </c>
      <c r="RXJ11">
        <v>0</v>
      </c>
      <c r="RXK11">
        <v>0</v>
      </c>
      <c r="RXL11">
        <v>0</v>
      </c>
      <c r="RXM11">
        <v>0</v>
      </c>
      <c r="RXN11">
        <v>0</v>
      </c>
      <c r="RXO11">
        <v>0</v>
      </c>
      <c r="RXP11">
        <v>0</v>
      </c>
      <c r="RXQ11">
        <v>0</v>
      </c>
      <c r="RXR11">
        <v>0</v>
      </c>
      <c r="RXS11">
        <v>0</v>
      </c>
      <c r="RXT11">
        <v>0</v>
      </c>
      <c r="RXU11">
        <v>0</v>
      </c>
      <c r="RXV11">
        <v>0</v>
      </c>
      <c r="RXW11">
        <v>0</v>
      </c>
      <c r="RXX11">
        <v>0</v>
      </c>
      <c r="RXY11">
        <v>0</v>
      </c>
      <c r="RXZ11">
        <v>0</v>
      </c>
      <c r="RYA11">
        <v>0</v>
      </c>
      <c r="RYB11">
        <v>0</v>
      </c>
      <c r="RYC11">
        <v>0</v>
      </c>
      <c r="RYD11">
        <v>0</v>
      </c>
      <c r="RYE11">
        <v>0</v>
      </c>
      <c r="RYF11">
        <v>0</v>
      </c>
      <c r="RYG11">
        <v>0</v>
      </c>
      <c r="RYH11">
        <v>0</v>
      </c>
      <c r="RYI11">
        <v>0</v>
      </c>
      <c r="RYJ11">
        <v>0</v>
      </c>
      <c r="RYK11">
        <v>0</v>
      </c>
      <c r="RYL11">
        <v>0</v>
      </c>
      <c r="RYM11">
        <v>0</v>
      </c>
      <c r="RYN11">
        <v>0</v>
      </c>
      <c r="RYO11">
        <v>0</v>
      </c>
      <c r="RYP11">
        <v>0</v>
      </c>
      <c r="RYQ11">
        <v>0</v>
      </c>
      <c r="RYR11">
        <v>0</v>
      </c>
      <c r="RYS11">
        <v>0</v>
      </c>
      <c r="RYT11">
        <v>0</v>
      </c>
      <c r="RYU11">
        <v>0</v>
      </c>
      <c r="RYV11">
        <v>0</v>
      </c>
      <c r="RYW11">
        <v>0</v>
      </c>
      <c r="RYX11">
        <v>0</v>
      </c>
      <c r="RYY11">
        <v>0</v>
      </c>
      <c r="RYZ11">
        <v>0</v>
      </c>
      <c r="RZA11">
        <v>0</v>
      </c>
      <c r="RZB11">
        <v>0</v>
      </c>
      <c r="RZC11">
        <v>0</v>
      </c>
      <c r="RZD11">
        <v>0</v>
      </c>
      <c r="RZE11">
        <v>0</v>
      </c>
      <c r="RZF11">
        <v>0</v>
      </c>
      <c r="RZG11">
        <v>0</v>
      </c>
      <c r="RZH11">
        <v>0</v>
      </c>
      <c r="RZI11">
        <v>0</v>
      </c>
      <c r="RZJ11">
        <v>0</v>
      </c>
      <c r="RZK11">
        <v>0</v>
      </c>
      <c r="RZL11">
        <v>0</v>
      </c>
      <c r="RZM11">
        <v>0</v>
      </c>
      <c r="RZN11">
        <v>0</v>
      </c>
      <c r="RZO11">
        <v>0</v>
      </c>
      <c r="RZP11">
        <v>0</v>
      </c>
      <c r="RZQ11">
        <v>0</v>
      </c>
      <c r="RZR11">
        <v>0</v>
      </c>
      <c r="RZS11">
        <v>0</v>
      </c>
      <c r="RZT11">
        <v>0</v>
      </c>
      <c r="RZU11">
        <v>0</v>
      </c>
      <c r="RZV11">
        <v>0</v>
      </c>
      <c r="RZW11">
        <v>0</v>
      </c>
      <c r="RZX11">
        <v>0</v>
      </c>
      <c r="RZY11">
        <v>0</v>
      </c>
      <c r="RZZ11">
        <v>0</v>
      </c>
      <c r="SAA11">
        <v>0</v>
      </c>
      <c r="SAB11">
        <v>0</v>
      </c>
      <c r="SAC11">
        <v>0</v>
      </c>
      <c r="SAD11">
        <v>0</v>
      </c>
      <c r="SAE11">
        <v>0</v>
      </c>
      <c r="SAF11">
        <v>0</v>
      </c>
      <c r="SAG11">
        <v>0</v>
      </c>
      <c r="SAH11">
        <v>0</v>
      </c>
      <c r="SAI11">
        <v>0</v>
      </c>
      <c r="SAJ11">
        <v>0</v>
      </c>
      <c r="SAK11">
        <v>0</v>
      </c>
      <c r="SAL11">
        <v>0</v>
      </c>
      <c r="SAM11">
        <v>0</v>
      </c>
      <c r="SAN11">
        <v>0</v>
      </c>
      <c r="SAO11">
        <v>0</v>
      </c>
      <c r="SAP11">
        <v>0</v>
      </c>
      <c r="SAQ11">
        <v>0</v>
      </c>
      <c r="SAR11">
        <v>0</v>
      </c>
      <c r="SAS11">
        <v>0</v>
      </c>
      <c r="SAT11">
        <v>0</v>
      </c>
      <c r="SAU11">
        <v>0</v>
      </c>
      <c r="SAV11">
        <v>0</v>
      </c>
      <c r="SAW11">
        <v>0</v>
      </c>
      <c r="SAX11">
        <v>0</v>
      </c>
      <c r="SAY11">
        <v>0</v>
      </c>
      <c r="SAZ11">
        <v>0</v>
      </c>
      <c r="SBA11">
        <v>0</v>
      </c>
      <c r="SBB11">
        <v>0</v>
      </c>
      <c r="SBC11">
        <v>0</v>
      </c>
      <c r="SBD11">
        <v>0</v>
      </c>
      <c r="SBE11">
        <v>0</v>
      </c>
      <c r="SBF11">
        <v>0</v>
      </c>
      <c r="SBG11">
        <v>0</v>
      </c>
      <c r="SBH11">
        <v>0</v>
      </c>
      <c r="SBI11">
        <v>0</v>
      </c>
      <c r="SBJ11">
        <v>0</v>
      </c>
      <c r="SBK11">
        <v>0</v>
      </c>
      <c r="SBL11">
        <v>0</v>
      </c>
      <c r="SBM11">
        <v>0</v>
      </c>
      <c r="SBN11">
        <v>0</v>
      </c>
      <c r="SBO11">
        <v>0</v>
      </c>
      <c r="SBP11">
        <v>0</v>
      </c>
      <c r="SBQ11">
        <v>0</v>
      </c>
      <c r="SBR11">
        <v>0</v>
      </c>
      <c r="SBS11">
        <v>0</v>
      </c>
      <c r="SBT11">
        <v>0</v>
      </c>
      <c r="SBU11">
        <v>0</v>
      </c>
      <c r="SBV11">
        <v>0</v>
      </c>
      <c r="SBW11">
        <v>0</v>
      </c>
      <c r="SBX11">
        <v>0</v>
      </c>
      <c r="SBY11">
        <v>0</v>
      </c>
      <c r="SBZ11">
        <v>0</v>
      </c>
      <c r="SCA11">
        <v>0</v>
      </c>
      <c r="SCB11">
        <v>0</v>
      </c>
      <c r="SCC11">
        <v>0</v>
      </c>
      <c r="SCD11">
        <v>0</v>
      </c>
      <c r="SCE11">
        <v>0</v>
      </c>
      <c r="SCF11">
        <v>0</v>
      </c>
      <c r="SCG11">
        <v>0</v>
      </c>
      <c r="SCH11">
        <v>0</v>
      </c>
      <c r="SCI11">
        <v>0</v>
      </c>
      <c r="SCJ11">
        <v>0</v>
      </c>
      <c r="SCK11">
        <v>0</v>
      </c>
      <c r="SCL11">
        <v>0</v>
      </c>
      <c r="SCM11">
        <v>0</v>
      </c>
      <c r="SCN11">
        <v>0</v>
      </c>
      <c r="SCO11">
        <v>0</v>
      </c>
      <c r="SCP11">
        <v>0</v>
      </c>
      <c r="SCQ11">
        <v>0</v>
      </c>
      <c r="SCR11">
        <v>0</v>
      </c>
      <c r="SCS11">
        <v>0</v>
      </c>
      <c r="SCT11">
        <v>0</v>
      </c>
      <c r="SCU11">
        <v>0</v>
      </c>
      <c r="SCV11">
        <v>0</v>
      </c>
      <c r="SCW11">
        <v>0</v>
      </c>
      <c r="SCX11">
        <v>0</v>
      </c>
      <c r="SCY11">
        <v>0</v>
      </c>
      <c r="SCZ11">
        <v>0</v>
      </c>
      <c r="SDA11">
        <v>0</v>
      </c>
      <c r="SDB11">
        <v>0</v>
      </c>
      <c r="SDC11">
        <v>0</v>
      </c>
      <c r="SDD11">
        <v>0</v>
      </c>
      <c r="SDE11">
        <v>0</v>
      </c>
      <c r="SDF11">
        <v>0</v>
      </c>
      <c r="SDG11">
        <v>0</v>
      </c>
      <c r="SDH11">
        <v>0</v>
      </c>
      <c r="SDI11">
        <v>0</v>
      </c>
      <c r="SDJ11">
        <v>0</v>
      </c>
      <c r="SDK11">
        <v>0</v>
      </c>
      <c r="SDL11">
        <v>0</v>
      </c>
      <c r="SDM11">
        <v>0</v>
      </c>
      <c r="SDN11">
        <v>0</v>
      </c>
      <c r="SDO11">
        <v>0</v>
      </c>
      <c r="SDP11">
        <v>0</v>
      </c>
      <c r="SDQ11">
        <v>0</v>
      </c>
      <c r="SDR11">
        <v>0</v>
      </c>
      <c r="SDS11">
        <v>0</v>
      </c>
      <c r="SDT11">
        <v>0</v>
      </c>
      <c r="SDU11">
        <v>0</v>
      </c>
      <c r="SDV11">
        <v>0</v>
      </c>
      <c r="SDW11">
        <v>0</v>
      </c>
      <c r="SDX11">
        <v>0</v>
      </c>
      <c r="SDY11">
        <v>0</v>
      </c>
      <c r="SDZ11">
        <v>0</v>
      </c>
      <c r="SEA11">
        <v>0</v>
      </c>
      <c r="SEB11">
        <v>0</v>
      </c>
      <c r="SEC11">
        <v>0</v>
      </c>
      <c r="SED11">
        <v>0</v>
      </c>
      <c r="SEE11">
        <v>0</v>
      </c>
      <c r="SEF11">
        <v>0</v>
      </c>
      <c r="SEG11">
        <v>0</v>
      </c>
      <c r="SEH11">
        <v>0</v>
      </c>
      <c r="SEI11">
        <v>0</v>
      </c>
      <c r="SEJ11">
        <v>0</v>
      </c>
      <c r="SEK11">
        <v>0</v>
      </c>
      <c r="SEL11">
        <v>0</v>
      </c>
      <c r="SEM11">
        <v>0</v>
      </c>
      <c r="SEN11">
        <v>0</v>
      </c>
      <c r="SEO11">
        <v>0</v>
      </c>
      <c r="SEP11">
        <v>0</v>
      </c>
      <c r="SEQ11">
        <v>0</v>
      </c>
      <c r="SER11">
        <v>0</v>
      </c>
      <c r="SES11">
        <v>0</v>
      </c>
      <c r="SET11">
        <v>0</v>
      </c>
      <c r="SEU11">
        <v>0</v>
      </c>
      <c r="SEV11">
        <v>0</v>
      </c>
      <c r="SEW11">
        <v>0</v>
      </c>
      <c r="SEX11">
        <v>0</v>
      </c>
      <c r="SEY11">
        <v>0</v>
      </c>
      <c r="SEZ11">
        <v>0</v>
      </c>
      <c r="SFA11">
        <v>0</v>
      </c>
      <c r="SFB11">
        <v>0</v>
      </c>
      <c r="SFC11">
        <v>0</v>
      </c>
      <c r="SFD11">
        <v>0</v>
      </c>
      <c r="SFE11">
        <v>0</v>
      </c>
      <c r="SFF11">
        <v>0</v>
      </c>
      <c r="SFG11">
        <v>0</v>
      </c>
      <c r="SFH11">
        <v>0</v>
      </c>
      <c r="SFI11">
        <v>0</v>
      </c>
      <c r="SFJ11">
        <v>0</v>
      </c>
      <c r="SFK11">
        <v>0</v>
      </c>
      <c r="SFL11">
        <v>0</v>
      </c>
      <c r="SFM11">
        <v>0</v>
      </c>
      <c r="SFN11">
        <v>0</v>
      </c>
      <c r="SFO11">
        <v>0</v>
      </c>
      <c r="SFP11">
        <v>0</v>
      </c>
      <c r="SFQ11">
        <v>0</v>
      </c>
      <c r="SFR11">
        <v>0</v>
      </c>
      <c r="SFS11">
        <v>0</v>
      </c>
      <c r="SFT11">
        <v>0</v>
      </c>
      <c r="SFU11">
        <v>0</v>
      </c>
      <c r="SFV11">
        <v>0</v>
      </c>
      <c r="SFW11">
        <v>0</v>
      </c>
      <c r="SFX11">
        <v>0</v>
      </c>
      <c r="SFY11">
        <v>0</v>
      </c>
      <c r="SFZ11">
        <v>0</v>
      </c>
      <c r="SGA11">
        <v>0</v>
      </c>
      <c r="SGB11">
        <v>0</v>
      </c>
      <c r="SGC11">
        <v>0</v>
      </c>
      <c r="SGD11">
        <v>0</v>
      </c>
      <c r="SGE11">
        <v>0</v>
      </c>
      <c r="SGF11">
        <v>0</v>
      </c>
      <c r="SGG11">
        <v>0</v>
      </c>
      <c r="SGH11">
        <v>0</v>
      </c>
      <c r="SGI11">
        <v>0</v>
      </c>
      <c r="SGJ11">
        <v>0</v>
      </c>
      <c r="SGK11">
        <v>0</v>
      </c>
      <c r="SGL11">
        <v>0</v>
      </c>
      <c r="SGM11">
        <v>0</v>
      </c>
      <c r="SGN11">
        <v>0</v>
      </c>
      <c r="SGO11">
        <v>0</v>
      </c>
      <c r="SGP11">
        <v>0</v>
      </c>
      <c r="SGQ11">
        <v>0</v>
      </c>
      <c r="SGR11">
        <v>0</v>
      </c>
      <c r="SGS11">
        <v>0</v>
      </c>
      <c r="SGT11">
        <v>0</v>
      </c>
      <c r="SGU11">
        <v>0</v>
      </c>
      <c r="SGV11">
        <v>0</v>
      </c>
      <c r="SGW11">
        <v>0</v>
      </c>
      <c r="SGX11">
        <v>0</v>
      </c>
      <c r="SGY11">
        <v>0</v>
      </c>
      <c r="SGZ11">
        <v>0</v>
      </c>
      <c r="SHA11">
        <v>0</v>
      </c>
      <c r="SHB11">
        <v>0</v>
      </c>
      <c r="SHC11">
        <v>0</v>
      </c>
      <c r="SHD11">
        <v>0</v>
      </c>
      <c r="SHE11">
        <v>0</v>
      </c>
      <c r="SHF11">
        <v>0</v>
      </c>
      <c r="SHG11">
        <v>0</v>
      </c>
      <c r="SHH11">
        <v>0</v>
      </c>
      <c r="SHI11">
        <v>0</v>
      </c>
      <c r="SHJ11">
        <v>0</v>
      </c>
      <c r="SHK11">
        <v>0</v>
      </c>
      <c r="SHL11">
        <v>0</v>
      </c>
      <c r="SHM11">
        <v>0</v>
      </c>
      <c r="SHN11">
        <v>0</v>
      </c>
      <c r="SHO11">
        <v>0</v>
      </c>
      <c r="SHP11">
        <v>0</v>
      </c>
      <c r="SHQ11">
        <v>0</v>
      </c>
      <c r="SHR11">
        <v>0</v>
      </c>
      <c r="SHS11">
        <v>0</v>
      </c>
      <c r="SHT11">
        <v>0</v>
      </c>
      <c r="SHU11">
        <v>0</v>
      </c>
      <c r="SHV11">
        <v>0</v>
      </c>
      <c r="SHW11">
        <v>0</v>
      </c>
      <c r="SHX11">
        <v>0</v>
      </c>
      <c r="SHY11">
        <v>0</v>
      </c>
      <c r="SHZ11">
        <v>0</v>
      </c>
      <c r="SIA11">
        <v>0</v>
      </c>
      <c r="SIB11">
        <v>0</v>
      </c>
      <c r="SIC11">
        <v>0</v>
      </c>
      <c r="SID11">
        <v>0</v>
      </c>
      <c r="SIE11">
        <v>0</v>
      </c>
      <c r="SIF11">
        <v>0</v>
      </c>
      <c r="SIG11">
        <v>0</v>
      </c>
      <c r="SIH11">
        <v>0</v>
      </c>
      <c r="SII11">
        <v>0</v>
      </c>
      <c r="SIJ11">
        <v>0</v>
      </c>
      <c r="SIK11">
        <v>0</v>
      </c>
      <c r="SIL11">
        <v>0</v>
      </c>
      <c r="SIM11">
        <v>0</v>
      </c>
      <c r="SIN11">
        <v>0</v>
      </c>
      <c r="SIO11">
        <v>0</v>
      </c>
      <c r="SIP11">
        <v>0</v>
      </c>
      <c r="SIQ11">
        <v>0</v>
      </c>
      <c r="SIR11">
        <v>0</v>
      </c>
      <c r="SIS11">
        <v>0</v>
      </c>
      <c r="SIT11">
        <v>0</v>
      </c>
      <c r="SIU11">
        <v>0</v>
      </c>
      <c r="SIV11">
        <v>0</v>
      </c>
      <c r="SIW11">
        <v>0</v>
      </c>
      <c r="SIX11">
        <v>0</v>
      </c>
      <c r="SIY11">
        <v>0</v>
      </c>
      <c r="SIZ11">
        <v>0</v>
      </c>
      <c r="SJA11">
        <v>0</v>
      </c>
      <c r="SJB11">
        <v>0</v>
      </c>
      <c r="SJC11">
        <v>0</v>
      </c>
      <c r="SJD11">
        <v>0</v>
      </c>
      <c r="SJE11">
        <v>0</v>
      </c>
      <c r="SJF11">
        <v>0</v>
      </c>
      <c r="SJG11">
        <v>0</v>
      </c>
      <c r="SJH11">
        <v>0</v>
      </c>
      <c r="SJI11">
        <v>0</v>
      </c>
      <c r="SJJ11">
        <v>0</v>
      </c>
      <c r="SJK11">
        <v>0</v>
      </c>
      <c r="SJL11">
        <v>0</v>
      </c>
      <c r="SJM11">
        <v>0</v>
      </c>
      <c r="SJN11">
        <v>0</v>
      </c>
      <c r="SJO11">
        <v>0</v>
      </c>
      <c r="SJP11">
        <v>0</v>
      </c>
      <c r="SJQ11">
        <v>0</v>
      </c>
      <c r="SJR11">
        <v>0</v>
      </c>
      <c r="SJS11">
        <v>0</v>
      </c>
      <c r="SJT11">
        <v>0</v>
      </c>
      <c r="SJU11">
        <v>0</v>
      </c>
      <c r="SJV11">
        <v>0</v>
      </c>
      <c r="SJW11">
        <v>0</v>
      </c>
      <c r="SJX11">
        <v>0</v>
      </c>
      <c r="SJY11">
        <v>0</v>
      </c>
      <c r="SJZ11">
        <v>0</v>
      </c>
      <c r="SKA11">
        <v>0</v>
      </c>
      <c r="SKB11">
        <v>0</v>
      </c>
      <c r="SKC11">
        <v>0</v>
      </c>
      <c r="SKD11">
        <v>0</v>
      </c>
      <c r="SKE11">
        <v>0</v>
      </c>
      <c r="SKF11">
        <v>0</v>
      </c>
      <c r="SKG11">
        <v>0</v>
      </c>
      <c r="SKH11">
        <v>0</v>
      </c>
      <c r="SKI11">
        <v>0</v>
      </c>
      <c r="SKJ11">
        <v>0</v>
      </c>
      <c r="SKK11">
        <v>0</v>
      </c>
      <c r="SKL11">
        <v>0</v>
      </c>
      <c r="SKM11">
        <v>0</v>
      </c>
      <c r="SKN11">
        <v>0</v>
      </c>
      <c r="SKO11">
        <v>0</v>
      </c>
      <c r="SKP11">
        <v>0</v>
      </c>
      <c r="SKQ11">
        <v>0</v>
      </c>
      <c r="SKR11">
        <v>0</v>
      </c>
      <c r="SKS11">
        <v>0</v>
      </c>
      <c r="SKT11">
        <v>0</v>
      </c>
      <c r="SKU11">
        <v>0</v>
      </c>
      <c r="SKV11">
        <v>0</v>
      </c>
      <c r="SKW11">
        <v>0</v>
      </c>
      <c r="SKX11">
        <v>0</v>
      </c>
      <c r="SKY11">
        <v>0</v>
      </c>
      <c r="SKZ11">
        <v>0</v>
      </c>
      <c r="SLA11">
        <v>0</v>
      </c>
      <c r="SLB11">
        <v>0</v>
      </c>
      <c r="SLC11">
        <v>0</v>
      </c>
      <c r="SLD11">
        <v>0</v>
      </c>
      <c r="SLE11">
        <v>0</v>
      </c>
      <c r="SLF11">
        <v>0</v>
      </c>
      <c r="SLG11">
        <v>0</v>
      </c>
      <c r="SLH11">
        <v>0</v>
      </c>
      <c r="SLI11">
        <v>0</v>
      </c>
      <c r="SLJ11">
        <v>0</v>
      </c>
      <c r="SLK11">
        <v>0</v>
      </c>
      <c r="SLL11">
        <v>0</v>
      </c>
      <c r="SLM11">
        <v>0</v>
      </c>
      <c r="SLN11">
        <v>0</v>
      </c>
      <c r="SLO11">
        <v>0</v>
      </c>
      <c r="SLP11">
        <v>0</v>
      </c>
      <c r="SLQ11">
        <v>0</v>
      </c>
      <c r="SLR11">
        <v>0</v>
      </c>
      <c r="SLS11">
        <v>0</v>
      </c>
      <c r="SLT11">
        <v>0</v>
      </c>
      <c r="SLU11">
        <v>0</v>
      </c>
      <c r="SLV11">
        <v>0</v>
      </c>
      <c r="SLW11">
        <v>0</v>
      </c>
      <c r="SLX11">
        <v>0</v>
      </c>
      <c r="SLY11">
        <v>0</v>
      </c>
      <c r="SLZ11">
        <v>0</v>
      </c>
      <c r="SMA11">
        <v>0</v>
      </c>
      <c r="SMB11">
        <v>0</v>
      </c>
      <c r="SMC11">
        <v>0</v>
      </c>
      <c r="SMD11">
        <v>0</v>
      </c>
      <c r="SME11">
        <v>0</v>
      </c>
      <c r="SMF11">
        <v>0</v>
      </c>
      <c r="SMG11">
        <v>0</v>
      </c>
      <c r="SMH11">
        <v>0</v>
      </c>
      <c r="SMI11">
        <v>0</v>
      </c>
      <c r="SMJ11">
        <v>0</v>
      </c>
      <c r="SMK11">
        <v>0</v>
      </c>
      <c r="SML11">
        <v>0</v>
      </c>
      <c r="SMM11">
        <v>0</v>
      </c>
      <c r="SMN11">
        <v>0</v>
      </c>
      <c r="SMO11">
        <v>0</v>
      </c>
      <c r="SMP11">
        <v>0</v>
      </c>
      <c r="SMQ11">
        <v>0</v>
      </c>
      <c r="SMR11">
        <v>0</v>
      </c>
      <c r="SMS11">
        <v>0</v>
      </c>
      <c r="SMT11">
        <v>0</v>
      </c>
      <c r="SMU11">
        <v>0</v>
      </c>
      <c r="SMV11">
        <v>0</v>
      </c>
      <c r="SMW11">
        <v>0</v>
      </c>
      <c r="SMX11">
        <v>0</v>
      </c>
      <c r="SMY11">
        <v>0</v>
      </c>
      <c r="SMZ11">
        <v>0</v>
      </c>
      <c r="SNA11">
        <v>0</v>
      </c>
      <c r="SNB11">
        <v>0</v>
      </c>
      <c r="SNC11">
        <v>0</v>
      </c>
      <c r="SND11">
        <v>0</v>
      </c>
      <c r="SNE11">
        <v>0</v>
      </c>
      <c r="SNF11">
        <v>0</v>
      </c>
      <c r="SNG11">
        <v>0</v>
      </c>
      <c r="SNH11">
        <v>0</v>
      </c>
      <c r="SNI11">
        <v>0</v>
      </c>
      <c r="SNJ11">
        <v>0</v>
      </c>
      <c r="SNK11">
        <v>0</v>
      </c>
      <c r="SNL11">
        <v>0</v>
      </c>
      <c r="SNM11">
        <v>0</v>
      </c>
      <c r="SNN11">
        <v>0</v>
      </c>
      <c r="SNO11">
        <v>0</v>
      </c>
      <c r="SNP11">
        <v>0</v>
      </c>
      <c r="SNQ11">
        <v>0</v>
      </c>
      <c r="SNR11">
        <v>0</v>
      </c>
      <c r="SNS11">
        <v>0</v>
      </c>
      <c r="SNT11">
        <v>0</v>
      </c>
      <c r="SNU11">
        <v>0</v>
      </c>
      <c r="SNV11">
        <v>0</v>
      </c>
      <c r="SNW11">
        <v>0</v>
      </c>
      <c r="SNX11">
        <v>0</v>
      </c>
      <c r="SNY11">
        <v>0</v>
      </c>
      <c r="SNZ11">
        <v>0</v>
      </c>
      <c r="SOA11">
        <v>0</v>
      </c>
      <c r="SOB11">
        <v>0</v>
      </c>
      <c r="SOC11">
        <v>0</v>
      </c>
      <c r="SOD11">
        <v>0</v>
      </c>
      <c r="SOE11">
        <v>0</v>
      </c>
      <c r="SOF11">
        <v>0</v>
      </c>
      <c r="SOG11">
        <v>0</v>
      </c>
      <c r="SOH11">
        <v>0</v>
      </c>
      <c r="SOI11">
        <v>0</v>
      </c>
      <c r="SOJ11">
        <v>0</v>
      </c>
      <c r="SOK11">
        <v>0</v>
      </c>
      <c r="SOL11">
        <v>0</v>
      </c>
      <c r="SOM11">
        <v>0</v>
      </c>
      <c r="SON11">
        <v>0</v>
      </c>
      <c r="SOO11">
        <v>0</v>
      </c>
      <c r="SOP11">
        <v>0</v>
      </c>
      <c r="SOQ11">
        <v>0</v>
      </c>
      <c r="SOR11">
        <v>0</v>
      </c>
      <c r="SOS11">
        <v>0</v>
      </c>
      <c r="SOT11">
        <v>0</v>
      </c>
      <c r="SOU11">
        <v>0</v>
      </c>
      <c r="SOV11">
        <v>0</v>
      </c>
      <c r="SOW11">
        <v>0</v>
      </c>
      <c r="SOX11">
        <v>0</v>
      </c>
      <c r="SOY11">
        <v>0</v>
      </c>
      <c r="SOZ11">
        <v>0</v>
      </c>
      <c r="SPA11">
        <v>0</v>
      </c>
      <c r="SPB11">
        <v>0</v>
      </c>
      <c r="SPC11">
        <v>0</v>
      </c>
      <c r="SPD11">
        <v>0</v>
      </c>
      <c r="SPE11">
        <v>0</v>
      </c>
      <c r="SPF11">
        <v>0</v>
      </c>
      <c r="SPG11">
        <v>0</v>
      </c>
      <c r="SPH11">
        <v>0</v>
      </c>
      <c r="SPI11">
        <v>0</v>
      </c>
      <c r="SPJ11">
        <v>0</v>
      </c>
      <c r="SPK11">
        <v>0</v>
      </c>
      <c r="SPL11">
        <v>0</v>
      </c>
      <c r="SPM11">
        <v>0</v>
      </c>
      <c r="SPN11">
        <v>0</v>
      </c>
      <c r="SPO11">
        <v>0</v>
      </c>
      <c r="SPP11">
        <v>0</v>
      </c>
      <c r="SPQ11">
        <v>0</v>
      </c>
      <c r="SPR11">
        <v>0</v>
      </c>
      <c r="SPS11">
        <v>0</v>
      </c>
      <c r="SPT11">
        <v>0</v>
      </c>
      <c r="SPU11">
        <v>0</v>
      </c>
      <c r="SPV11">
        <v>0</v>
      </c>
      <c r="SPW11">
        <v>0</v>
      </c>
      <c r="SPX11">
        <v>0</v>
      </c>
      <c r="SPY11">
        <v>0</v>
      </c>
      <c r="SPZ11">
        <v>0</v>
      </c>
      <c r="SQA11">
        <v>0</v>
      </c>
      <c r="SQB11">
        <v>0</v>
      </c>
      <c r="SQC11">
        <v>0</v>
      </c>
      <c r="SQD11">
        <v>0</v>
      </c>
      <c r="SQE11">
        <v>0</v>
      </c>
      <c r="SQF11">
        <v>0</v>
      </c>
      <c r="SQG11">
        <v>0</v>
      </c>
      <c r="SQH11">
        <v>0</v>
      </c>
      <c r="SQI11">
        <v>0</v>
      </c>
      <c r="SQJ11">
        <v>0</v>
      </c>
      <c r="SQK11">
        <v>0</v>
      </c>
      <c r="SQL11">
        <v>0</v>
      </c>
      <c r="SQM11">
        <v>0</v>
      </c>
      <c r="SQN11">
        <v>0</v>
      </c>
      <c r="SQO11">
        <v>0</v>
      </c>
      <c r="SQP11">
        <v>0</v>
      </c>
      <c r="SQQ11">
        <v>0</v>
      </c>
      <c r="SQR11">
        <v>0</v>
      </c>
      <c r="SQS11">
        <v>0</v>
      </c>
      <c r="SQT11">
        <v>0</v>
      </c>
      <c r="SQU11">
        <v>0</v>
      </c>
      <c r="SQV11">
        <v>0</v>
      </c>
      <c r="SQW11">
        <v>0</v>
      </c>
      <c r="SQX11">
        <v>0</v>
      </c>
      <c r="SQY11">
        <v>0</v>
      </c>
      <c r="SQZ11">
        <v>0</v>
      </c>
      <c r="SRA11">
        <v>0</v>
      </c>
      <c r="SRB11">
        <v>0</v>
      </c>
      <c r="SRC11">
        <v>0</v>
      </c>
      <c r="SRD11">
        <v>0</v>
      </c>
      <c r="SRE11">
        <v>0</v>
      </c>
      <c r="SRF11">
        <v>0</v>
      </c>
      <c r="SRG11">
        <v>0</v>
      </c>
      <c r="SRH11">
        <v>0</v>
      </c>
      <c r="SRI11">
        <v>0</v>
      </c>
      <c r="SRJ11">
        <v>0</v>
      </c>
      <c r="SRK11">
        <v>0</v>
      </c>
      <c r="SRL11">
        <v>0</v>
      </c>
      <c r="SRM11">
        <v>0</v>
      </c>
      <c r="SRN11">
        <v>0</v>
      </c>
      <c r="SRO11">
        <v>0</v>
      </c>
      <c r="SRP11">
        <v>0</v>
      </c>
      <c r="SRQ11">
        <v>0</v>
      </c>
      <c r="SRR11">
        <v>0</v>
      </c>
      <c r="SRS11">
        <v>0</v>
      </c>
      <c r="SRT11">
        <v>0</v>
      </c>
      <c r="SRU11">
        <v>0</v>
      </c>
      <c r="SRV11">
        <v>0</v>
      </c>
      <c r="SRW11">
        <v>0</v>
      </c>
      <c r="SRX11">
        <v>0</v>
      </c>
      <c r="SRY11">
        <v>0</v>
      </c>
      <c r="SRZ11">
        <v>0</v>
      </c>
      <c r="SSA11">
        <v>0</v>
      </c>
      <c r="SSB11">
        <v>0</v>
      </c>
      <c r="SSC11">
        <v>0</v>
      </c>
      <c r="SSD11">
        <v>0</v>
      </c>
      <c r="SSE11">
        <v>0</v>
      </c>
      <c r="SSF11">
        <v>0</v>
      </c>
      <c r="SSG11">
        <v>0</v>
      </c>
      <c r="SSH11">
        <v>0</v>
      </c>
      <c r="SSI11">
        <v>0</v>
      </c>
      <c r="SSJ11">
        <v>0</v>
      </c>
      <c r="SSK11">
        <v>0</v>
      </c>
      <c r="SSL11">
        <v>0</v>
      </c>
      <c r="SSM11">
        <v>0</v>
      </c>
      <c r="SSN11">
        <v>0</v>
      </c>
      <c r="SSO11">
        <v>0</v>
      </c>
      <c r="SSP11">
        <v>0</v>
      </c>
      <c r="SSQ11">
        <v>0</v>
      </c>
      <c r="SSR11">
        <v>0</v>
      </c>
      <c r="SSS11">
        <v>0</v>
      </c>
      <c r="SST11">
        <v>0</v>
      </c>
      <c r="SSU11">
        <v>0</v>
      </c>
      <c r="SSV11">
        <v>0</v>
      </c>
      <c r="SSW11">
        <v>0</v>
      </c>
      <c r="SSX11">
        <v>0</v>
      </c>
      <c r="SSY11">
        <v>0</v>
      </c>
      <c r="SSZ11">
        <v>0</v>
      </c>
      <c r="STA11">
        <v>0</v>
      </c>
      <c r="STB11">
        <v>0</v>
      </c>
      <c r="STC11">
        <v>0</v>
      </c>
      <c r="STD11">
        <v>0</v>
      </c>
      <c r="STE11">
        <v>0</v>
      </c>
      <c r="STF11">
        <v>0</v>
      </c>
      <c r="STG11">
        <v>0</v>
      </c>
      <c r="STH11">
        <v>0</v>
      </c>
      <c r="STI11">
        <v>0</v>
      </c>
      <c r="STJ11">
        <v>0</v>
      </c>
      <c r="STK11">
        <v>0</v>
      </c>
      <c r="STL11">
        <v>0</v>
      </c>
      <c r="STM11">
        <v>0</v>
      </c>
      <c r="STN11">
        <v>0</v>
      </c>
      <c r="STO11">
        <v>0</v>
      </c>
      <c r="STP11">
        <v>0</v>
      </c>
      <c r="STQ11">
        <v>0</v>
      </c>
      <c r="STR11">
        <v>0</v>
      </c>
      <c r="STS11">
        <v>0</v>
      </c>
      <c r="STT11">
        <v>0</v>
      </c>
      <c r="STU11">
        <v>0</v>
      </c>
      <c r="STV11">
        <v>0</v>
      </c>
      <c r="STW11">
        <v>0</v>
      </c>
      <c r="STX11">
        <v>0</v>
      </c>
      <c r="STY11">
        <v>0</v>
      </c>
      <c r="STZ11">
        <v>0</v>
      </c>
      <c r="SUA11">
        <v>0</v>
      </c>
      <c r="SUB11">
        <v>0</v>
      </c>
      <c r="SUC11">
        <v>0</v>
      </c>
      <c r="SUD11">
        <v>0</v>
      </c>
      <c r="SUE11">
        <v>0</v>
      </c>
      <c r="SUF11">
        <v>0</v>
      </c>
      <c r="SUG11">
        <v>0</v>
      </c>
      <c r="SUH11">
        <v>0</v>
      </c>
      <c r="SUI11">
        <v>0</v>
      </c>
      <c r="SUJ11">
        <v>0</v>
      </c>
      <c r="SUK11">
        <v>0</v>
      </c>
      <c r="SUL11">
        <v>0</v>
      </c>
      <c r="SUM11">
        <v>0</v>
      </c>
      <c r="SUN11">
        <v>0</v>
      </c>
      <c r="SUO11">
        <v>0</v>
      </c>
      <c r="SUP11">
        <v>0</v>
      </c>
      <c r="SUQ11">
        <v>0</v>
      </c>
      <c r="SUR11">
        <v>0</v>
      </c>
      <c r="SUS11">
        <v>0</v>
      </c>
      <c r="SUT11">
        <v>0</v>
      </c>
      <c r="SUU11">
        <v>0</v>
      </c>
      <c r="SUV11">
        <v>0</v>
      </c>
      <c r="SUW11">
        <v>0</v>
      </c>
      <c r="SUX11">
        <v>0</v>
      </c>
      <c r="SUY11">
        <v>0</v>
      </c>
      <c r="SUZ11">
        <v>0</v>
      </c>
      <c r="SVA11">
        <v>0</v>
      </c>
      <c r="SVB11">
        <v>0</v>
      </c>
      <c r="SVC11">
        <v>0</v>
      </c>
      <c r="SVD11">
        <v>0</v>
      </c>
      <c r="SVE11">
        <v>0</v>
      </c>
      <c r="SVF11">
        <v>0</v>
      </c>
      <c r="SVG11">
        <v>0</v>
      </c>
      <c r="SVH11">
        <v>0</v>
      </c>
      <c r="SVI11">
        <v>0</v>
      </c>
      <c r="SVJ11">
        <v>0</v>
      </c>
      <c r="SVK11">
        <v>0</v>
      </c>
      <c r="SVL11">
        <v>0</v>
      </c>
      <c r="SVM11">
        <v>0</v>
      </c>
      <c r="SVN11">
        <v>0</v>
      </c>
      <c r="SVO11">
        <v>0</v>
      </c>
      <c r="SVP11">
        <v>0</v>
      </c>
      <c r="SVQ11">
        <v>0</v>
      </c>
      <c r="SVR11">
        <v>0</v>
      </c>
      <c r="SVS11">
        <v>0</v>
      </c>
      <c r="SVT11">
        <v>0</v>
      </c>
      <c r="SVU11">
        <v>0</v>
      </c>
      <c r="SVV11">
        <v>0</v>
      </c>
      <c r="SVW11">
        <v>0</v>
      </c>
      <c r="SVX11">
        <v>0</v>
      </c>
      <c r="SVY11">
        <v>0</v>
      </c>
      <c r="SVZ11">
        <v>0</v>
      </c>
      <c r="SWA11">
        <v>0</v>
      </c>
      <c r="SWB11">
        <v>0</v>
      </c>
      <c r="SWC11">
        <v>0</v>
      </c>
      <c r="SWD11">
        <v>0</v>
      </c>
      <c r="SWE11">
        <v>0</v>
      </c>
      <c r="SWF11">
        <v>0</v>
      </c>
      <c r="SWG11">
        <v>0</v>
      </c>
      <c r="SWH11">
        <v>0</v>
      </c>
      <c r="SWI11">
        <v>0</v>
      </c>
      <c r="SWJ11">
        <v>0</v>
      </c>
      <c r="SWK11">
        <v>0</v>
      </c>
      <c r="SWL11">
        <v>0</v>
      </c>
      <c r="SWM11">
        <v>0</v>
      </c>
      <c r="SWN11">
        <v>0</v>
      </c>
      <c r="SWO11">
        <v>0</v>
      </c>
      <c r="SWP11">
        <v>0</v>
      </c>
      <c r="SWQ11">
        <v>0</v>
      </c>
      <c r="SWR11">
        <v>0</v>
      </c>
      <c r="SWS11">
        <v>0</v>
      </c>
      <c r="SWT11">
        <v>0</v>
      </c>
      <c r="SWU11">
        <v>0</v>
      </c>
      <c r="SWV11">
        <v>0</v>
      </c>
      <c r="SWW11">
        <v>0</v>
      </c>
      <c r="SWX11">
        <v>0</v>
      </c>
      <c r="SWY11">
        <v>0</v>
      </c>
      <c r="SWZ11">
        <v>0</v>
      </c>
      <c r="SXA11">
        <v>0</v>
      </c>
      <c r="SXB11">
        <v>0</v>
      </c>
      <c r="SXC11">
        <v>0</v>
      </c>
      <c r="SXD11">
        <v>0</v>
      </c>
      <c r="SXE11">
        <v>0</v>
      </c>
      <c r="SXF11">
        <v>0</v>
      </c>
      <c r="SXG11">
        <v>0</v>
      </c>
      <c r="SXH11">
        <v>0</v>
      </c>
      <c r="SXI11">
        <v>0</v>
      </c>
      <c r="SXJ11">
        <v>0</v>
      </c>
      <c r="SXK11">
        <v>0</v>
      </c>
      <c r="SXL11">
        <v>0</v>
      </c>
      <c r="SXM11">
        <v>0</v>
      </c>
      <c r="SXN11">
        <v>0</v>
      </c>
      <c r="SXO11">
        <v>0</v>
      </c>
      <c r="SXP11">
        <v>0</v>
      </c>
      <c r="SXQ11">
        <v>0</v>
      </c>
      <c r="SXR11">
        <v>0</v>
      </c>
      <c r="SXS11">
        <v>0</v>
      </c>
      <c r="SXT11">
        <v>0</v>
      </c>
      <c r="SXU11">
        <v>0</v>
      </c>
      <c r="SXV11">
        <v>0</v>
      </c>
      <c r="SXW11">
        <v>0</v>
      </c>
      <c r="SXX11">
        <v>0</v>
      </c>
      <c r="SXY11">
        <v>0</v>
      </c>
      <c r="SXZ11">
        <v>0</v>
      </c>
      <c r="SYA11">
        <v>0</v>
      </c>
      <c r="SYB11">
        <v>0</v>
      </c>
      <c r="SYC11">
        <v>0</v>
      </c>
      <c r="SYD11">
        <v>0</v>
      </c>
      <c r="SYE11">
        <v>0</v>
      </c>
      <c r="SYF11">
        <v>0</v>
      </c>
      <c r="SYG11">
        <v>0</v>
      </c>
      <c r="SYH11">
        <v>0</v>
      </c>
      <c r="SYI11">
        <v>0</v>
      </c>
      <c r="SYJ11">
        <v>0</v>
      </c>
      <c r="SYK11">
        <v>0</v>
      </c>
      <c r="SYL11">
        <v>0</v>
      </c>
      <c r="SYM11">
        <v>0</v>
      </c>
      <c r="SYN11">
        <v>0</v>
      </c>
      <c r="SYO11">
        <v>0</v>
      </c>
      <c r="SYP11">
        <v>0</v>
      </c>
      <c r="SYQ11">
        <v>0</v>
      </c>
      <c r="SYR11">
        <v>0</v>
      </c>
      <c r="SYS11">
        <v>0</v>
      </c>
      <c r="SYT11">
        <v>0</v>
      </c>
      <c r="SYU11">
        <v>0</v>
      </c>
      <c r="SYV11">
        <v>0</v>
      </c>
      <c r="SYW11">
        <v>0</v>
      </c>
      <c r="SYX11">
        <v>0</v>
      </c>
      <c r="SYY11">
        <v>0</v>
      </c>
      <c r="SYZ11">
        <v>0</v>
      </c>
      <c r="SZA11">
        <v>0</v>
      </c>
      <c r="SZB11">
        <v>0</v>
      </c>
      <c r="SZC11">
        <v>0</v>
      </c>
      <c r="SZD11">
        <v>0</v>
      </c>
      <c r="SZE11">
        <v>0</v>
      </c>
      <c r="SZF11">
        <v>0</v>
      </c>
      <c r="SZG11">
        <v>0</v>
      </c>
      <c r="SZH11">
        <v>0</v>
      </c>
      <c r="SZI11">
        <v>0</v>
      </c>
      <c r="SZJ11">
        <v>0</v>
      </c>
      <c r="SZK11">
        <v>0</v>
      </c>
      <c r="SZL11">
        <v>0</v>
      </c>
      <c r="SZM11">
        <v>0</v>
      </c>
      <c r="SZN11">
        <v>0</v>
      </c>
      <c r="SZO11">
        <v>0</v>
      </c>
      <c r="SZP11">
        <v>0</v>
      </c>
      <c r="SZQ11">
        <v>0</v>
      </c>
      <c r="SZR11">
        <v>0</v>
      </c>
      <c r="SZS11">
        <v>0</v>
      </c>
      <c r="SZT11">
        <v>0</v>
      </c>
      <c r="SZU11">
        <v>0</v>
      </c>
      <c r="SZV11">
        <v>0</v>
      </c>
      <c r="SZW11">
        <v>0</v>
      </c>
      <c r="SZX11">
        <v>0</v>
      </c>
      <c r="SZY11">
        <v>0</v>
      </c>
      <c r="SZZ11">
        <v>0</v>
      </c>
      <c r="TAA11">
        <v>0</v>
      </c>
      <c r="TAB11">
        <v>0</v>
      </c>
      <c r="TAC11">
        <v>0</v>
      </c>
      <c r="TAD11">
        <v>0</v>
      </c>
      <c r="TAE11">
        <v>0</v>
      </c>
      <c r="TAF11">
        <v>0</v>
      </c>
      <c r="TAG11">
        <v>0</v>
      </c>
      <c r="TAH11">
        <v>0</v>
      </c>
      <c r="TAI11">
        <v>0</v>
      </c>
      <c r="TAJ11">
        <v>0</v>
      </c>
      <c r="TAK11">
        <v>0</v>
      </c>
      <c r="TAL11">
        <v>0</v>
      </c>
      <c r="TAM11">
        <v>0</v>
      </c>
      <c r="TAN11">
        <v>0</v>
      </c>
      <c r="TAO11">
        <v>0</v>
      </c>
      <c r="TAP11">
        <v>0</v>
      </c>
      <c r="TAQ11">
        <v>0</v>
      </c>
      <c r="TAR11">
        <v>0</v>
      </c>
      <c r="TAS11">
        <v>0</v>
      </c>
      <c r="TAT11">
        <v>0</v>
      </c>
      <c r="TAU11">
        <v>0</v>
      </c>
      <c r="TAV11">
        <v>0</v>
      </c>
      <c r="TAW11">
        <v>0</v>
      </c>
      <c r="TAX11">
        <v>0</v>
      </c>
      <c r="TAY11">
        <v>0</v>
      </c>
      <c r="TAZ11">
        <v>0</v>
      </c>
      <c r="TBA11">
        <v>0</v>
      </c>
      <c r="TBB11">
        <v>0</v>
      </c>
      <c r="TBC11">
        <v>0</v>
      </c>
      <c r="TBD11">
        <v>0</v>
      </c>
      <c r="TBE11">
        <v>0</v>
      </c>
      <c r="TBF11">
        <v>0</v>
      </c>
      <c r="TBG11">
        <v>0</v>
      </c>
      <c r="TBH11">
        <v>0</v>
      </c>
      <c r="TBI11">
        <v>0</v>
      </c>
      <c r="TBJ11">
        <v>0</v>
      </c>
      <c r="TBK11">
        <v>0</v>
      </c>
      <c r="TBL11">
        <v>0</v>
      </c>
      <c r="TBM11">
        <v>0</v>
      </c>
      <c r="TBN11">
        <v>0</v>
      </c>
      <c r="TBO11">
        <v>0</v>
      </c>
      <c r="TBP11">
        <v>0</v>
      </c>
      <c r="TBQ11">
        <v>0</v>
      </c>
      <c r="TBR11">
        <v>0</v>
      </c>
      <c r="TBS11">
        <v>0</v>
      </c>
      <c r="TBT11">
        <v>0</v>
      </c>
      <c r="TBU11">
        <v>0</v>
      </c>
      <c r="TBV11">
        <v>0</v>
      </c>
      <c r="TBW11">
        <v>0</v>
      </c>
      <c r="TBX11">
        <v>0</v>
      </c>
      <c r="TBY11">
        <v>0</v>
      </c>
      <c r="TBZ11">
        <v>0</v>
      </c>
      <c r="TCA11">
        <v>0</v>
      </c>
      <c r="TCB11">
        <v>0</v>
      </c>
      <c r="TCC11">
        <v>0</v>
      </c>
      <c r="TCD11">
        <v>0</v>
      </c>
      <c r="TCE11">
        <v>0</v>
      </c>
      <c r="TCF11">
        <v>0</v>
      </c>
      <c r="TCG11">
        <v>0</v>
      </c>
      <c r="TCH11">
        <v>0</v>
      </c>
      <c r="TCI11">
        <v>0</v>
      </c>
      <c r="TCJ11">
        <v>0</v>
      </c>
      <c r="TCK11">
        <v>0</v>
      </c>
      <c r="TCL11">
        <v>0</v>
      </c>
      <c r="TCM11">
        <v>0</v>
      </c>
      <c r="TCN11">
        <v>0</v>
      </c>
      <c r="TCO11">
        <v>0</v>
      </c>
      <c r="TCP11">
        <v>0</v>
      </c>
      <c r="TCQ11">
        <v>0</v>
      </c>
      <c r="TCR11">
        <v>0</v>
      </c>
      <c r="TCS11">
        <v>0</v>
      </c>
      <c r="TCT11">
        <v>0</v>
      </c>
      <c r="TCU11">
        <v>0</v>
      </c>
      <c r="TCV11">
        <v>0</v>
      </c>
      <c r="TCW11">
        <v>0</v>
      </c>
      <c r="TCX11">
        <v>0</v>
      </c>
      <c r="TCY11">
        <v>0</v>
      </c>
      <c r="TCZ11">
        <v>0</v>
      </c>
      <c r="TDA11">
        <v>0</v>
      </c>
      <c r="TDB11">
        <v>0</v>
      </c>
      <c r="TDC11">
        <v>0</v>
      </c>
      <c r="TDD11">
        <v>0</v>
      </c>
      <c r="TDE11">
        <v>0</v>
      </c>
      <c r="TDF11">
        <v>0</v>
      </c>
      <c r="TDG11">
        <v>0</v>
      </c>
      <c r="TDH11">
        <v>0</v>
      </c>
      <c r="TDI11">
        <v>0</v>
      </c>
      <c r="TDJ11">
        <v>0</v>
      </c>
      <c r="TDK11">
        <v>0</v>
      </c>
      <c r="TDL11">
        <v>0</v>
      </c>
      <c r="TDM11">
        <v>0</v>
      </c>
      <c r="TDN11">
        <v>0</v>
      </c>
      <c r="TDO11">
        <v>0</v>
      </c>
      <c r="TDP11">
        <v>0</v>
      </c>
      <c r="TDQ11">
        <v>0</v>
      </c>
      <c r="TDR11">
        <v>0</v>
      </c>
      <c r="TDS11">
        <v>0</v>
      </c>
      <c r="TDT11">
        <v>0</v>
      </c>
      <c r="TDU11">
        <v>0</v>
      </c>
      <c r="TDV11">
        <v>0</v>
      </c>
      <c r="TDW11">
        <v>0</v>
      </c>
      <c r="TDX11">
        <v>0</v>
      </c>
      <c r="TDY11">
        <v>0</v>
      </c>
      <c r="TDZ11">
        <v>0</v>
      </c>
      <c r="TEA11">
        <v>0</v>
      </c>
      <c r="TEB11">
        <v>0</v>
      </c>
      <c r="TEC11">
        <v>0</v>
      </c>
      <c r="TED11">
        <v>0</v>
      </c>
      <c r="TEE11">
        <v>0</v>
      </c>
      <c r="TEF11">
        <v>0</v>
      </c>
      <c r="TEG11">
        <v>0</v>
      </c>
      <c r="TEH11">
        <v>0</v>
      </c>
      <c r="TEI11">
        <v>0</v>
      </c>
      <c r="TEJ11">
        <v>0</v>
      </c>
      <c r="TEK11">
        <v>0</v>
      </c>
      <c r="TEL11">
        <v>0</v>
      </c>
      <c r="TEM11">
        <v>0</v>
      </c>
      <c r="TEN11">
        <v>0</v>
      </c>
      <c r="TEO11">
        <v>0</v>
      </c>
      <c r="TEP11">
        <v>0</v>
      </c>
      <c r="TEQ11">
        <v>0</v>
      </c>
      <c r="TER11">
        <v>0</v>
      </c>
      <c r="TES11">
        <v>0</v>
      </c>
      <c r="TET11">
        <v>0</v>
      </c>
      <c r="TEU11">
        <v>0</v>
      </c>
      <c r="TEV11">
        <v>0</v>
      </c>
      <c r="TEW11">
        <v>0</v>
      </c>
      <c r="TEX11">
        <v>0</v>
      </c>
      <c r="TEY11">
        <v>0</v>
      </c>
      <c r="TEZ11">
        <v>0</v>
      </c>
      <c r="TFA11">
        <v>0</v>
      </c>
      <c r="TFB11">
        <v>0</v>
      </c>
      <c r="TFC11">
        <v>0</v>
      </c>
      <c r="TFD11">
        <v>0</v>
      </c>
      <c r="TFE11">
        <v>0</v>
      </c>
      <c r="TFF11">
        <v>0</v>
      </c>
      <c r="TFG11">
        <v>0</v>
      </c>
      <c r="TFH11">
        <v>0</v>
      </c>
      <c r="TFI11">
        <v>0</v>
      </c>
      <c r="TFJ11">
        <v>0</v>
      </c>
      <c r="TFK11">
        <v>0</v>
      </c>
      <c r="TFL11">
        <v>0</v>
      </c>
      <c r="TFM11">
        <v>0</v>
      </c>
      <c r="TFN11">
        <v>0</v>
      </c>
      <c r="TFO11">
        <v>0</v>
      </c>
      <c r="TFP11">
        <v>0</v>
      </c>
      <c r="TFQ11">
        <v>0</v>
      </c>
      <c r="TFR11">
        <v>0</v>
      </c>
      <c r="TFS11">
        <v>0</v>
      </c>
      <c r="TFT11">
        <v>0</v>
      </c>
      <c r="TFU11">
        <v>0</v>
      </c>
      <c r="TFV11">
        <v>0</v>
      </c>
      <c r="TFW11">
        <v>0</v>
      </c>
      <c r="TFX11">
        <v>0</v>
      </c>
      <c r="TFY11">
        <v>0</v>
      </c>
      <c r="TFZ11">
        <v>0</v>
      </c>
      <c r="TGA11">
        <v>0</v>
      </c>
      <c r="TGB11">
        <v>0</v>
      </c>
      <c r="TGC11">
        <v>0</v>
      </c>
      <c r="TGD11">
        <v>0</v>
      </c>
      <c r="TGE11">
        <v>0</v>
      </c>
      <c r="TGF11">
        <v>0</v>
      </c>
      <c r="TGG11">
        <v>0</v>
      </c>
      <c r="TGH11">
        <v>0</v>
      </c>
      <c r="TGI11">
        <v>0</v>
      </c>
      <c r="TGJ11">
        <v>0</v>
      </c>
      <c r="TGK11">
        <v>0</v>
      </c>
      <c r="TGL11">
        <v>0</v>
      </c>
      <c r="TGM11">
        <v>0</v>
      </c>
      <c r="TGN11">
        <v>0</v>
      </c>
      <c r="TGO11">
        <v>0</v>
      </c>
      <c r="TGP11">
        <v>0</v>
      </c>
      <c r="TGQ11">
        <v>0</v>
      </c>
      <c r="TGR11">
        <v>0</v>
      </c>
      <c r="TGS11">
        <v>0</v>
      </c>
      <c r="TGT11">
        <v>0</v>
      </c>
      <c r="TGU11">
        <v>0</v>
      </c>
      <c r="TGV11">
        <v>0</v>
      </c>
      <c r="TGW11">
        <v>0</v>
      </c>
      <c r="TGX11">
        <v>0</v>
      </c>
      <c r="TGY11">
        <v>0</v>
      </c>
      <c r="TGZ11">
        <v>0</v>
      </c>
      <c r="THA11">
        <v>0</v>
      </c>
      <c r="THB11">
        <v>0</v>
      </c>
      <c r="THC11">
        <v>0</v>
      </c>
      <c r="THD11">
        <v>0</v>
      </c>
      <c r="THE11">
        <v>0</v>
      </c>
      <c r="THF11">
        <v>0</v>
      </c>
      <c r="THG11">
        <v>0</v>
      </c>
      <c r="THH11">
        <v>0</v>
      </c>
      <c r="THI11">
        <v>0</v>
      </c>
      <c r="THJ11">
        <v>0</v>
      </c>
      <c r="THK11">
        <v>0</v>
      </c>
      <c r="THL11">
        <v>0</v>
      </c>
      <c r="THM11">
        <v>0</v>
      </c>
      <c r="THN11">
        <v>0</v>
      </c>
      <c r="THO11">
        <v>0</v>
      </c>
      <c r="THP11">
        <v>0</v>
      </c>
      <c r="THQ11">
        <v>0</v>
      </c>
      <c r="THR11">
        <v>0</v>
      </c>
      <c r="THS11">
        <v>0</v>
      </c>
      <c r="THT11">
        <v>0</v>
      </c>
      <c r="THU11">
        <v>0</v>
      </c>
      <c r="THV11">
        <v>0</v>
      </c>
      <c r="THW11">
        <v>0</v>
      </c>
      <c r="THX11">
        <v>0</v>
      </c>
      <c r="THY11">
        <v>0</v>
      </c>
      <c r="THZ11">
        <v>0</v>
      </c>
      <c r="TIA11">
        <v>0</v>
      </c>
      <c r="TIB11">
        <v>0</v>
      </c>
      <c r="TIC11">
        <v>0</v>
      </c>
      <c r="TID11">
        <v>0</v>
      </c>
      <c r="TIE11">
        <v>0</v>
      </c>
      <c r="TIF11">
        <v>0</v>
      </c>
      <c r="TIG11">
        <v>0</v>
      </c>
      <c r="TIH11">
        <v>0</v>
      </c>
      <c r="TII11">
        <v>0</v>
      </c>
      <c r="TIJ11">
        <v>0</v>
      </c>
      <c r="TIK11">
        <v>0</v>
      </c>
      <c r="TIL11">
        <v>0</v>
      </c>
      <c r="TIM11">
        <v>0</v>
      </c>
      <c r="TIN11">
        <v>0</v>
      </c>
      <c r="TIO11">
        <v>0</v>
      </c>
      <c r="TIP11">
        <v>0</v>
      </c>
      <c r="TIQ11">
        <v>0</v>
      </c>
      <c r="TIR11">
        <v>0</v>
      </c>
      <c r="TIS11">
        <v>0</v>
      </c>
      <c r="TIT11">
        <v>0</v>
      </c>
      <c r="TIU11">
        <v>0</v>
      </c>
      <c r="TIV11">
        <v>0</v>
      </c>
      <c r="TIW11">
        <v>0</v>
      </c>
      <c r="TIX11">
        <v>0</v>
      </c>
      <c r="TIY11">
        <v>0</v>
      </c>
      <c r="TIZ11">
        <v>0</v>
      </c>
      <c r="TJA11">
        <v>0</v>
      </c>
      <c r="TJB11">
        <v>0</v>
      </c>
      <c r="TJC11">
        <v>0</v>
      </c>
      <c r="TJD11">
        <v>0</v>
      </c>
      <c r="TJE11">
        <v>0</v>
      </c>
      <c r="TJF11">
        <v>0</v>
      </c>
      <c r="TJG11">
        <v>0</v>
      </c>
      <c r="TJH11">
        <v>0</v>
      </c>
      <c r="TJI11">
        <v>0</v>
      </c>
      <c r="TJJ11">
        <v>0</v>
      </c>
      <c r="TJK11">
        <v>0</v>
      </c>
      <c r="TJL11">
        <v>0</v>
      </c>
      <c r="TJM11">
        <v>0</v>
      </c>
      <c r="TJN11">
        <v>0</v>
      </c>
      <c r="TJO11">
        <v>0</v>
      </c>
      <c r="TJP11">
        <v>0</v>
      </c>
      <c r="TJQ11">
        <v>0</v>
      </c>
      <c r="TJR11">
        <v>0</v>
      </c>
      <c r="TJS11">
        <v>0</v>
      </c>
      <c r="TJT11">
        <v>0</v>
      </c>
      <c r="TJU11">
        <v>0</v>
      </c>
      <c r="TJV11">
        <v>0</v>
      </c>
      <c r="TJW11">
        <v>0</v>
      </c>
      <c r="TJX11">
        <v>0</v>
      </c>
      <c r="TJY11">
        <v>0</v>
      </c>
      <c r="TJZ11">
        <v>0</v>
      </c>
      <c r="TKA11">
        <v>0</v>
      </c>
      <c r="TKB11">
        <v>0</v>
      </c>
      <c r="TKC11">
        <v>0</v>
      </c>
      <c r="TKD11">
        <v>0</v>
      </c>
      <c r="TKE11">
        <v>0</v>
      </c>
      <c r="TKF11">
        <v>0</v>
      </c>
      <c r="TKG11">
        <v>0</v>
      </c>
      <c r="TKH11">
        <v>0</v>
      </c>
      <c r="TKI11">
        <v>0</v>
      </c>
      <c r="TKJ11">
        <v>0</v>
      </c>
      <c r="TKK11">
        <v>0</v>
      </c>
      <c r="TKL11">
        <v>0</v>
      </c>
      <c r="TKM11">
        <v>0</v>
      </c>
      <c r="TKN11">
        <v>0</v>
      </c>
      <c r="TKO11">
        <v>0</v>
      </c>
      <c r="TKP11">
        <v>0</v>
      </c>
      <c r="TKQ11">
        <v>0</v>
      </c>
      <c r="TKR11">
        <v>0</v>
      </c>
      <c r="TKS11">
        <v>0</v>
      </c>
      <c r="TKT11">
        <v>0</v>
      </c>
      <c r="TKU11">
        <v>0</v>
      </c>
      <c r="TKV11">
        <v>0</v>
      </c>
      <c r="TKW11">
        <v>0</v>
      </c>
      <c r="TKX11">
        <v>0</v>
      </c>
      <c r="TKY11">
        <v>0</v>
      </c>
      <c r="TKZ11">
        <v>0</v>
      </c>
      <c r="TLA11">
        <v>0</v>
      </c>
      <c r="TLB11">
        <v>0</v>
      </c>
      <c r="TLC11">
        <v>0</v>
      </c>
      <c r="TLD11">
        <v>0</v>
      </c>
      <c r="TLE11">
        <v>0</v>
      </c>
      <c r="TLF11">
        <v>0</v>
      </c>
      <c r="TLG11">
        <v>0</v>
      </c>
      <c r="TLH11">
        <v>0</v>
      </c>
      <c r="TLI11">
        <v>0</v>
      </c>
      <c r="TLJ11">
        <v>0</v>
      </c>
      <c r="TLK11">
        <v>0</v>
      </c>
      <c r="TLL11">
        <v>0</v>
      </c>
      <c r="TLM11">
        <v>0</v>
      </c>
      <c r="TLN11">
        <v>0</v>
      </c>
      <c r="TLO11">
        <v>0</v>
      </c>
      <c r="TLP11">
        <v>0</v>
      </c>
      <c r="TLQ11">
        <v>0</v>
      </c>
      <c r="TLR11">
        <v>0</v>
      </c>
      <c r="TLS11">
        <v>0</v>
      </c>
      <c r="TLT11">
        <v>0</v>
      </c>
      <c r="TLU11">
        <v>0</v>
      </c>
      <c r="TLV11">
        <v>0</v>
      </c>
      <c r="TLW11">
        <v>0</v>
      </c>
      <c r="TLX11">
        <v>0</v>
      </c>
      <c r="TLY11">
        <v>0</v>
      </c>
      <c r="TLZ11">
        <v>0</v>
      </c>
      <c r="TMA11">
        <v>0</v>
      </c>
      <c r="TMB11">
        <v>0</v>
      </c>
      <c r="TMC11">
        <v>0</v>
      </c>
      <c r="TMD11">
        <v>0</v>
      </c>
      <c r="TME11">
        <v>0</v>
      </c>
      <c r="TMF11">
        <v>0</v>
      </c>
      <c r="TMG11">
        <v>0</v>
      </c>
      <c r="TMH11">
        <v>0</v>
      </c>
      <c r="TMI11">
        <v>0</v>
      </c>
      <c r="TMJ11">
        <v>0</v>
      </c>
      <c r="TMK11">
        <v>0</v>
      </c>
      <c r="TML11">
        <v>0</v>
      </c>
      <c r="TMM11">
        <v>0</v>
      </c>
      <c r="TMN11">
        <v>0</v>
      </c>
      <c r="TMO11">
        <v>0</v>
      </c>
      <c r="TMP11">
        <v>0</v>
      </c>
      <c r="TMQ11">
        <v>0</v>
      </c>
      <c r="TMR11">
        <v>0</v>
      </c>
      <c r="TMS11">
        <v>0</v>
      </c>
      <c r="TMT11">
        <v>0</v>
      </c>
      <c r="TMU11">
        <v>0</v>
      </c>
      <c r="TMV11">
        <v>0</v>
      </c>
      <c r="TMW11">
        <v>0</v>
      </c>
      <c r="TMX11">
        <v>0</v>
      </c>
      <c r="TMY11">
        <v>0</v>
      </c>
      <c r="TMZ11">
        <v>0</v>
      </c>
      <c r="TNA11">
        <v>0</v>
      </c>
      <c r="TNB11">
        <v>0</v>
      </c>
      <c r="TNC11">
        <v>0</v>
      </c>
      <c r="TND11">
        <v>0</v>
      </c>
      <c r="TNE11">
        <v>0</v>
      </c>
      <c r="TNF11">
        <v>0</v>
      </c>
      <c r="TNG11">
        <v>0</v>
      </c>
      <c r="TNH11">
        <v>0</v>
      </c>
      <c r="TNI11">
        <v>0</v>
      </c>
      <c r="TNJ11">
        <v>0</v>
      </c>
      <c r="TNK11">
        <v>0</v>
      </c>
      <c r="TNL11">
        <v>0</v>
      </c>
      <c r="TNM11">
        <v>0</v>
      </c>
      <c r="TNN11">
        <v>0</v>
      </c>
      <c r="TNO11">
        <v>0</v>
      </c>
      <c r="TNP11">
        <v>0</v>
      </c>
      <c r="TNQ11">
        <v>0</v>
      </c>
      <c r="TNR11">
        <v>0</v>
      </c>
      <c r="TNS11">
        <v>0</v>
      </c>
      <c r="TNT11">
        <v>0</v>
      </c>
      <c r="TNU11">
        <v>0</v>
      </c>
      <c r="TNV11">
        <v>0</v>
      </c>
      <c r="TNW11">
        <v>0</v>
      </c>
      <c r="TNX11">
        <v>0</v>
      </c>
      <c r="TNY11">
        <v>0</v>
      </c>
      <c r="TNZ11">
        <v>0</v>
      </c>
      <c r="TOA11">
        <v>0</v>
      </c>
      <c r="TOB11">
        <v>0</v>
      </c>
      <c r="TOC11">
        <v>0</v>
      </c>
      <c r="TOD11">
        <v>0</v>
      </c>
      <c r="TOE11">
        <v>0</v>
      </c>
      <c r="TOF11">
        <v>0</v>
      </c>
      <c r="TOG11">
        <v>0</v>
      </c>
      <c r="TOH11">
        <v>0</v>
      </c>
      <c r="TOI11">
        <v>0</v>
      </c>
      <c r="TOJ11">
        <v>0</v>
      </c>
      <c r="TOK11">
        <v>0</v>
      </c>
      <c r="TOL11">
        <v>0</v>
      </c>
      <c r="TOM11">
        <v>0</v>
      </c>
      <c r="TON11">
        <v>0</v>
      </c>
      <c r="TOO11">
        <v>0</v>
      </c>
      <c r="TOP11">
        <v>0</v>
      </c>
      <c r="TOQ11">
        <v>0</v>
      </c>
      <c r="TOR11">
        <v>0</v>
      </c>
      <c r="TOS11">
        <v>0</v>
      </c>
      <c r="TOT11">
        <v>0</v>
      </c>
      <c r="TOU11">
        <v>0</v>
      </c>
      <c r="TOV11">
        <v>0</v>
      </c>
      <c r="TOW11">
        <v>0</v>
      </c>
      <c r="TOX11">
        <v>0</v>
      </c>
      <c r="TOY11">
        <v>0</v>
      </c>
      <c r="TOZ11">
        <v>0</v>
      </c>
      <c r="TPA11">
        <v>0</v>
      </c>
      <c r="TPB11">
        <v>0</v>
      </c>
      <c r="TPC11">
        <v>0</v>
      </c>
      <c r="TPD11">
        <v>0</v>
      </c>
      <c r="TPE11">
        <v>0</v>
      </c>
      <c r="TPF11">
        <v>0</v>
      </c>
      <c r="TPG11">
        <v>0</v>
      </c>
      <c r="TPH11">
        <v>0</v>
      </c>
      <c r="TPI11">
        <v>0</v>
      </c>
      <c r="TPJ11">
        <v>0</v>
      </c>
      <c r="TPK11">
        <v>0</v>
      </c>
      <c r="TPL11">
        <v>0</v>
      </c>
      <c r="TPM11">
        <v>0</v>
      </c>
      <c r="TPN11">
        <v>0</v>
      </c>
      <c r="TPO11">
        <v>0</v>
      </c>
      <c r="TPP11">
        <v>0</v>
      </c>
      <c r="TPQ11">
        <v>0</v>
      </c>
      <c r="TPR11">
        <v>0</v>
      </c>
      <c r="TPS11">
        <v>0</v>
      </c>
      <c r="TPT11">
        <v>0</v>
      </c>
      <c r="TPU11">
        <v>0</v>
      </c>
      <c r="TPV11">
        <v>0</v>
      </c>
      <c r="TPW11">
        <v>0</v>
      </c>
      <c r="TPX11">
        <v>0</v>
      </c>
      <c r="TPY11">
        <v>0</v>
      </c>
      <c r="TPZ11">
        <v>0</v>
      </c>
      <c r="TQA11">
        <v>0</v>
      </c>
      <c r="TQB11">
        <v>0</v>
      </c>
      <c r="TQC11">
        <v>0</v>
      </c>
      <c r="TQD11">
        <v>0</v>
      </c>
      <c r="TQE11">
        <v>0</v>
      </c>
      <c r="TQF11">
        <v>0</v>
      </c>
      <c r="TQG11">
        <v>0</v>
      </c>
      <c r="TQH11">
        <v>0</v>
      </c>
      <c r="TQI11">
        <v>0</v>
      </c>
      <c r="TQJ11">
        <v>0</v>
      </c>
      <c r="TQK11">
        <v>0</v>
      </c>
      <c r="TQL11">
        <v>0</v>
      </c>
      <c r="TQM11">
        <v>0</v>
      </c>
      <c r="TQN11">
        <v>0</v>
      </c>
      <c r="TQO11">
        <v>0</v>
      </c>
      <c r="TQP11">
        <v>0</v>
      </c>
      <c r="TQQ11">
        <v>0</v>
      </c>
      <c r="TQR11">
        <v>0</v>
      </c>
      <c r="TQS11">
        <v>0</v>
      </c>
      <c r="TQT11">
        <v>0</v>
      </c>
      <c r="TQU11">
        <v>0</v>
      </c>
      <c r="TQV11">
        <v>0</v>
      </c>
      <c r="TQW11">
        <v>0</v>
      </c>
      <c r="TQX11">
        <v>0</v>
      </c>
      <c r="TQY11">
        <v>0</v>
      </c>
      <c r="TQZ11">
        <v>0</v>
      </c>
      <c r="TRA11">
        <v>0</v>
      </c>
      <c r="TRB11">
        <v>0</v>
      </c>
      <c r="TRC11">
        <v>0</v>
      </c>
      <c r="TRD11">
        <v>0</v>
      </c>
      <c r="TRE11">
        <v>0</v>
      </c>
      <c r="TRF11">
        <v>0</v>
      </c>
      <c r="TRG11">
        <v>0</v>
      </c>
      <c r="TRH11">
        <v>0</v>
      </c>
      <c r="TRI11">
        <v>0</v>
      </c>
      <c r="TRJ11">
        <v>0</v>
      </c>
      <c r="TRK11">
        <v>0</v>
      </c>
      <c r="TRL11">
        <v>0</v>
      </c>
      <c r="TRM11">
        <v>0</v>
      </c>
      <c r="TRN11">
        <v>0</v>
      </c>
      <c r="TRO11">
        <v>0</v>
      </c>
      <c r="TRP11">
        <v>0</v>
      </c>
      <c r="TRQ11">
        <v>0</v>
      </c>
      <c r="TRR11">
        <v>0</v>
      </c>
      <c r="TRS11">
        <v>0</v>
      </c>
      <c r="TRT11">
        <v>0</v>
      </c>
      <c r="TRU11">
        <v>0</v>
      </c>
      <c r="TRV11">
        <v>0</v>
      </c>
      <c r="TRW11">
        <v>0</v>
      </c>
      <c r="TRX11">
        <v>0</v>
      </c>
      <c r="TRY11">
        <v>0</v>
      </c>
      <c r="TRZ11">
        <v>0</v>
      </c>
      <c r="TSA11">
        <v>0</v>
      </c>
      <c r="TSB11">
        <v>0</v>
      </c>
      <c r="TSC11">
        <v>0</v>
      </c>
      <c r="TSD11">
        <v>0</v>
      </c>
      <c r="TSE11">
        <v>0</v>
      </c>
      <c r="TSF11">
        <v>0</v>
      </c>
      <c r="TSG11">
        <v>0</v>
      </c>
      <c r="TSH11">
        <v>0</v>
      </c>
      <c r="TSI11">
        <v>0</v>
      </c>
      <c r="TSJ11">
        <v>0</v>
      </c>
      <c r="TSK11">
        <v>0</v>
      </c>
      <c r="TSL11">
        <v>0</v>
      </c>
      <c r="TSM11">
        <v>0</v>
      </c>
      <c r="TSN11">
        <v>0</v>
      </c>
      <c r="TSO11">
        <v>0</v>
      </c>
      <c r="TSP11">
        <v>0</v>
      </c>
      <c r="TSQ11">
        <v>0</v>
      </c>
      <c r="TSR11">
        <v>0</v>
      </c>
      <c r="TSS11">
        <v>0</v>
      </c>
      <c r="TST11">
        <v>0</v>
      </c>
      <c r="TSU11">
        <v>0</v>
      </c>
      <c r="TSV11">
        <v>0</v>
      </c>
      <c r="TSW11">
        <v>0</v>
      </c>
      <c r="TSX11">
        <v>0</v>
      </c>
      <c r="TSY11">
        <v>0</v>
      </c>
      <c r="TSZ11">
        <v>0</v>
      </c>
      <c r="TTA11">
        <v>0</v>
      </c>
      <c r="TTB11">
        <v>0</v>
      </c>
      <c r="TTC11">
        <v>0</v>
      </c>
      <c r="TTD11">
        <v>0</v>
      </c>
      <c r="TTE11">
        <v>0</v>
      </c>
      <c r="TTF11">
        <v>0</v>
      </c>
      <c r="TTG11">
        <v>0</v>
      </c>
      <c r="TTH11">
        <v>0</v>
      </c>
      <c r="TTI11">
        <v>0</v>
      </c>
      <c r="TTJ11">
        <v>0</v>
      </c>
      <c r="TTK11">
        <v>0</v>
      </c>
      <c r="TTL11">
        <v>0</v>
      </c>
      <c r="TTM11">
        <v>0</v>
      </c>
      <c r="TTN11">
        <v>0</v>
      </c>
      <c r="TTO11">
        <v>0</v>
      </c>
      <c r="TTP11">
        <v>0</v>
      </c>
      <c r="TTQ11">
        <v>0</v>
      </c>
      <c r="TTR11">
        <v>0</v>
      </c>
      <c r="TTS11">
        <v>0</v>
      </c>
      <c r="TTT11">
        <v>0</v>
      </c>
      <c r="TTU11">
        <v>0</v>
      </c>
      <c r="TTV11">
        <v>0</v>
      </c>
      <c r="TTW11">
        <v>0</v>
      </c>
      <c r="TTX11">
        <v>0</v>
      </c>
      <c r="TTY11">
        <v>0</v>
      </c>
      <c r="TTZ11">
        <v>0</v>
      </c>
      <c r="TUA11">
        <v>0</v>
      </c>
      <c r="TUB11">
        <v>0</v>
      </c>
      <c r="TUC11">
        <v>0</v>
      </c>
      <c r="TUD11">
        <v>0</v>
      </c>
      <c r="TUE11">
        <v>0</v>
      </c>
      <c r="TUF11">
        <v>0</v>
      </c>
      <c r="TUG11">
        <v>0</v>
      </c>
      <c r="TUH11">
        <v>0</v>
      </c>
      <c r="TUI11">
        <v>0</v>
      </c>
      <c r="TUJ11">
        <v>0</v>
      </c>
      <c r="TUK11">
        <v>0</v>
      </c>
      <c r="TUL11">
        <v>0</v>
      </c>
      <c r="TUM11">
        <v>0</v>
      </c>
      <c r="TUN11">
        <v>0</v>
      </c>
      <c r="TUO11">
        <v>0</v>
      </c>
      <c r="TUP11">
        <v>0</v>
      </c>
      <c r="TUQ11">
        <v>0</v>
      </c>
      <c r="TUR11">
        <v>0</v>
      </c>
      <c r="TUS11">
        <v>0</v>
      </c>
      <c r="TUT11">
        <v>0</v>
      </c>
      <c r="TUU11">
        <v>0</v>
      </c>
      <c r="TUV11">
        <v>0</v>
      </c>
      <c r="TUW11">
        <v>0</v>
      </c>
      <c r="TUX11">
        <v>0</v>
      </c>
      <c r="TUY11">
        <v>0</v>
      </c>
      <c r="TUZ11">
        <v>0</v>
      </c>
      <c r="TVA11">
        <v>0</v>
      </c>
      <c r="TVB11">
        <v>0</v>
      </c>
      <c r="TVC11">
        <v>0</v>
      </c>
      <c r="TVD11">
        <v>0</v>
      </c>
      <c r="TVE11">
        <v>0</v>
      </c>
      <c r="TVF11">
        <v>0</v>
      </c>
      <c r="TVG11">
        <v>0</v>
      </c>
      <c r="TVH11">
        <v>0</v>
      </c>
      <c r="TVI11">
        <v>0</v>
      </c>
      <c r="TVJ11">
        <v>0</v>
      </c>
      <c r="TVK11">
        <v>0</v>
      </c>
      <c r="TVL11">
        <v>0</v>
      </c>
      <c r="TVM11">
        <v>0</v>
      </c>
      <c r="TVN11">
        <v>0</v>
      </c>
      <c r="TVO11">
        <v>0</v>
      </c>
      <c r="TVP11">
        <v>0</v>
      </c>
      <c r="TVQ11">
        <v>0</v>
      </c>
      <c r="TVR11">
        <v>0</v>
      </c>
      <c r="TVS11">
        <v>0</v>
      </c>
      <c r="TVT11">
        <v>0</v>
      </c>
      <c r="TVU11">
        <v>0</v>
      </c>
      <c r="TVV11">
        <v>0</v>
      </c>
      <c r="TVW11">
        <v>0</v>
      </c>
      <c r="TVX11">
        <v>0</v>
      </c>
      <c r="TVY11">
        <v>0</v>
      </c>
      <c r="TVZ11">
        <v>0</v>
      </c>
      <c r="TWA11">
        <v>0</v>
      </c>
      <c r="TWB11">
        <v>0</v>
      </c>
      <c r="TWC11">
        <v>0</v>
      </c>
      <c r="TWD11">
        <v>0</v>
      </c>
      <c r="TWE11">
        <v>0</v>
      </c>
      <c r="TWF11">
        <v>0</v>
      </c>
      <c r="TWG11">
        <v>0</v>
      </c>
      <c r="TWH11">
        <v>0</v>
      </c>
      <c r="TWI11">
        <v>0</v>
      </c>
      <c r="TWJ11">
        <v>0</v>
      </c>
      <c r="TWK11">
        <v>0</v>
      </c>
      <c r="TWL11">
        <v>0</v>
      </c>
      <c r="TWM11">
        <v>0</v>
      </c>
      <c r="TWN11">
        <v>0</v>
      </c>
      <c r="TWO11">
        <v>0</v>
      </c>
      <c r="TWP11">
        <v>0</v>
      </c>
      <c r="TWQ11">
        <v>0</v>
      </c>
      <c r="TWR11">
        <v>0</v>
      </c>
      <c r="TWS11">
        <v>0</v>
      </c>
      <c r="TWT11">
        <v>0</v>
      </c>
      <c r="TWU11">
        <v>0</v>
      </c>
      <c r="TWV11">
        <v>0</v>
      </c>
      <c r="TWW11">
        <v>0</v>
      </c>
      <c r="TWX11">
        <v>0</v>
      </c>
      <c r="TWY11">
        <v>0</v>
      </c>
      <c r="TWZ11">
        <v>0</v>
      </c>
      <c r="TXA11">
        <v>0</v>
      </c>
      <c r="TXB11">
        <v>0</v>
      </c>
      <c r="TXC11">
        <v>0</v>
      </c>
      <c r="TXD11">
        <v>0</v>
      </c>
      <c r="TXE11">
        <v>0</v>
      </c>
      <c r="TXF11">
        <v>0</v>
      </c>
      <c r="TXG11">
        <v>0</v>
      </c>
      <c r="TXH11">
        <v>0</v>
      </c>
      <c r="TXI11">
        <v>0</v>
      </c>
      <c r="TXJ11">
        <v>0</v>
      </c>
      <c r="TXK11">
        <v>0</v>
      </c>
      <c r="TXL11">
        <v>0</v>
      </c>
      <c r="TXM11">
        <v>0</v>
      </c>
      <c r="TXN11">
        <v>0</v>
      </c>
      <c r="TXO11">
        <v>0</v>
      </c>
      <c r="TXP11">
        <v>0</v>
      </c>
      <c r="TXQ11">
        <v>0</v>
      </c>
      <c r="TXR11">
        <v>0</v>
      </c>
      <c r="TXS11">
        <v>0</v>
      </c>
      <c r="TXT11">
        <v>0</v>
      </c>
      <c r="TXU11">
        <v>0</v>
      </c>
      <c r="TXV11">
        <v>0</v>
      </c>
      <c r="TXW11">
        <v>0</v>
      </c>
      <c r="TXX11">
        <v>0</v>
      </c>
      <c r="TXY11">
        <v>0</v>
      </c>
      <c r="TXZ11">
        <v>0</v>
      </c>
      <c r="TYA11">
        <v>0</v>
      </c>
      <c r="TYB11">
        <v>0</v>
      </c>
      <c r="TYC11">
        <v>0</v>
      </c>
      <c r="TYD11">
        <v>0</v>
      </c>
      <c r="TYE11">
        <v>0</v>
      </c>
      <c r="TYF11">
        <v>0</v>
      </c>
      <c r="TYG11">
        <v>0</v>
      </c>
      <c r="TYH11">
        <v>0</v>
      </c>
      <c r="TYI11">
        <v>0</v>
      </c>
      <c r="TYJ11">
        <v>0</v>
      </c>
      <c r="TYK11">
        <v>0</v>
      </c>
      <c r="TYL11">
        <v>0</v>
      </c>
      <c r="TYM11">
        <v>0</v>
      </c>
      <c r="TYN11">
        <v>0</v>
      </c>
      <c r="TYO11">
        <v>0</v>
      </c>
      <c r="TYP11">
        <v>0</v>
      </c>
      <c r="TYQ11">
        <v>0</v>
      </c>
      <c r="TYR11">
        <v>0</v>
      </c>
      <c r="TYS11">
        <v>0</v>
      </c>
      <c r="TYT11">
        <v>0</v>
      </c>
      <c r="TYU11">
        <v>0</v>
      </c>
      <c r="TYV11">
        <v>0</v>
      </c>
      <c r="TYW11">
        <v>0</v>
      </c>
      <c r="TYX11">
        <v>0</v>
      </c>
      <c r="TYY11">
        <v>0</v>
      </c>
      <c r="TYZ11">
        <v>0</v>
      </c>
      <c r="TZA11">
        <v>0</v>
      </c>
      <c r="TZB11">
        <v>0</v>
      </c>
      <c r="TZC11">
        <v>0</v>
      </c>
      <c r="TZD11">
        <v>0</v>
      </c>
      <c r="TZE11">
        <v>0</v>
      </c>
      <c r="TZF11">
        <v>0</v>
      </c>
      <c r="TZG11">
        <v>0</v>
      </c>
      <c r="TZH11">
        <v>0</v>
      </c>
      <c r="TZI11">
        <v>0</v>
      </c>
      <c r="TZJ11">
        <v>0</v>
      </c>
      <c r="TZK11">
        <v>0</v>
      </c>
      <c r="TZL11">
        <v>0</v>
      </c>
      <c r="TZM11">
        <v>0</v>
      </c>
      <c r="TZN11">
        <v>0</v>
      </c>
      <c r="TZO11">
        <v>0</v>
      </c>
      <c r="TZP11">
        <v>0</v>
      </c>
      <c r="TZQ11">
        <v>0</v>
      </c>
      <c r="TZR11">
        <v>0</v>
      </c>
      <c r="TZS11">
        <v>0</v>
      </c>
      <c r="TZT11">
        <v>0</v>
      </c>
      <c r="TZU11">
        <v>0</v>
      </c>
      <c r="TZV11">
        <v>0</v>
      </c>
      <c r="TZW11">
        <v>0</v>
      </c>
      <c r="TZX11">
        <v>0</v>
      </c>
      <c r="TZY11">
        <v>0</v>
      </c>
      <c r="TZZ11">
        <v>0</v>
      </c>
      <c r="UAA11">
        <v>0</v>
      </c>
      <c r="UAB11">
        <v>0</v>
      </c>
      <c r="UAC11">
        <v>0</v>
      </c>
      <c r="UAD11">
        <v>0</v>
      </c>
      <c r="UAE11">
        <v>0</v>
      </c>
      <c r="UAF11">
        <v>0</v>
      </c>
      <c r="UAG11">
        <v>0</v>
      </c>
      <c r="UAH11">
        <v>0</v>
      </c>
      <c r="UAI11">
        <v>0</v>
      </c>
      <c r="UAJ11">
        <v>0</v>
      </c>
      <c r="UAK11">
        <v>0</v>
      </c>
      <c r="UAL11">
        <v>0</v>
      </c>
      <c r="UAM11">
        <v>0</v>
      </c>
      <c r="UAN11">
        <v>0</v>
      </c>
      <c r="UAO11">
        <v>0</v>
      </c>
      <c r="UAP11">
        <v>0</v>
      </c>
      <c r="UAQ11">
        <v>0</v>
      </c>
      <c r="UAR11">
        <v>0</v>
      </c>
      <c r="UAS11">
        <v>0</v>
      </c>
      <c r="UAT11">
        <v>0</v>
      </c>
      <c r="UAU11">
        <v>0</v>
      </c>
      <c r="UAV11">
        <v>0</v>
      </c>
      <c r="UAW11">
        <v>0</v>
      </c>
      <c r="UAX11">
        <v>0</v>
      </c>
      <c r="UAY11">
        <v>0</v>
      </c>
      <c r="UAZ11">
        <v>0</v>
      </c>
      <c r="UBA11">
        <v>0</v>
      </c>
      <c r="UBB11">
        <v>0</v>
      </c>
      <c r="UBC11">
        <v>0</v>
      </c>
      <c r="UBD11">
        <v>0</v>
      </c>
      <c r="UBE11">
        <v>0</v>
      </c>
      <c r="UBF11">
        <v>0</v>
      </c>
      <c r="UBG11">
        <v>0</v>
      </c>
      <c r="UBH11">
        <v>0</v>
      </c>
      <c r="UBI11">
        <v>0</v>
      </c>
      <c r="UBJ11">
        <v>0</v>
      </c>
      <c r="UBK11">
        <v>0</v>
      </c>
      <c r="UBL11">
        <v>0</v>
      </c>
      <c r="UBM11">
        <v>0</v>
      </c>
      <c r="UBN11">
        <v>0</v>
      </c>
      <c r="UBO11">
        <v>0</v>
      </c>
      <c r="UBP11">
        <v>0</v>
      </c>
      <c r="UBQ11">
        <v>0</v>
      </c>
      <c r="UBR11">
        <v>0</v>
      </c>
      <c r="UBS11">
        <v>0</v>
      </c>
      <c r="UBT11">
        <v>0</v>
      </c>
      <c r="UBU11">
        <v>0</v>
      </c>
      <c r="UBV11">
        <v>0</v>
      </c>
      <c r="UBW11">
        <v>0</v>
      </c>
      <c r="UBX11">
        <v>0</v>
      </c>
      <c r="UBY11">
        <v>0</v>
      </c>
      <c r="UBZ11">
        <v>0</v>
      </c>
      <c r="UCA11">
        <v>0</v>
      </c>
      <c r="UCB11">
        <v>0</v>
      </c>
      <c r="UCC11">
        <v>0</v>
      </c>
      <c r="UCD11">
        <v>0</v>
      </c>
      <c r="UCE11">
        <v>0</v>
      </c>
      <c r="UCF11">
        <v>0</v>
      </c>
      <c r="UCG11">
        <v>0</v>
      </c>
      <c r="UCH11">
        <v>0</v>
      </c>
      <c r="UCI11">
        <v>0</v>
      </c>
      <c r="UCJ11">
        <v>0</v>
      </c>
      <c r="UCK11">
        <v>0</v>
      </c>
      <c r="UCL11">
        <v>0</v>
      </c>
      <c r="UCM11">
        <v>0</v>
      </c>
      <c r="UCN11">
        <v>0</v>
      </c>
      <c r="UCO11">
        <v>0</v>
      </c>
      <c r="UCP11">
        <v>0</v>
      </c>
      <c r="UCQ11">
        <v>0</v>
      </c>
      <c r="UCR11">
        <v>0</v>
      </c>
      <c r="UCS11">
        <v>0</v>
      </c>
      <c r="UCT11">
        <v>0</v>
      </c>
      <c r="UCU11">
        <v>0</v>
      </c>
      <c r="UCV11">
        <v>0</v>
      </c>
      <c r="UCW11">
        <v>0</v>
      </c>
      <c r="UCX11">
        <v>0</v>
      </c>
      <c r="UCY11">
        <v>0</v>
      </c>
      <c r="UCZ11">
        <v>0</v>
      </c>
      <c r="UDA11">
        <v>0</v>
      </c>
      <c r="UDB11">
        <v>0</v>
      </c>
      <c r="UDC11">
        <v>0</v>
      </c>
      <c r="UDD11">
        <v>0</v>
      </c>
      <c r="UDE11">
        <v>0</v>
      </c>
      <c r="UDF11">
        <v>0</v>
      </c>
      <c r="UDG11">
        <v>0</v>
      </c>
      <c r="UDH11">
        <v>0</v>
      </c>
      <c r="UDI11">
        <v>0</v>
      </c>
      <c r="UDJ11">
        <v>0</v>
      </c>
      <c r="UDK11">
        <v>0</v>
      </c>
      <c r="UDL11">
        <v>0</v>
      </c>
      <c r="UDM11">
        <v>0</v>
      </c>
      <c r="UDN11">
        <v>0</v>
      </c>
      <c r="UDO11">
        <v>0</v>
      </c>
      <c r="UDP11">
        <v>0</v>
      </c>
      <c r="UDQ11">
        <v>0</v>
      </c>
      <c r="UDR11">
        <v>0</v>
      </c>
      <c r="UDS11">
        <v>0</v>
      </c>
      <c r="UDT11">
        <v>0</v>
      </c>
      <c r="UDU11">
        <v>0</v>
      </c>
      <c r="UDV11">
        <v>0</v>
      </c>
      <c r="UDW11">
        <v>0</v>
      </c>
      <c r="UDX11">
        <v>0</v>
      </c>
      <c r="UDY11">
        <v>0</v>
      </c>
      <c r="UDZ11">
        <v>0</v>
      </c>
      <c r="UEA11">
        <v>0</v>
      </c>
      <c r="UEB11">
        <v>0</v>
      </c>
      <c r="UEC11">
        <v>0</v>
      </c>
      <c r="UED11">
        <v>0</v>
      </c>
      <c r="UEE11">
        <v>0</v>
      </c>
      <c r="UEF11">
        <v>0</v>
      </c>
      <c r="UEG11">
        <v>0</v>
      </c>
      <c r="UEH11">
        <v>0</v>
      </c>
      <c r="UEI11">
        <v>0</v>
      </c>
      <c r="UEJ11">
        <v>0</v>
      </c>
      <c r="UEK11">
        <v>0</v>
      </c>
      <c r="UEL11">
        <v>0</v>
      </c>
      <c r="UEM11">
        <v>0</v>
      </c>
      <c r="UEN11">
        <v>0</v>
      </c>
      <c r="UEO11">
        <v>0</v>
      </c>
      <c r="UEP11">
        <v>0</v>
      </c>
      <c r="UEQ11">
        <v>0</v>
      </c>
      <c r="UER11">
        <v>0</v>
      </c>
      <c r="UES11">
        <v>0</v>
      </c>
      <c r="UET11">
        <v>0</v>
      </c>
      <c r="UEU11">
        <v>0</v>
      </c>
      <c r="UEV11">
        <v>0</v>
      </c>
      <c r="UEW11">
        <v>0</v>
      </c>
      <c r="UEX11">
        <v>0</v>
      </c>
      <c r="UEY11">
        <v>0</v>
      </c>
      <c r="UEZ11">
        <v>0</v>
      </c>
      <c r="UFA11">
        <v>0</v>
      </c>
      <c r="UFB11">
        <v>0</v>
      </c>
      <c r="UFC11">
        <v>0</v>
      </c>
      <c r="UFD11">
        <v>0</v>
      </c>
      <c r="UFE11">
        <v>0</v>
      </c>
      <c r="UFF11">
        <v>0</v>
      </c>
      <c r="UFG11">
        <v>0</v>
      </c>
      <c r="UFH11">
        <v>0</v>
      </c>
      <c r="UFI11">
        <v>0</v>
      </c>
      <c r="UFJ11">
        <v>0</v>
      </c>
      <c r="UFK11">
        <v>0</v>
      </c>
      <c r="UFL11">
        <v>0</v>
      </c>
      <c r="UFM11">
        <v>0</v>
      </c>
      <c r="UFN11">
        <v>0</v>
      </c>
      <c r="UFO11">
        <v>0</v>
      </c>
      <c r="UFP11">
        <v>0</v>
      </c>
      <c r="UFQ11">
        <v>0</v>
      </c>
      <c r="UFR11">
        <v>0</v>
      </c>
      <c r="UFS11">
        <v>0</v>
      </c>
      <c r="UFT11">
        <v>0</v>
      </c>
      <c r="UFU11">
        <v>0</v>
      </c>
      <c r="UFV11">
        <v>0</v>
      </c>
      <c r="UFW11">
        <v>0</v>
      </c>
      <c r="UFX11">
        <v>0</v>
      </c>
      <c r="UFY11">
        <v>0</v>
      </c>
      <c r="UFZ11">
        <v>0</v>
      </c>
      <c r="UGA11">
        <v>0</v>
      </c>
      <c r="UGB11">
        <v>0</v>
      </c>
      <c r="UGC11">
        <v>0</v>
      </c>
      <c r="UGD11">
        <v>0</v>
      </c>
      <c r="UGE11">
        <v>0</v>
      </c>
      <c r="UGF11">
        <v>0</v>
      </c>
      <c r="UGG11">
        <v>0</v>
      </c>
      <c r="UGH11">
        <v>0</v>
      </c>
      <c r="UGI11">
        <v>0</v>
      </c>
      <c r="UGJ11">
        <v>0</v>
      </c>
      <c r="UGK11">
        <v>0</v>
      </c>
      <c r="UGL11">
        <v>0</v>
      </c>
      <c r="UGM11">
        <v>0</v>
      </c>
      <c r="UGN11">
        <v>0</v>
      </c>
      <c r="UGO11">
        <v>0</v>
      </c>
      <c r="UGP11">
        <v>0</v>
      </c>
      <c r="UGQ11">
        <v>0</v>
      </c>
      <c r="UGR11">
        <v>0</v>
      </c>
      <c r="UGS11">
        <v>0</v>
      </c>
      <c r="UGT11">
        <v>0</v>
      </c>
      <c r="UGU11">
        <v>0</v>
      </c>
      <c r="UGV11">
        <v>0</v>
      </c>
      <c r="UGW11">
        <v>0</v>
      </c>
      <c r="UGX11">
        <v>0</v>
      </c>
      <c r="UGY11">
        <v>0</v>
      </c>
      <c r="UGZ11">
        <v>0</v>
      </c>
      <c r="UHA11">
        <v>0</v>
      </c>
      <c r="UHB11">
        <v>0</v>
      </c>
      <c r="UHC11">
        <v>0</v>
      </c>
      <c r="UHD11">
        <v>0</v>
      </c>
      <c r="UHE11">
        <v>0</v>
      </c>
      <c r="UHF11">
        <v>0</v>
      </c>
      <c r="UHG11">
        <v>0</v>
      </c>
      <c r="UHH11">
        <v>0</v>
      </c>
      <c r="UHI11">
        <v>0</v>
      </c>
      <c r="UHJ11">
        <v>0</v>
      </c>
      <c r="UHK11">
        <v>0</v>
      </c>
      <c r="UHL11">
        <v>0</v>
      </c>
      <c r="UHM11">
        <v>0</v>
      </c>
      <c r="UHN11">
        <v>0</v>
      </c>
      <c r="UHO11">
        <v>0</v>
      </c>
      <c r="UHP11">
        <v>0</v>
      </c>
      <c r="UHQ11">
        <v>0</v>
      </c>
      <c r="UHR11">
        <v>0</v>
      </c>
      <c r="UHS11">
        <v>0</v>
      </c>
      <c r="UHT11">
        <v>0</v>
      </c>
      <c r="UHU11">
        <v>0</v>
      </c>
      <c r="UHV11">
        <v>0</v>
      </c>
      <c r="UHW11">
        <v>0</v>
      </c>
      <c r="UHX11">
        <v>0</v>
      </c>
      <c r="UHY11">
        <v>0</v>
      </c>
      <c r="UHZ11">
        <v>0</v>
      </c>
      <c r="UIA11">
        <v>0</v>
      </c>
      <c r="UIB11">
        <v>0</v>
      </c>
      <c r="UIC11">
        <v>0</v>
      </c>
      <c r="UID11">
        <v>0</v>
      </c>
      <c r="UIE11">
        <v>0</v>
      </c>
      <c r="UIF11">
        <v>0</v>
      </c>
      <c r="UIG11">
        <v>0</v>
      </c>
      <c r="UIH11">
        <v>0</v>
      </c>
      <c r="UII11">
        <v>0</v>
      </c>
      <c r="UIJ11">
        <v>0</v>
      </c>
      <c r="UIK11">
        <v>0</v>
      </c>
      <c r="UIL11">
        <v>0</v>
      </c>
      <c r="UIM11">
        <v>0</v>
      </c>
      <c r="UIN11">
        <v>0</v>
      </c>
      <c r="UIO11">
        <v>0</v>
      </c>
      <c r="UIP11">
        <v>0</v>
      </c>
      <c r="UIQ11">
        <v>0</v>
      </c>
      <c r="UIR11">
        <v>0</v>
      </c>
      <c r="UIS11">
        <v>0</v>
      </c>
      <c r="UIT11">
        <v>0</v>
      </c>
      <c r="UIU11">
        <v>0</v>
      </c>
      <c r="UIV11">
        <v>0</v>
      </c>
      <c r="UIW11">
        <v>0</v>
      </c>
      <c r="UIX11">
        <v>0</v>
      </c>
      <c r="UIY11">
        <v>0</v>
      </c>
      <c r="UIZ11">
        <v>0</v>
      </c>
      <c r="UJA11">
        <v>0</v>
      </c>
      <c r="UJB11">
        <v>0</v>
      </c>
      <c r="UJC11">
        <v>0</v>
      </c>
      <c r="UJD11">
        <v>0</v>
      </c>
      <c r="UJE11">
        <v>0</v>
      </c>
      <c r="UJF11">
        <v>0</v>
      </c>
      <c r="UJG11">
        <v>0</v>
      </c>
      <c r="UJH11">
        <v>0</v>
      </c>
      <c r="UJI11">
        <v>0</v>
      </c>
      <c r="UJJ11">
        <v>0</v>
      </c>
      <c r="UJK11">
        <v>0</v>
      </c>
      <c r="UJL11">
        <v>0</v>
      </c>
      <c r="UJM11">
        <v>0</v>
      </c>
      <c r="UJN11">
        <v>0</v>
      </c>
      <c r="UJO11">
        <v>0</v>
      </c>
      <c r="UJP11">
        <v>0</v>
      </c>
      <c r="UJQ11">
        <v>0</v>
      </c>
      <c r="UJR11">
        <v>0</v>
      </c>
      <c r="UJS11">
        <v>0</v>
      </c>
      <c r="UJT11">
        <v>0</v>
      </c>
      <c r="UJU11">
        <v>0</v>
      </c>
      <c r="UJV11">
        <v>0</v>
      </c>
      <c r="UJW11">
        <v>0</v>
      </c>
      <c r="UJX11">
        <v>0</v>
      </c>
      <c r="UJY11">
        <v>0</v>
      </c>
      <c r="UJZ11">
        <v>0</v>
      </c>
      <c r="UKA11">
        <v>0</v>
      </c>
      <c r="UKB11">
        <v>0</v>
      </c>
      <c r="UKC11">
        <v>0</v>
      </c>
      <c r="UKD11">
        <v>0</v>
      </c>
      <c r="UKE11">
        <v>0</v>
      </c>
      <c r="UKF11">
        <v>0</v>
      </c>
      <c r="UKG11">
        <v>0</v>
      </c>
      <c r="UKH11">
        <v>0</v>
      </c>
      <c r="UKI11">
        <v>0</v>
      </c>
      <c r="UKJ11">
        <v>0</v>
      </c>
      <c r="UKK11">
        <v>0</v>
      </c>
      <c r="UKL11">
        <v>0</v>
      </c>
      <c r="UKM11">
        <v>0</v>
      </c>
      <c r="UKN11">
        <v>0</v>
      </c>
      <c r="UKO11">
        <v>0</v>
      </c>
      <c r="UKP11">
        <v>0</v>
      </c>
      <c r="UKQ11">
        <v>0</v>
      </c>
      <c r="UKR11">
        <v>0</v>
      </c>
      <c r="UKS11">
        <v>0</v>
      </c>
      <c r="UKT11">
        <v>0</v>
      </c>
      <c r="UKU11">
        <v>0</v>
      </c>
      <c r="UKV11">
        <v>0</v>
      </c>
      <c r="UKW11">
        <v>0</v>
      </c>
      <c r="UKX11">
        <v>0</v>
      </c>
      <c r="UKY11">
        <v>0</v>
      </c>
      <c r="UKZ11">
        <v>0</v>
      </c>
      <c r="ULA11">
        <v>0</v>
      </c>
      <c r="ULB11">
        <v>0</v>
      </c>
      <c r="ULC11">
        <v>0</v>
      </c>
      <c r="ULD11">
        <v>0</v>
      </c>
      <c r="ULE11">
        <v>0</v>
      </c>
      <c r="ULF11">
        <v>0</v>
      </c>
      <c r="ULG11">
        <v>0</v>
      </c>
      <c r="ULH11">
        <v>0</v>
      </c>
      <c r="ULI11">
        <v>0</v>
      </c>
      <c r="ULJ11">
        <v>0</v>
      </c>
      <c r="ULK11">
        <v>0</v>
      </c>
      <c r="ULL11">
        <v>0</v>
      </c>
      <c r="ULM11">
        <v>0</v>
      </c>
      <c r="ULN11">
        <v>0</v>
      </c>
      <c r="ULO11">
        <v>0</v>
      </c>
      <c r="ULP11">
        <v>0</v>
      </c>
      <c r="ULQ11">
        <v>0</v>
      </c>
      <c r="ULR11">
        <v>0</v>
      </c>
      <c r="ULS11">
        <v>0</v>
      </c>
      <c r="ULT11">
        <v>0</v>
      </c>
      <c r="ULU11">
        <v>0</v>
      </c>
      <c r="ULV11">
        <v>0</v>
      </c>
      <c r="ULW11">
        <v>0</v>
      </c>
      <c r="ULX11">
        <v>0</v>
      </c>
      <c r="ULY11">
        <v>0</v>
      </c>
      <c r="ULZ11">
        <v>0</v>
      </c>
      <c r="UMA11">
        <v>0</v>
      </c>
      <c r="UMB11">
        <v>0</v>
      </c>
      <c r="UMC11">
        <v>0</v>
      </c>
      <c r="UMD11">
        <v>0</v>
      </c>
      <c r="UME11">
        <v>0</v>
      </c>
      <c r="UMF11">
        <v>0</v>
      </c>
      <c r="UMG11">
        <v>0</v>
      </c>
      <c r="UMH11">
        <v>0</v>
      </c>
      <c r="UMI11">
        <v>0</v>
      </c>
      <c r="UMJ11">
        <v>0</v>
      </c>
      <c r="UMK11">
        <v>0</v>
      </c>
      <c r="UML11">
        <v>0</v>
      </c>
      <c r="UMM11">
        <v>0</v>
      </c>
      <c r="UMN11">
        <v>0</v>
      </c>
      <c r="UMO11">
        <v>0</v>
      </c>
      <c r="UMP11">
        <v>0</v>
      </c>
      <c r="UMQ11">
        <v>0</v>
      </c>
      <c r="UMR11">
        <v>0</v>
      </c>
      <c r="UMS11">
        <v>0</v>
      </c>
      <c r="UMT11">
        <v>0</v>
      </c>
      <c r="UMU11">
        <v>0</v>
      </c>
      <c r="UMV11">
        <v>0</v>
      </c>
      <c r="UMW11">
        <v>0</v>
      </c>
      <c r="UMX11">
        <v>0</v>
      </c>
      <c r="UMY11">
        <v>0</v>
      </c>
      <c r="UMZ11">
        <v>0</v>
      </c>
      <c r="UNA11">
        <v>0</v>
      </c>
      <c r="UNB11">
        <v>0</v>
      </c>
      <c r="UNC11">
        <v>0</v>
      </c>
      <c r="UND11">
        <v>0</v>
      </c>
      <c r="UNE11">
        <v>0</v>
      </c>
      <c r="UNF11">
        <v>0</v>
      </c>
      <c r="UNG11">
        <v>0</v>
      </c>
      <c r="UNH11">
        <v>0</v>
      </c>
      <c r="UNI11">
        <v>0</v>
      </c>
      <c r="UNJ11">
        <v>0</v>
      </c>
      <c r="UNK11">
        <v>0</v>
      </c>
      <c r="UNL11">
        <v>0</v>
      </c>
      <c r="UNM11">
        <v>0</v>
      </c>
      <c r="UNN11">
        <v>0</v>
      </c>
      <c r="UNO11">
        <v>0</v>
      </c>
      <c r="UNP11">
        <v>0</v>
      </c>
      <c r="UNQ11">
        <v>0</v>
      </c>
      <c r="UNR11">
        <v>0</v>
      </c>
      <c r="UNS11">
        <v>0</v>
      </c>
      <c r="UNT11">
        <v>0</v>
      </c>
      <c r="UNU11">
        <v>0</v>
      </c>
      <c r="UNV11">
        <v>0</v>
      </c>
      <c r="UNW11">
        <v>0</v>
      </c>
      <c r="UNX11">
        <v>0</v>
      </c>
      <c r="UNY11">
        <v>0</v>
      </c>
      <c r="UNZ11">
        <v>0</v>
      </c>
      <c r="UOA11">
        <v>0</v>
      </c>
      <c r="UOB11">
        <v>0</v>
      </c>
      <c r="UOC11">
        <v>0</v>
      </c>
      <c r="UOD11">
        <v>0</v>
      </c>
      <c r="UOE11">
        <v>0</v>
      </c>
      <c r="UOF11">
        <v>0</v>
      </c>
      <c r="UOG11">
        <v>0</v>
      </c>
      <c r="UOH11">
        <v>0</v>
      </c>
      <c r="UOI11">
        <v>0</v>
      </c>
      <c r="UOJ11">
        <v>0</v>
      </c>
      <c r="UOK11">
        <v>0</v>
      </c>
      <c r="UOL11">
        <v>0</v>
      </c>
      <c r="UOM11">
        <v>0</v>
      </c>
      <c r="UON11">
        <v>0</v>
      </c>
      <c r="UOO11">
        <v>0</v>
      </c>
      <c r="UOP11">
        <v>0</v>
      </c>
      <c r="UOQ11">
        <v>0</v>
      </c>
      <c r="UOR11">
        <v>0</v>
      </c>
      <c r="UOS11">
        <v>0</v>
      </c>
      <c r="UOT11">
        <v>0</v>
      </c>
      <c r="UOU11">
        <v>0</v>
      </c>
      <c r="UOV11">
        <v>0</v>
      </c>
      <c r="UOW11">
        <v>0</v>
      </c>
      <c r="UOX11">
        <v>0</v>
      </c>
      <c r="UOY11">
        <v>0</v>
      </c>
      <c r="UOZ11">
        <v>0</v>
      </c>
      <c r="UPA11">
        <v>0</v>
      </c>
      <c r="UPB11">
        <v>0</v>
      </c>
      <c r="UPC11">
        <v>0</v>
      </c>
      <c r="UPD11">
        <v>0</v>
      </c>
      <c r="UPE11">
        <v>0</v>
      </c>
      <c r="UPF11">
        <v>0</v>
      </c>
      <c r="UPG11">
        <v>0</v>
      </c>
      <c r="UPH11">
        <v>0</v>
      </c>
      <c r="UPI11">
        <v>0</v>
      </c>
      <c r="UPJ11">
        <v>0</v>
      </c>
      <c r="UPK11">
        <v>0</v>
      </c>
      <c r="UPL11">
        <v>0</v>
      </c>
      <c r="UPM11">
        <v>0</v>
      </c>
      <c r="UPN11">
        <v>0</v>
      </c>
      <c r="UPO11">
        <v>0</v>
      </c>
      <c r="UPP11">
        <v>0</v>
      </c>
      <c r="UPQ11">
        <v>0</v>
      </c>
      <c r="UPR11">
        <v>0</v>
      </c>
      <c r="UPS11">
        <v>0</v>
      </c>
      <c r="UPT11">
        <v>0</v>
      </c>
      <c r="UPU11">
        <v>0</v>
      </c>
      <c r="UPV11">
        <v>0</v>
      </c>
      <c r="UPW11">
        <v>0</v>
      </c>
      <c r="UPX11">
        <v>0</v>
      </c>
      <c r="UPY11">
        <v>0</v>
      </c>
      <c r="UPZ11">
        <v>0</v>
      </c>
      <c r="UQA11">
        <v>0</v>
      </c>
      <c r="UQB11">
        <v>0</v>
      </c>
      <c r="UQC11">
        <v>0</v>
      </c>
      <c r="UQD11">
        <v>0</v>
      </c>
      <c r="UQE11">
        <v>0</v>
      </c>
      <c r="UQF11">
        <v>0</v>
      </c>
      <c r="UQG11">
        <v>0</v>
      </c>
      <c r="UQH11">
        <v>0</v>
      </c>
      <c r="UQI11">
        <v>0</v>
      </c>
      <c r="UQJ11">
        <v>0</v>
      </c>
      <c r="UQK11">
        <v>0</v>
      </c>
      <c r="UQL11">
        <v>0</v>
      </c>
      <c r="UQM11">
        <v>0</v>
      </c>
      <c r="UQN11">
        <v>0</v>
      </c>
      <c r="UQO11">
        <v>0</v>
      </c>
      <c r="UQP11">
        <v>0</v>
      </c>
      <c r="UQQ11">
        <v>0</v>
      </c>
      <c r="UQR11">
        <v>0</v>
      </c>
      <c r="UQS11">
        <v>0</v>
      </c>
      <c r="UQT11">
        <v>0</v>
      </c>
      <c r="UQU11">
        <v>0</v>
      </c>
      <c r="UQV11">
        <v>0</v>
      </c>
      <c r="UQW11">
        <v>0</v>
      </c>
      <c r="UQX11">
        <v>0</v>
      </c>
      <c r="UQY11">
        <v>0</v>
      </c>
      <c r="UQZ11">
        <v>0</v>
      </c>
      <c r="URA11">
        <v>0</v>
      </c>
      <c r="URB11">
        <v>0</v>
      </c>
      <c r="URC11">
        <v>0</v>
      </c>
      <c r="URD11">
        <v>0</v>
      </c>
      <c r="URE11">
        <v>0</v>
      </c>
      <c r="URF11">
        <v>0</v>
      </c>
      <c r="URG11">
        <v>0</v>
      </c>
      <c r="URH11">
        <v>0</v>
      </c>
      <c r="URI11">
        <v>0</v>
      </c>
      <c r="URJ11">
        <v>0</v>
      </c>
      <c r="URK11">
        <v>0</v>
      </c>
      <c r="URL11">
        <v>0</v>
      </c>
      <c r="URM11">
        <v>0</v>
      </c>
      <c r="URN11">
        <v>0</v>
      </c>
      <c r="URO11">
        <v>0</v>
      </c>
      <c r="URP11">
        <v>0</v>
      </c>
      <c r="URQ11">
        <v>0</v>
      </c>
      <c r="URR11">
        <v>0</v>
      </c>
      <c r="URS11">
        <v>0</v>
      </c>
      <c r="URT11">
        <v>0</v>
      </c>
      <c r="URU11">
        <v>0</v>
      </c>
      <c r="URV11">
        <v>0</v>
      </c>
      <c r="URW11">
        <v>0</v>
      </c>
      <c r="URX11">
        <v>0</v>
      </c>
      <c r="URY11">
        <v>0</v>
      </c>
      <c r="URZ11">
        <v>0</v>
      </c>
      <c r="USA11">
        <v>0</v>
      </c>
      <c r="USB11">
        <v>0</v>
      </c>
      <c r="USC11">
        <v>0</v>
      </c>
      <c r="USD11">
        <v>0</v>
      </c>
      <c r="USE11">
        <v>0</v>
      </c>
      <c r="USF11">
        <v>0</v>
      </c>
      <c r="USG11">
        <v>0</v>
      </c>
      <c r="USH11">
        <v>0</v>
      </c>
      <c r="USI11">
        <v>0</v>
      </c>
      <c r="USJ11">
        <v>0</v>
      </c>
      <c r="USK11">
        <v>0</v>
      </c>
      <c r="USL11">
        <v>0</v>
      </c>
      <c r="USM11">
        <v>0</v>
      </c>
      <c r="USN11">
        <v>0</v>
      </c>
      <c r="USO11">
        <v>0</v>
      </c>
      <c r="USP11">
        <v>0</v>
      </c>
      <c r="USQ11">
        <v>0</v>
      </c>
      <c r="USR11">
        <v>0</v>
      </c>
      <c r="USS11">
        <v>0</v>
      </c>
      <c r="UST11">
        <v>0</v>
      </c>
      <c r="USU11">
        <v>0</v>
      </c>
      <c r="USV11">
        <v>0</v>
      </c>
      <c r="USW11">
        <v>0</v>
      </c>
      <c r="USX11">
        <v>0</v>
      </c>
      <c r="USY11">
        <v>0</v>
      </c>
      <c r="USZ11">
        <v>0</v>
      </c>
      <c r="UTA11">
        <v>0</v>
      </c>
      <c r="UTB11">
        <v>0</v>
      </c>
      <c r="UTC11">
        <v>0</v>
      </c>
      <c r="UTD11">
        <v>0</v>
      </c>
      <c r="UTE11">
        <v>0</v>
      </c>
      <c r="UTF11">
        <v>0</v>
      </c>
      <c r="UTG11">
        <v>0</v>
      </c>
      <c r="UTH11">
        <v>0</v>
      </c>
      <c r="UTI11">
        <v>0</v>
      </c>
      <c r="UTJ11">
        <v>0</v>
      </c>
      <c r="UTK11">
        <v>0</v>
      </c>
      <c r="UTL11">
        <v>0</v>
      </c>
      <c r="UTM11">
        <v>0</v>
      </c>
      <c r="UTN11">
        <v>0</v>
      </c>
      <c r="UTO11">
        <v>0</v>
      </c>
      <c r="UTP11">
        <v>0</v>
      </c>
      <c r="UTQ11">
        <v>0</v>
      </c>
      <c r="UTR11">
        <v>0</v>
      </c>
      <c r="UTS11">
        <v>0</v>
      </c>
      <c r="UTT11">
        <v>0</v>
      </c>
      <c r="UTU11">
        <v>0</v>
      </c>
      <c r="UTV11">
        <v>0</v>
      </c>
      <c r="UTW11">
        <v>0</v>
      </c>
      <c r="UTX11">
        <v>0</v>
      </c>
      <c r="UTY11">
        <v>0</v>
      </c>
      <c r="UTZ11">
        <v>0</v>
      </c>
      <c r="UUA11">
        <v>0</v>
      </c>
      <c r="UUB11">
        <v>0</v>
      </c>
      <c r="UUC11">
        <v>0</v>
      </c>
      <c r="UUD11">
        <v>0</v>
      </c>
      <c r="UUE11">
        <v>0</v>
      </c>
      <c r="UUF11">
        <v>0</v>
      </c>
      <c r="UUG11">
        <v>0</v>
      </c>
      <c r="UUH11">
        <v>0</v>
      </c>
      <c r="UUI11">
        <v>0</v>
      </c>
      <c r="UUJ11">
        <v>0</v>
      </c>
      <c r="UUK11">
        <v>0</v>
      </c>
      <c r="UUL11">
        <v>0</v>
      </c>
      <c r="UUM11">
        <v>0</v>
      </c>
      <c r="UUN11">
        <v>0</v>
      </c>
      <c r="UUO11">
        <v>0</v>
      </c>
      <c r="UUP11">
        <v>0</v>
      </c>
      <c r="UUQ11">
        <v>0</v>
      </c>
      <c r="UUR11">
        <v>0</v>
      </c>
      <c r="UUS11">
        <v>0</v>
      </c>
      <c r="UUT11">
        <v>0</v>
      </c>
      <c r="UUU11">
        <v>0</v>
      </c>
      <c r="UUV11">
        <v>0</v>
      </c>
      <c r="UUW11">
        <v>0</v>
      </c>
      <c r="UUX11">
        <v>0</v>
      </c>
      <c r="UUY11">
        <v>0</v>
      </c>
      <c r="UUZ11">
        <v>0</v>
      </c>
      <c r="UVA11">
        <v>0</v>
      </c>
      <c r="UVB11">
        <v>0</v>
      </c>
      <c r="UVC11">
        <v>0</v>
      </c>
      <c r="UVD11">
        <v>0</v>
      </c>
      <c r="UVE11">
        <v>0</v>
      </c>
      <c r="UVF11">
        <v>0</v>
      </c>
      <c r="UVG11">
        <v>0</v>
      </c>
      <c r="UVH11">
        <v>0</v>
      </c>
      <c r="UVI11">
        <v>0</v>
      </c>
      <c r="UVJ11">
        <v>0</v>
      </c>
      <c r="UVK11">
        <v>0</v>
      </c>
      <c r="UVL11">
        <v>0</v>
      </c>
      <c r="UVM11">
        <v>0</v>
      </c>
      <c r="UVN11">
        <v>0</v>
      </c>
      <c r="UVO11">
        <v>0</v>
      </c>
      <c r="UVP11">
        <v>0</v>
      </c>
      <c r="UVQ11">
        <v>0</v>
      </c>
      <c r="UVR11">
        <v>0</v>
      </c>
      <c r="UVS11">
        <v>0</v>
      </c>
      <c r="UVT11">
        <v>0</v>
      </c>
      <c r="UVU11">
        <v>0</v>
      </c>
      <c r="UVV11">
        <v>0</v>
      </c>
      <c r="UVW11">
        <v>0</v>
      </c>
      <c r="UVX11">
        <v>0</v>
      </c>
      <c r="UVY11">
        <v>0</v>
      </c>
      <c r="UVZ11">
        <v>0</v>
      </c>
      <c r="UWA11">
        <v>0</v>
      </c>
      <c r="UWB11">
        <v>0</v>
      </c>
      <c r="UWC11">
        <v>0</v>
      </c>
      <c r="UWD11">
        <v>0</v>
      </c>
      <c r="UWE11">
        <v>0</v>
      </c>
      <c r="UWF11">
        <v>0</v>
      </c>
      <c r="UWG11">
        <v>0</v>
      </c>
      <c r="UWH11">
        <v>0</v>
      </c>
      <c r="UWI11">
        <v>0</v>
      </c>
      <c r="UWJ11">
        <v>0</v>
      </c>
      <c r="UWK11">
        <v>0</v>
      </c>
      <c r="UWL11">
        <v>0</v>
      </c>
      <c r="UWM11">
        <v>0</v>
      </c>
      <c r="UWN11">
        <v>0</v>
      </c>
      <c r="UWO11">
        <v>0</v>
      </c>
      <c r="UWP11">
        <v>0</v>
      </c>
      <c r="UWQ11">
        <v>0</v>
      </c>
      <c r="UWR11">
        <v>0</v>
      </c>
      <c r="UWS11">
        <v>0</v>
      </c>
      <c r="UWT11">
        <v>0</v>
      </c>
      <c r="UWU11">
        <v>0</v>
      </c>
      <c r="UWV11">
        <v>0</v>
      </c>
      <c r="UWW11">
        <v>0</v>
      </c>
      <c r="UWX11">
        <v>0</v>
      </c>
      <c r="UWY11">
        <v>0</v>
      </c>
      <c r="UWZ11">
        <v>0</v>
      </c>
      <c r="UXA11">
        <v>0</v>
      </c>
      <c r="UXB11">
        <v>0</v>
      </c>
      <c r="UXC11">
        <v>0</v>
      </c>
      <c r="UXD11">
        <v>0</v>
      </c>
      <c r="UXE11">
        <v>0</v>
      </c>
      <c r="UXF11">
        <v>0</v>
      </c>
      <c r="UXG11">
        <v>0</v>
      </c>
      <c r="UXH11">
        <v>0</v>
      </c>
      <c r="UXI11">
        <v>0</v>
      </c>
      <c r="UXJ11">
        <v>0</v>
      </c>
      <c r="UXK11">
        <v>0</v>
      </c>
      <c r="UXL11">
        <v>0</v>
      </c>
      <c r="UXM11">
        <v>0</v>
      </c>
      <c r="UXN11">
        <v>0</v>
      </c>
      <c r="UXO11">
        <v>0</v>
      </c>
      <c r="UXP11">
        <v>0</v>
      </c>
      <c r="UXQ11">
        <v>0</v>
      </c>
      <c r="UXR11">
        <v>0</v>
      </c>
      <c r="UXS11">
        <v>0</v>
      </c>
      <c r="UXT11">
        <v>0</v>
      </c>
      <c r="UXU11">
        <v>0</v>
      </c>
      <c r="UXV11">
        <v>0</v>
      </c>
      <c r="UXW11">
        <v>0</v>
      </c>
      <c r="UXX11">
        <v>0</v>
      </c>
      <c r="UXY11">
        <v>0</v>
      </c>
      <c r="UXZ11">
        <v>0</v>
      </c>
      <c r="UYA11">
        <v>0</v>
      </c>
      <c r="UYB11">
        <v>0</v>
      </c>
      <c r="UYC11">
        <v>0</v>
      </c>
      <c r="UYD11">
        <v>0</v>
      </c>
      <c r="UYE11">
        <v>0</v>
      </c>
      <c r="UYF11">
        <v>0</v>
      </c>
      <c r="UYG11">
        <v>0</v>
      </c>
      <c r="UYH11">
        <v>0</v>
      </c>
      <c r="UYI11">
        <v>0</v>
      </c>
      <c r="UYJ11">
        <v>0</v>
      </c>
      <c r="UYK11">
        <v>0</v>
      </c>
      <c r="UYL11">
        <v>0</v>
      </c>
      <c r="UYM11">
        <v>0</v>
      </c>
      <c r="UYN11">
        <v>0</v>
      </c>
      <c r="UYO11">
        <v>0</v>
      </c>
      <c r="UYP11">
        <v>0</v>
      </c>
      <c r="UYQ11">
        <v>0</v>
      </c>
      <c r="UYR11">
        <v>0</v>
      </c>
      <c r="UYS11">
        <v>0</v>
      </c>
      <c r="UYT11">
        <v>0</v>
      </c>
      <c r="UYU11">
        <v>0</v>
      </c>
      <c r="UYV11">
        <v>0</v>
      </c>
      <c r="UYW11">
        <v>0</v>
      </c>
      <c r="UYX11">
        <v>0</v>
      </c>
      <c r="UYY11">
        <v>0</v>
      </c>
      <c r="UYZ11">
        <v>0</v>
      </c>
      <c r="UZA11">
        <v>0</v>
      </c>
      <c r="UZB11">
        <v>0</v>
      </c>
      <c r="UZC11">
        <v>0</v>
      </c>
      <c r="UZD11">
        <v>0</v>
      </c>
      <c r="UZE11">
        <v>0</v>
      </c>
      <c r="UZF11">
        <v>0</v>
      </c>
      <c r="UZG11">
        <v>0</v>
      </c>
      <c r="UZH11">
        <v>0</v>
      </c>
      <c r="UZI11">
        <v>0</v>
      </c>
      <c r="UZJ11">
        <v>0</v>
      </c>
      <c r="UZK11">
        <v>0</v>
      </c>
      <c r="UZL11">
        <v>0</v>
      </c>
      <c r="UZM11">
        <v>0</v>
      </c>
      <c r="UZN11">
        <v>0</v>
      </c>
      <c r="UZO11">
        <v>0</v>
      </c>
      <c r="UZP11">
        <v>0</v>
      </c>
      <c r="UZQ11">
        <v>0</v>
      </c>
      <c r="UZR11">
        <v>0</v>
      </c>
      <c r="UZS11">
        <v>0</v>
      </c>
      <c r="UZT11">
        <v>0</v>
      </c>
      <c r="UZU11">
        <v>0</v>
      </c>
      <c r="UZV11">
        <v>0</v>
      </c>
      <c r="UZW11">
        <v>0</v>
      </c>
      <c r="UZX11">
        <v>0</v>
      </c>
      <c r="UZY11">
        <v>0</v>
      </c>
      <c r="UZZ11">
        <v>0</v>
      </c>
      <c r="VAA11">
        <v>0</v>
      </c>
      <c r="VAB11">
        <v>0</v>
      </c>
      <c r="VAC11">
        <v>0</v>
      </c>
      <c r="VAD11">
        <v>0</v>
      </c>
      <c r="VAE11">
        <v>0</v>
      </c>
      <c r="VAF11">
        <v>0</v>
      </c>
      <c r="VAG11">
        <v>0</v>
      </c>
      <c r="VAH11">
        <v>0</v>
      </c>
      <c r="VAI11">
        <v>0</v>
      </c>
      <c r="VAJ11">
        <v>0</v>
      </c>
      <c r="VAK11">
        <v>0</v>
      </c>
      <c r="VAL11">
        <v>0</v>
      </c>
      <c r="VAM11">
        <v>0</v>
      </c>
      <c r="VAN11">
        <v>0</v>
      </c>
      <c r="VAO11">
        <v>0</v>
      </c>
      <c r="VAP11">
        <v>0</v>
      </c>
      <c r="VAQ11">
        <v>0</v>
      </c>
      <c r="VAR11">
        <v>0</v>
      </c>
      <c r="VAS11">
        <v>0</v>
      </c>
      <c r="VAT11">
        <v>0</v>
      </c>
      <c r="VAU11">
        <v>0</v>
      </c>
      <c r="VAV11">
        <v>0</v>
      </c>
      <c r="VAW11">
        <v>0</v>
      </c>
      <c r="VAX11">
        <v>0</v>
      </c>
      <c r="VAY11">
        <v>0</v>
      </c>
      <c r="VAZ11">
        <v>0</v>
      </c>
      <c r="VBA11">
        <v>0</v>
      </c>
      <c r="VBB11">
        <v>0</v>
      </c>
      <c r="VBC11">
        <v>0</v>
      </c>
      <c r="VBD11">
        <v>0</v>
      </c>
      <c r="VBE11">
        <v>0</v>
      </c>
      <c r="VBF11">
        <v>0</v>
      </c>
      <c r="VBG11">
        <v>0</v>
      </c>
      <c r="VBH11">
        <v>0</v>
      </c>
      <c r="VBI11">
        <v>0</v>
      </c>
      <c r="VBJ11">
        <v>0</v>
      </c>
      <c r="VBK11">
        <v>0</v>
      </c>
      <c r="VBL11">
        <v>0</v>
      </c>
      <c r="VBM11">
        <v>0</v>
      </c>
      <c r="VBN11">
        <v>0</v>
      </c>
      <c r="VBO11">
        <v>0</v>
      </c>
      <c r="VBP11">
        <v>0</v>
      </c>
      <c r="VBQ11">
        <v>0</v>
      </c>
      <c r="VBR11">
        <v>0</v>
      </c>
      <c r="VBS11">
        <v>0</v>
      </c>
      <c r="VBT11">
        <v>0</v>
      </c>
      <c r="VBU11">
        <v>0</v>
      </c>
      <c r="VBV11">
        <v>0</v>
      </c>
      <c r="VBW11">
        <v>0</v>
      </c>
      <c r="VBX11">
        <v>0</v>
      </c>
      <c r="VBY11">
        <v>0</v>
      </c>
      <c r="VBZ11">
        <v>0</v>
      </c>
      <c r="VCA11">
        <v>0</v>
      </c>
      <c r="VCB11">
        <v>0</v>
      </c>
      <c r="VCC11">
        <v>0</v>
      </c>
      <c r="VCD11">
        <v>0</v>
      </c>
      <c r="VCE11">
        <v>0</v>
      </c>
      <c r="VCF11">
        <v>0</v>
      </c>
      <c r="VCG11">
        <v>0</v>
      </c>
      <c r="VCH11">
        <v>0</v>
      </c>
      <c r="VCI11">
        <v>0</v>
      </c>
      <c r="VCJ11">
        <v>0</v>
      </c>
      <c r="VCK11">
        <v>0</v>
      </c>
      <c r="VCL11">
        <v>0</v>
      </c>
      <c r="VCM11">
        <v>0</v>
      </c>
      <c r="VCN11">
        <v>0</v>
      </c>
      <c r="VCO11">
        <v>0</v>
      </c>
      <c r="VCP11">
        <v>0</v>
      </c>
      <c r="VCQ11">
        <v>0</v>
      </c>
      <c r="VCR11">
        <v>0</v>
      </c>
      <c r="VCS11">
        <v>0</v>
      </c>
      <c r="VCT11">
        <v>0</v>
      </c>
      <c r="VCU11">
        <v>0</v>
      </c>
      <c r="VCV11">
        <v>0</v>
      </c>
      <c r="VCW11">
        <v>0</v>
      </c>
      <c r="VCX11">
        <v>0</v>
      </c>
      <c r="VCY11">
        <v>0</v>
      </c>
      <c r="VCZ11">
        <v>0</v>
      </c>
      <c r="VDA11">
        <v>0</v>
      </c>
      <c r="VDB11">
        <v>0</v>
      </c>
      <c r="VDC11">
        <v>0</v>
      </c>
      <c r="VDD11">
        <v>0</v>
      </c>
      <c r="VDE11">
        <v>0</v>
      </c>
      <c r="VDF11">
        <v>0</v>
      </c>
      <c r="VDG11">
        <v>0</v>
      </c>
      <c r="VDH11">
        <v>0</v>
      </c>
      <c r="VDI11">
        <v>0</v>
      </c>
      <c r="VDJ11">
        <v>0</v>
      </c>
      <c r="VDK11">
        <v>0</v>
      </c>
      <c r="VDL11">
        <v>0</v>
      </c>
      <c r="VDM11">
        <v>0</v>
      </c>
      <c r="VDN11">
        <v>0</v>
      </c>
      <c r="VDO11">
        <v>0</v>
      </c>
      <c r="VDP11">
        <v>0</v>
      </c>
      <c r="VDQ11">
        <v>0</v>
      </c>
      <c r="VDR11">
        <v>0</v>
      </c>
      <c r="VDS11">
        <v>0</v>
      </c>
      <c r="VDT11">
        <v>0</v>
      </c>
      <c r="VDU11">
        <v>0</v>
      </c>
      <c r="VDV11">
        <v>0</v>
      </c>
      <c r="VDW11">
        <v>0</v>
      </c>
      <c r="VDX11">
        <v>0</v>
      </c>
      <c r="VDY11">
        <v>0</v>
      </c>
      <c r="VDZ11">
        <v>0</v>
      </c>
      <c r="VEA11">
        <v>0</v>
      </c>
      <c r="VEB11">
        <v>0</v>
      </c>
      <c r="VEC11">
        <v>0</v>
      </c>
      <c r="VED11">
        <v>0</v>
      </c>
      <c r="VEE11">
        <v>0</v>
      </c>
      <c r="VEF11">
        <v>0</v>
      </c>
      <c r="VEG11">
        <v>0</v>
      </c>
      <c r="VEH11">
        <v>0</v>
      </c>
      <c r="VEI11">
        <v>0</v>
      </c>
      <c r="VEJ11">
        <v>0</v>
      </c>
      <c r="VEK11">
        <v>0</v>
      </c>
      <c r="VEL11">
        <v>0</v>
      </c>
      <c r="VEM11">
        <v>0</v>
      </c>
      <c r="VEN11">
        <v>0</v>
      </c>
      <c r="VEO11">
        <v>0</v>
      </c>
      <c r="VEP11">
        <v>0</v>
      </c>
      <c r="VEQ11">
        <v>0</v>
      </c>
      <c r="VER11">
        <v>0</v>
      </c>
      <c r="VES11">
        <v>0</v>
      </c>
      <c r="VET11">
        <v>0</v>
      </c>
      <c r="VEU11">
        <v>0</v>
      </c>
      <c r="VEV11">
        <v>0</v>
      </c>
      <c r="VEW11">
        <v>0</v>
      </c>
      <c r="VEX11">
        <v>0</v>
      </c>
      <c r="VEY11">
        <v>0</v>
      </c>
      <c r="VEZ11">
        <v>0</v>
      </c>
      <c r="VFA11">
        <v>0</v>
      </c>
      <c r="VFB11">
        <v>0</v>
      </c>
      <c r="VFC11">
        <v>0</v>
      </c>
      <c r="VFD11">
        <v>0</v>
      </c>
      <c r="VFE11">
        <v>0</v>
      </c>
      <c r="VFF11">
        <v>0</v>
      </c>
      <c r="VFG11">
        <v>0</v>
      </c>
      <c r="VFH11">
        <v>0</v>
      </c>
      <c r="VFI11">
        <v>0</v>
      </c>
      <c r="VFJ11">
        <v>0</v>
      </c>
      <c r="VFK11">
        <v>0</v>
      </c>
      <c r="VFL11">
        <v>0</v>
      </c>
      <c r="VFM11">
        <v>0</v>
      </c>
      <c r="VFN11">
        <v>0</v>
      </c>
      <c r="VFO11">
        <v>0</v>
      </c>
      <c r="VFP11">
        <v>0</v>
      </c>
      <c r="VFQ11">
        <v>0</v>
      </c>
      <c r="VFR11">
        <v>0</v>
      </c>
      <c r="VFS11">
        <v>0</v>
      </c>
      <c r="VFT11">
        <v>0</v>
      </c>
      <c r="VFU11">
        <v>0</v>
      </c>
      <c r="VFV11">
        <v>0</v>
      </c>
      <c r="VFW11">
        <v>0</v>
      </c>
      <c r="VFX11">
        <v>0</v>
      </c>
      <c r="VFY11">
        <v>0</v>
      </c>
      <c r="VFZ11">
        <v>0</v>
      </c>
      <c r="VGA11">
        <v>0</v>
      </c>
      <c r="VGB11">
        <v>0</v>
      </c>
      <c r="VGC11">
        <v>0</v>
      </c>
      <c r="VGD11">
        <v>0</v>
      </c>
      <c r="VGE11">
        <v>0</v>
      </c>
      <c r="VGF11">
        <v>0</v>
      </c>
      <c r="VGG11">
        <v>0</v>
      </c>
      <c r="VGH11">
        <v>0</v>
      </c>
      <c r="VGI11">
        <v>0</v>
      </c>
      <c r="VGJ11">
        <v>0</v>
      </c>
      <c r="VGK11">
        <v>0</v>
      </c>
      <c r="VGL11">
        <v>0</v>
      </c>
      <c r="VGM11">
        <v>0</v>
      </c>
      <c r="VGN11">
        <v>0</v>
      </c>
      <c r="VGO11">
        <v>0</v>
      </c>
      <c r="VGP11">
        <v>0</v>
      </c>
      <c r="VGQ11">
        <v>0</v>
      </c>
      <c r="VGR11">
        <v>0</v>
      </c>
      <c r="VGS11">
        <v>0</v>
      </c>
      <c r="VGT11">
        <v>0</v>
      </c>
      <c r="VGU11">
        <v>0</v>
      </c>
      <c r="VGV11">
        <v>0</v>
      </c>
      <c r="VGW11">
        <v>0</v>
      </c>
      <c r="VGX11">
        <v>0</v>
      </c>
      <c r="VGY11">
        <v>0</v>
      </c>
      <c r="VGZ11">
        <v>0</v>
      </c>
      <c r="VHA11">
        <v>0</v>
      </c>
      <c r="VHB11">
        <v>0</v>
      </c>
      <c r="VHC11">
        <v>0</v>
      </c>
      <c r="VHD11">
        <v>0</v>
      </c>
      <c r="VHE11">
        <v>0</v>
      </c>
      <c r="VHF11">
        <v>0</v>
      </c>
      <c r="VHG11">
        <v>0</v>
      </c>
      <c r="VHH11">
        <v>0</v>
      </c>
      <c r="VHI11">
        <v>0</v>
      </c>
      <c r="VHJ11">
        <v>0</v>
      </c>
      <c r="VHK11">
        <v>0</v>
      </c>
      <c r="VHL11">
        <v>0</v>
      </c>
      <c r="VHM11">
        <v>0</v>
      </c>
      <c r="VHN11">
        <v>0</v>
      </c>
      <c r="VHO11">
        <v>0</v>
      </c>
      <c r="VHP11">
        <v>0</v>
      </c>
      <c r="VHQ11">
        <v>0</v>
      </c>
      <c r="VHR11">
        <v>0</v>
      </c>
      <c r="VHS11">
        <v>0</v>
      </c>
      <c r="VHT11">
        <v>0</v>
      </c>
      <c r="VHU11">
        <v>0</v>
      </c>
      <c r="VHV11">
        <v>0</v>
      </c>
      <c r="VHW11">
        <v>0</v>
      </c>
      <c r="VHX11">
        <v>0</v>
      </c>
      <c r="VHY11">
        <v>0</v>
      </c>
      <c r="VHZ11">
        <v>0</v>
      </c>
      <c r="VIA11">
        <v>0</v>
      </c>
      <c r="VIB11">
        <v>0</v>
      </c>
      <c r="VIC11">
        <v>0</v>
      </c>
      <c r="VID11">
        <v>0</v>
      </c>
      <c r="VIE11">
        <v>0</v>
      </c>
      <c r="VIF11">
        <v>0</v>
      </c>
      <c r="VIG11">
        <v>0</v>
      </c>
      <c r="VIH11">
        <v>0</v>
      </c>
      <c r="VII11">
        <v>0</v>
      </c>
      <c r="VIJ11">
        <v>0</v>
      </c>
      <c r="VIK11">
        <v>0</v>
      </c>
      <c r="VIL11">
        <v>0</v>
      </c>
      <c r="VIM11">
        <v>0</v>
      </c>
      <c r="VIN11">
        <v>0</v>
      </c>
      <c r="VIO11">
        <v>0</v>
      </c>
      <c r="VIP11">
        <v>0</v>
      </c>
      <c r="VIQ11">
        <v>0</v>
      </c>
      <c r="VIR11">
        <v>0</v>
      </c>
      <c r="VIS11">
        <v>0</v>
      </c>
      <c r="VIT11">
        <v>0</v>
      </c>
      <c r="VIU11">
        <v>0</v>
      </c>
      <c r="VIV11">
        <v>0</v>
      </c>
      <c r="VIW11">
        <v>0</v>
      </c>
      <c r="VIX11">
        <v>0</v>
      </c>
      <c r="VIY11">
        <v>0</v>
      </c>
      <c r="VIZ11">
        <v>0</v>
      </c>
      <c r="VJA11">
        <v>0</v>
      </c>
      <c r="VJB11">
        <v>0</v>
      </c>
      <c r="VJC11">
        <v>0</v>
      </c>
      <c r="VJD11">
        <v>0</v>
      </c>
      <c r="VJE11">
        <v>0</v>
      </c>
      <c r="VJF11">
        <v>0</v>
      </c>
      <c r="VJG11">
        <v>0</v>
      </c>
      <c r="VJH11">
        <v>0</v>
      </c>
      <c r="VJI11">
        <v>0</v>
      </c>
      <c r="VJJ11">
        <v>0</v>
      </c>
      <c r="VJK11">
        <v>0</v>
      </c>
      <c r="VJL11">
        <v>0</v>
      </c>
      <c r="VJM11">
        <v>0</v>
      </c>
      <c r="VJN11">
        <v>0</v>
      </c>
      <c r="VJO11">
        <v>0</v>
      </c>
      <c r="VJP11">
        <v>0</v>
      </c>
      <c r="VJQ11">
        <v>0</v>
      </c>
      <c r="VJR11">
        <v>0</v>
      </c>
      <c r="VJS11">
        <v>0</v>
      </c>
      <c r="VJT11">
        <v>0</v>
      </c>
      <c r="VJU11">
        <v>0</v>
      </c>
      <c r="VJV11">
        <v>0</v>
      </c>
      <c r="VJW11">
        <v>0</v>
      </c>
      <c r="VJX11">
        <v>0</v>
      </c>
      <c r="VJY11">
        <v>0</v>
      </c>
      <c r="VJZ11">
        <v>0</v>
      </c>
      <c r="VKA11">
        <v>0</v>
      </c>
      <c r="VKB11">
        <v>0</v>
      </c>
      <c r="VKC11">
        <v>0</v>
      </c>
      <c r="VKD11">
        <v>0</v>
      </c>
      <c r="VKE11">
        <v>0</v>
      </c>
      <c r="VKF11">
        <v>0</v>
      </c>
      <c r="VKG11">
        <v>0</v>
      </c>
      <c r="VKH11">
        <v>0</v>
      </c>
      <c r="VKI11">
        <v>0</v>
      </c>
      <c r="VKJ11">
        <v>0</v>
      </c>
      <c r="VKK11">
        <v>0</v>
      </c>
      <c r="VKL11">
        <v>0</v>
      </c>
      <c r="VKM11">
        <v>0</v>
      </c>
      <c r="VKN11">
        <v>0</v>
      </c>
      <c r="VKO11">
        <v>0</v>
      </c>
      <c r="VKP11">
        <v>0</v>
      </c>
      <c r="VKQ11">
        <v>0</v>
      </c>
      <c r="VKR11">
        <v>0</v>
      </c>
      <c r="VKS11">
        <v>0</v>
      </c>
      <c r="VKT11">
        <v>0</v>
      </c>
      <c r="VKU11">
        <v>0</v>
      </c>
      <c r="VKV11">
        <v>0</v>
      </c>
      <c r="VKW11">
        <v>0</v>
      </c>
      <c r="VKX11">
        <v>0</v>
      </c>
      <c r="VKY11">
        <v>0</v>
      </c>
      <c r="VKZ11">
        <v>0</v>
      </c>
      <c r="VLA11">
        <v>0</v>
      </c>
      <c r="VLB11">
        <v>0</v>
      </c>
      <c r="VLC11">
        <v>0</v>
      </c>
      <c r="VLD11">
        <v>0</v>
      </c>
      <c r="VLE11">
        <v>0</v>
      </c>
      <c r="VLF11">
        <v>0</v>
      </c>
      <c r="VLG11">
        <v>0</v>
      </c>
      <c r="VLH11">
        <v>0</v>
      </c>
      <c r="VLI11">
        <v>0</v>
      </c>
      <c r="VLJ11">
        <v>0</v>
      </c>
      <c r="VLK11">
        <v>0</v>
      </c>
      <c r="VLL11">
        <v>0</v>
      </c>
      <c r="VLM11">
        <v>0</v>
      </c>
      <c r="VLN11">
        <v>0</v>
      </c>
      <c r="VLO11">
        <v>0</v>
      </c>
      <c r="VLP11">
        <v>0</v>
      </c>
      <c r="VLQ11">
        <v>0</v>
      </c>
      <c r="VLR11">
        <v>0</v>
      </c>
      <c r="VLS11">
        <v>0</v>
      </c>
      <c r="VLT11">
        <v>0</v>
      </c>
      <c r="VLU11">
        <v>0</v>
      </c>
      <c r="VLV11">
        <v>0</v>
      </c>
      <c r="VLW11">
        <v>0</v>
      </c>
      <c r="VLX11">
        <v>0</v>
      </c>
      <c r="VLY11">
        <v>0</v>
      </c>
      <c r="VLZ11">
        <v>0</v>
      </c>
      <c r="VMA11">
        <v>0</v>
      </c>
      <c r="VMB11">
        <v>0</v>
      </c>
      <c r="VMC11">
        <v>0</v>
      </c>
      <c r="VMD11">
        <v>0</v>
      </c>
      <c r="VME11">
        <v>0</v>
      </c>
      <c r="VMF11">
        <v>0</v>
      </c>
      <c r="VMG11">
        <v>0</v>
      </c>
      <c r="VMH11">
        <v>0</v>
      </c>
      <c r="VMI11">
        <v>0</v>
      </c>
      <c r="VMJ11">
        <v>0</v>
      </c>
      <c r="VMK11">
        <v>0</v>
      </c>
      <c r="VML11">
        <v>0</v>
      </c>
      <c r="VMM11">
        <v>0</v>
      </c>
      <c r="VMN11">
        <v>0</v>
      </c>
      <c r="VMO11">
        <v>0</v>
      </c>
      <c r="VMP11">
        <v>0</v>
      </c>
      <c r="VMQ11">
        <v>0</v>
      </c>
      <c r="VMR11">
        <v>0</v>
      </c>
      <c r="VMS11">
        <v>0</v>
      </c>
      <c r="VMT11">
        <v>0</v>
      </c>
      <c r="VMU11">
        <v>0</v>
      </c>
      <c r="VMV11">
        <v>0</v>
      </c>
      <c r="VMW11">
        <v>0</v>
      </c>
      <c r="VMX11">
        <v>0</v>
      </c>
      <c r="VMY11">
        <v>0</v>
      </c>
      <c r="VMZ11">
        <v>0</v>
      </c>
      <c r="VNA11">
        <v>0</v>
      </c>
      <c r="VNB11">
        <v>0</v>
      </c>
      <c r="VNC11">
        <v>0</v>
      </c>
      <c r="VND11">
        <v>0</v>
      </c>
      <c r="VNE11">
        <v>0</v>
      </c>
      <c r="VNF11">
        <v>0</v>
      </c>
      <c r="VNG11">
        <v>0</v>
      </c>
      <c r="VNH11">
        <v>0</v>
      </c>
      <c r="VNI11">
        <v>0</v>
      </c>
      <c r="VNJ11">
        <v>0</v>
      </c>
      <c r="VNK11">
        <v>0</v>
      </c>
      <c r="VNL11">
        <v>0</v>
      </c>
      <c r="VNM11">
        <v>0</v>
      </c>
      <c r="VNN11">
        <v>0</v>
      </c>
      <c r="VNO11">
        <v>0</v>
      </c>
      <c r="VNP11">
        <v>0</v>
      </c>
      <c r="VNQ11">
        <v>0</v>
      </c>
      <c r="VNR11">
        <v>0</v>
      </c>
      <c r="VNS11">
        <v>0</v>
      </c>
      <c r="VNT11">
        <v>0</v>
      </c>
      <c r="VNU11">
        <v>0</v>
      </c>
      <c r="VNV11">
        <v>0</v>
      </c>
      <c r="VNW11">
        <v>0</v>
      </c>
      <c r="VNX11">
        <v>0</v>
      </c>
      <c r="VNY11">
        <v>0</v>
      </c>
      <c r="VNZ11">
        <v>0</v>
      </c>
      <c r="VOA11">
        <v>0</v>
      </c>
      <c r="VOB11">
        <v>0</v>
      </c>
      <c r="VOC11">
        <v>0</v>
      </c>
      <c r="VOD11">
        <v>0</v>
      </c>
      <c r="VOE11">
        <v>0</v>
      </c>
      <c r="VOF11">
        <v>0</v>
      </c>
      <c r="VOG11">
        <v>0</v>
      </c>
      <c r="VOH11">
        <v>0</v>
      </c>
      <c r="VOI11">
        <v>0</v>
      </c>
      <c r="VOJ11">
        <v>0</v>
      </c>
      <c r="VOK11">
        <v>0</v>
      </c>
      <c r="VOL11">
        <v>0</v>
      </c>
      <c r="VOM11">
        <v>0</v>
      </c>
      <c r="VON11">
        <v>0</v>
      </c>
      <c r="VOO11">
        <v>0</v>
      </c>
      <c r="VOP11">
        <v>0</v>
      </c>
      <c r="VOQ11">
        <v>0</v>
      </c>
      <c r="VOR11">
        <v>0</v>
      </c>
      <c r="VOS11">
        <v>0</v>
      </c>
      <c r="VOT11">
        <v>0</v>
      </c>
      <c r="VOU11">
        <v>0</v>
      </c>
      <c r="VOV11">
        <v>0</v>
      </c>
      <c r="VOW11">
        <v>0</v>
      </c>
      <c r="VOX11">
        <v>0</v>
      </c>
      <c r="VOY11">
        <v>0</v>
      </c>
      <c r="VOZ11">
        <v>0</v>
      </c>
      <c r="VPA11">
        <v>0</v>
      </c>
      <c r="VPB11">
        <v>0</v>
      </c>
      <c r="VPC11">
        <v>0</v>
      </c>
      <c r="VPD11">
        <v>0</v>
      </c>
      <c r="VPE11">
        <v>0</v>
      </c>
      <c r="VPF11">
        <v>0</v>
      </c>
      <c r="VPG11">
        <v>0</v>
      </c>
      <c r="VPH11">
        <v>0</v>
      </c>
      <c r="VPI11">
        <v>0</v>
      </c>
      <c r="VPJ11">
        <v>0</v>
      </c>
      <c r="VPK11">
        <v>0</v>
      </c>
      <c r="VPL11">
        <v>0</v>
      </c>
      <c r="VPM11">
        <v>0</v>
      </c>
      <c r="VPN11">
        <v>0</v>
      </c>
      <c r="VPO11">
        <v>0</v>
      </c>
      <c r="VPP11">
        <v>0</v>
      </c>
      <c r="VPQ11">
        <v>0</v>
      </c>
      <c r="VPR11">
        <v>0</v>
      </c>
      <c r="VPS11">
        <v>0</v>
      </c>
      <c r="VPT11">
        <v>0</v>
      </c>
      <c r="VPU11">
        <v>0</v>
      </c>
      <c r="VPV11">
        <v>0</v>
      </c>
      <c r="VPW11">
        <v>0</v>
      </c>
      <c r="VPX11">
        <v>0</v>
      </c>
      <c r="VPY11">
        <v>0</v>
      </c>
      <c r="VPZ11">
        <v>0</v>
      </c>
      <c r="VQA11">
        <v>0</v>
      </c>
      <c r="VQB11">
        <v>0</v>
      </c>
      <c r="VQC11">
        <v>0</v>
      </c>
      <c r="VQD11">
        <v>0</v>
      </c>
      <c r="VQE11">
        <v>0</v>
      </c>
      <c r="VQF11">
        <v>0</v>
      </c>
      <c r="VQG11">
        <v>0</v>
      </c>
      <c r="VQH11">
        <v>0</v>
      </c>
      <c r="VQI11">
        <v>0</v>
      </c>
      <c r="VQJ11">
        <v>0</v>
      </c>
      <c r="VQK11">
        <v>0</v>
      </c>
      <c r="VQL11">
        <v>0</v>
      </c>
      <c r="VQM11">
        <v>0</v>
      </c>
      <c r="VQN11">
        <v>0</v>
      </c>
      <c r="VQO11">
        <v>0</v>
      </c>
      <c r="VQP11">
        <v>0</v>
      </c>
      <c r="VQQ11">
        <v>0</v>
      </c>
      <c r="VQR11">
        <v>0</v>
      </c>
      <c r="VQS11">
        <v>0</v>
      </c>
      <c r="VQT11">
        <v>0</v>
      </c>
      <c r="VQU11">
        <v>0</v>
      </c>
      <c r="VQV11">
        <v>0</v>
      </c>
      <c r="VQW11">
        <v>0</v>
      </c>
      <c r="VQX11">
        <v>0</v>
      </c>
      <c r="VQY11">
        <v>0</v>
      </c>
      <c r="VQZ11">
        <v>0</v>
      </c>
      <c r="VRA11">
        <v>0</v>
      </c>
      <c r="VRB11">
        <v>0</v>
      </c>
      <c r="VRC11">
        <v>0</v>
      </c>
      <c r="VRD11">
        <v>0</v>
      </c>
      <c r="VRE11">
        <v>0</v>
      </c>
      <c r="VRF11">
        <v>0</v>
      </c>
      <c r="VRG11">
        <v>0</v>
      </c>
      <c r="VRH11">
        <v>0</v>
      </c>
      <c r="VRI11">
        <v>0</v>
      </c>
      <c r="VRJ11">
        <v>0</v>
      </c>
      <c r="VRK11">
        <v>0</v>
      </c>
      <c r="VRL11">
        <v>0</v>
      </c>
      <c r="VRM11">
        <v>0</v>
      </c>
      <c r="VRN11">
        <v>0</v>
      </c>
      <c r="VRO11">
        <v>0</v>
      </c>
      <c r="VRP11">
        <v>0</v>
      </c>
      <c r="VRQ11">
        <v>0</v>
      </c>
      <c r="VRR11">
        <v>0</v>
      </c>
      <c r="VRS11">
        <v>0</v>
      </c>
      <c r="VRT11">
        <v>0</v>
      </c>
      <c r="VRU11">
        <v>0</v>
      </c>
      <c r="VRV11">
        <v>0</v>
      </c>
      <c r="VRW11">
        <v>0</v>
      </c>
      <c r="VRX11">
        <v>0</v>
      </c>
      <c r="VRY11">
        <v>0</v>
      </c>
      <c r="VRZ11">
        <v>0</v>
      </c>
      <c r="VSA11">
        <v>0</v>
      </c>
      <c r="VSB11">
        <v>0</v>
      </c>
      <c r="VSC11">
        <v>0</v>
      </c>
      <c r="VSD11">
        <v>0</v>
      </c>
      <c r="VSE11">
        <v>0</v>
      </c>
      <c r="VSF11">
        <v>0</v>
      </c>
      <c r="VSG11">
        <v>0</v>
      </c>
      <c r="VSH11">
        <v>0</v>
      </c>
      <c r="VSI11">
        <v>0</v>
      </c>
      <c r="VSJ11">
        <v>0</v>
      </c>
      <c r="VSK11">
        <v>0</v>
      </c>
      <c r="VSL11">
        <v>0</v>
      </c>
      <c r="VSM11">
        <v>0</v>
      </c>
      <c r="VSN11">
        <v>0</v>
      </c>
      <c r="VSO11">
        <v>0</v>
      </c>
      <c r="VSP11">
        <v>0</v>
      </c>
      <c r="VSQ11">
        <v>0</v>
      </c>
      <c r="VSR11">
        <v>0</v>
      </c>
      <c r="VSS11">
        <v>0</v>
      </c>
      <c r="VST11">
        <v>0</v>
      </c>
      <c r="VSU11">
        <v>0</v>
      </c>
      <c r="VSV11">
        <v>0</v>
      </c>
      <c r="VSW11">
        <v>0</v>
      </c>
      <c r="VSX11">
        <v>0</v>
      </c>
      <c r="VSY11">
        <v>0</v>
      </c>
      <c r="VSZ11">
        <v>0</v>
      </c>
      <c r="VTA11">
        <v>0</v>
      </c>
      <c r="VTB11">
        <v>0</v>
      </c>
      <c r="VTC11">
        <v>0</v>
      </c>
      <c r="VTD11">
        <v>0</v>
      </c>
      <c r="VTE11">
        <v>0</v>
      </c>
      <c r="VTF11">
        <v>0</v>
      </c>
      <c r="VTG11">
        <v>0</v>
      </c>
      <c r="VTH11">
        <v>0</v>
      </c>
      <c r="VTI11">
        <v>0</v>
      </c>
      <c r="VTJ11">
        <v>0</v>
      </c>
      <c r="VTK11">
        <v>0</v>
      </c>
      <c r="VTL11">
        <v>0</v>
      </c>
      <c r="VTM11">
        <v>0</v>
      </c>
      <c r="VTN11">
        <v>0</v>
      </c>
      <c r="VTO11">
        <v>0</v>
      </c>
      <c r="VTP11">
        <v>0</v>
      </c>
      <c r="VTQ11">
        <v>0</v>
      </c>
      <c r="VTR11">
        <v>0</v>
      </c>
      <c r="VTS11">
        <v>0</v>
      </c>
      <c r="VTT11">
        <v>0</v>
      </c>
      <c r="VTU11">
        <v>0</v>
      </c>
      <c r="VTV11">
        <v>0</v>
      </c>
      <c r="VTW11">
        <v>0</v>
      </c>
      <c r="VTX11">
        <v>0</v>
      </c>
      <c r="VTY11">
        <v>0</v>
      </c>
      <c r="VTZ11">
        <v>0</v>
      </c>
      <c r="VUA11">
        <v>0</v>
      </c>
      <c r="VUB11">
        <v>0</v>
      </c>
      <c r="VUC11">
        <v>0</v>
      </c>
      <c r="VUD11">
        <v>0</v>
      </c>
      <c r="VUE11">
        <v>0</v>
      </c>
      <c r="VUF11">
        <v>0</v>
      </c>
      <c r="VUG11">
        <v>0</v>
      </c>
      <c r="VUH11">
        <v>0</v>
      </c>
      <c r="VUI11">
        <v>0</v>
      </c>
      <c r="VUJ11">
        <v>0</v>
      </c>
      <c r="VUK11">
        <v>0</v>
      </c>
      <c r="VUL11">
        <v>0</v>
      </c>
      <c r="VUM11">
        <v>0</v>
      </c>
      <c r="VUN11">
        <v>0</v>
      </c>
      <c r="VUO11">
        <v>0</v>
      </c>
      <c r="VUP11">
        <v>0</v>
      </c>
      <c r="VUQ11">
        <v>0</v>
      </c>
      <c r="VUR11">
        <v>0</v>
      </c>
      <c r="VUS11">
        <v>0</v>
      </c>
      <c r="VUT11">
        <v>0</v>
      </c>
      <c r="VUU11">
        <v>0</v>
      </c>
      <c r="VUV11">
        <v>0</v>
      </c>
      <c r="VUW11">
        <v>0</v>
      </c>
      <c r="VUX11">
        <v>0</v>
      </c>
      <c r="VUY11">
        <v>0</v>
      </c>
      <c r="VUZ11">
        <v>0</v>
      </c>
      <c r="VVA11">
        <v>0</v>
      </c>
      <c r="VVB11">
        <v>0</v>
      </c>
      <c r="VVC11">
        <v>0</v>
      </c>
      <c r="VVD11">
        <v>0</v>
      </c>
      <c r="VVE11">
        <v>0</v>
      </c>
      <c r="VVF11">
        <v>0</v>
      </c>
      <c r="VVG11">
        <v>0</v>
      </c>
      <c r="VVH11">
        <v>0</v>
      </c>
      <c r="VVI11">
        <v>0</v>
      </c>
      <c r="VVJ11">
        <v>0</v>
      </c>
      <c r="VVK11">
        <v>0</v>
      </c>
      <c r="VVL11">
        <v>0</v>
      </c>
      <c r="VVM11">
        <v>0</v>
      </c>
      <c r="VVN11">
        <v>0</v>
      </c>
      <c r="VVO11">
        <v>0</v>
      </c>
      <c r="VVP11">
        <v>0</v>
      </c>
      <c r="VVQ11">
        <v>0</v>
      </c>
      <c r="VVR11">
        <v>0</v>
      </c>
      <c r="VVS11">
        <v>0</v>
      </c>
      <c r="VVT11">
        <v>0</v>
      </c>
      <c r="VVU11">
        <v>0</v>
      </c>
      <c r="VVV11">
        <v>0</v>
      </c>
      <c r="VVW11">
        <v>0</v>
      </c>
      <c r="VVX11">
        <v>0</v>
      </c>
      <c r="VVY11">
        <v>0</v>
      </c>
      <c r="VVZ11">
        <v>0</v>
      </c>
      <c r="VWA11">
        <v>0</v>
      </c>
      <c r="VWB11">
        <v>0</v>
      </c>
      <c r="VWC11">
        <v>0</v>
      </c>
      <c r="VWD11">
        <v>0</v>
      </c>
      <c r="VWE11">
        <v>0</v>
      </c>
      <c r="VWF11">
        <v>0</v>
      </c>
      <c r="VWG11">
        <v>0</v>
      </c>
      <c r="VWH11">
        <v>0</v>
      </c>
      <c r="VWI11">
        <v>0</v>
      </c>
      <c r="VWJ11">
        <v>0</v>
      </c>
      <c r="VWK11">
        <v>0</v>
      </c>
      <c r="VWL11">
        <v>0</v>
      </c>
      <c r="VWM11">
        <v>0</v>
      </c>
      <c r="VWN11">
        <v>0</v>
      </c>
      <c r="VWO11">
        <v>0</v>
      </c>
      <c r="VWP11">
        <v>0</v>
      </c>
      <c r="VWQ11">
        <v>0</v>
      </c>
      <c r="VWR11">
        <v>0</v>
      </c>
      <c r="VWS11">
        <v>0</v>
      </c>
      <c r="VWT11">
        <v>0</v>
      </c>
      <c r="VWU11">
        <v>0</v>
      </c>
      <c r="VWV11">
        <v>0</v>
      </c>
      <c r="VWW11">
        <v>0</v>
      </c>
      <c r="VWX11">
        <v>0</v>
      </c>
      <c r="VWY11">
        <v>0</v>
      </c>
      <c r="VWZ11">
        <v>0</v>
      </c>
      <c r="VXA11">
        <v>0</v>
      </c>
      <c r="VXB11">
        <v>0</v>
      </c>
      <c r="VXC11">
        <v>0</v>
      </c>
      <c r="VXD11">
        <v>0</v>
      </c>
      <c r="VXE11">
        <v>0</v>
      </c>
      <c r="VXF11">
        <v>0</v>
      </c>
      <c r="VXG11">
        <v>0</v>
      </c>
      <c r="VXH11">
        <v>0</v>
      </c>
      <c r="VXI11">
        <v>0</v>
      </c>
      <c r="VXJ11">
        <v>0</v>
      </c>
      <c r="VXK11">
        <v>0</v>
      </c>
      <c r="VXL11">
        <v>0</v>
      </c>
      <c r="VXM11">
        <v>0</v>
      </c>
      <c r="VXN11">
        <v>0</v>
      </c>
      <c r="VXO11">
        <v>0</v>
      </c>
      <c r="VXP11">
        <v>0</v>
      </c>
      <c r="VXQ11">
        <v>0</v>
      </c>
      <c r="VXR11">
        <v>0</v>
      </c>
      <c r="VXS11">
        <v>0</v>
      </c>
      <c r="VXT11">
        <v>0</v>
      </c>
      <c r="VXU11">
        <v>0</v>
      </c>
      <c r="VXV11">
        <v>0</v>
      </c>
      <c r="VXW11">
        <v>0</v>
      </c>
      <c r="VXX11">
        <v>0</v>
      </c>
      <c r="VXY11">
        <v>0</v>
      </c>
      <c r="VXZ11">
        <v>0</v>
      </c>
      <c r="VYA11">
        <v>0</v>
      </c>
      <c r="VYB11">
        <v>0</v>
      </c>
      <c r="VYC11">
        <v>0</v>
      </c>
      <c r="VYD11">
        <v>0</v>
      </c>
      <c r="VYE11">
        <v>0</v>
      </c>
      <c r="VYF11">
        <v>0</v>
      </c>
      <c r="VYG11">
        <v>0</v>
      </c>
      <c r="VYH11">
        <v>0</v>
      </c>
      <c r="VYI11">
        <v>0</v>
      </c>
      <c r="VYJ11">
        <v>0</v>
      </c>
      <c r="VYK11">
        <v>0</v>
      </c>
      <c r="VYL11">
        <v>0</v>
      </c>
      <c r="VYM11">
        <v>0</v>
      </c>
      <c r="VYN11">
        <v>0</v>
      </c>
      <c r="VYO11">
        <v>0</v>
      </c>
      <c r="VYP11">
        <v>0</v>
      </c>
      <c r="VYQ11">
        <v>0</v>
      </c>
      <c r="VYR11">
        <v>0</v>
      </c>
      <c r="VYS11">
        <v>0</v>
      </c>
      <c r="VYT11">
        <v>0</v>
      </c>
      <c r="VYU11">
        <v>0</v>
      </c>
      <c r="VYV11">
        <v>0</v>
      </c>
      <c r="VYW11">
        <v>0</v>
      </c>
      <c r="VYX11">
        <v>0</v>
      </c>
      <c r="VYY11">
        <v>0</v>
      </c>
      <c r="VYZ11">
        <v>0</v>
      </c>
      <c r="VZA11">
        <v>0</v>
      </c>
      <c r="VZB11">
        <v>0</v>
      </c>
      <c r="VZC11">
        <v>0</v>
      </c>
      <c r="VZD11">
        <v>0</v>
      </c>
      <c r="VZE11">
        <v>0</v>
      </c>
      <c r="VZF11">
        <v>0</v>
      </c>
      <c r="VZG11">
        <v>0</v>
      </c>
      <c r="VZH11">
        <v>0</v>
      </c>
      <c r="VZI11">
        <v>0</v>
      </c>
      <c r="VZJ11">
        <v>0</v>
      </c>
      <c r="VZK11">
        <v>0</v>
      </c>
      <c r="VZL11">
        <v>0</v>
      </c>
      <c r="VZM11">
        <v>0</v>
      </c>
      <c r="VZN11">
        <v>0</v>
      </c>
      <c r="VZO11">
        <v>0</v>
      </c>
      <c r="VZP11">
        <v>0</v>
      </c>
      <c r="VZQ11">
        <v>0</v>
      </c>
      <c r="VZR11">
        <v>0</v>
      </c>
      <c r="VZS11">
        <v>0</v>
      </c>
      <c r="VZT11">
        <v>0</v>
      </c>
      <c r="VZU11">
        <v>0</v>
      </c>
      <c r="VZV11">
        <v>0</v>
      </c>
      <c r="VZW11">
        <v>0</v>
      </c>
      <c r="VZX11">
        <v>0</v>
      </c>
      <c r="VZY11">
        <v>0</v>
      </c>
      <c r="VZZ11">
        <v>0</v>
      </c>
      <c r="WAA11">
        <v>0</v>
      </c>
      <c r="WAB11">
        <v>0</v>
      </c>
      <c r="WAC11">
        <v>0</v>
      </c>
      <c r="WAD11">
        <v>0</v>
      </c>
      <c r="WAE11">
        <v>0</v>
      </c>
      <c r="WAF11">
        <v>0</v>
      </c>
      <c r="WAG11">
        <v>0</v>
      </c>
      <c r="WAH11">
        <v>0</v>
      </c>
      <c r="WAI11">
        <v>0</v>
      </c>
      <c r="WAJ11">
        <v>0</v>
      </c>
      <c r="WAK11">
        <v>0</v>
      </c>
      <c r="WAL11">
        <v>0</v>
      </c>
      <c r="WAM11">
        <v>0</v>
      </c>
      <c r="WAN11">
        <v>0</v>
      </c>
      <c r="WAO11">
        <v>0</v>
      </c>
      <c r="WAP11">
        <v>0</v>
      </c>
      <c r="WAQ11">
        <v>0</v>
      </c>
      <c r="WAR11">
        <v>0</v>
      </c>
      <c r="WAS11">
        <v>0</v>
      </c>
      <c r="WAT11">
        <v>0</v>
      </c>
      <c r="WAU11">
        <v>0</v>
      </c>
      <c r="WAV11">
        <v>0</v>
      </c>
      <c r="WAW11">
        <v>0</v>
      </c>
      <c r="WAX11">
        <v>0</v>
      </c>
      <c r="WAY11">
        <v>0</v>
      </c>
      <c r="WAZ11">
        <v>0</v>
      </c>
      <c r="WBA11">
        <v>0</v>
      </c>
      <c r="WBB11">
        <v>0</v>
      </c>
      <c r="WBC11">
        <v>0</v>
      </c>
      <c r="WBD11">
        <v>0</v>
      </c>
      <c r="WBE11">
        <v>0</v>
      </c>
      <c r="WBF11">
        <v>0</v>
      </c>
      <c r="WBG11">
        <v>0</v>
      </c>
      <c r="WBH11">
        <v>0</v>
      </c>
      <c r="WBI11">
        <v>0</v>
      </c>
      <c r="WBJ11">
        <v>0</v>
      </c>
      <c r="WBK11">
        <v>0</v>
      </c>
      <c r="WBL11">
        <v>0</v>
      </c>
      <c r="WBM11">
        <v>0</v>
      </c>
      <c r="WBN11">
        <v>0</v>
      </c>
      <c r="WBO11">
        <v>0</v>
      </c>
      <c r="WBP11">
        <v>0</v>
      </c>
      <c r="WBQ11">
        <v>0</v>
      </c>
      <c r="WBR11">
        <v>0</v>
      </c>
      <c r="WBS11">
        <v>0</v>
      </c>
      <c r="WBT11">
        <v>0</v>
      </c>
      <c r="WBU11">
        <v>0</v>
      </c>
      <c r="WBV11">
        <v>0</v>
      </c>
      <c r="WBW11">
        <v>0</v>
      </c>
      <c r="WBX11">
        <v>0</v>
      </c>
      <c r="WBY11">
        <v>0</v>
      </c>
      <c r="WBZ11">
        <v>0</v>
      </c>
      <c r="WCA11">
        <v>0</v>
      </c>
      <c r="WCB11">
        <v>0</v>
      </c>
      <c r="WCC11">
        <v>0</v>
      </c>
      <c r="WCD11">
        <v>0</v>
      </c>
      <c r="WCE11">
        <v>0</v>
      </c>
      <c r="WCF11">
        <v>0</v>
      </c>
      <c r="WCG11">
        <v>0</v>
      </c>
      <c r="WCH11">
        <v>0</v>
      </c>
      <c r="WCI11">
        <v>0</v>
      </c>
      <c r="WCJ11">
        <v>0</v>
      </c>
      <c r="WCK11">
        <v>0</v>
      </c>
      <c r="WCL11">
        <v>0</v>
      </c>
      <c r="WCM11">
        <v>0</v>
      </c>
      <c r="WCN11">
        <v>0</v>
      </c>
      <c r="WCO11">
        <v>0</v>
      </c>
      <c r="WCP11">
        <v>0</v>
      </c>
      <c r="WCQ11">
        <v>0</v>
      </c>
      <c r="WCR11">
        <v>0</v>
      </c>
      <c r="WCS11">
        <v>0</v>
      </c>
      <c r="WCT11">
        <v>0</v>
      </c>
      <c r="WCU11">
        <v>0</v>
      </c>
      <c r="WCV11">
        <v>0</v>
      </c>
      <c r="WCW11">
        <v>0</v>
      </c>
      <c r="WCX11">
        <v>0</v>
      </c>
      <c r="WCY11">
        <v>0</v>
      </c>
      <c r="WCZ11">
        <v>0</v>
      </c>
      <c r="WDA11">
        <v>0</v>
      </c>
      <c r="WDB11">
        <v>0</v>
      </c>
      <c r="WDC11">
        <v>0</v>
      </c>
      <c r="WDD11">
        <v>0</v>
      </c>
      <c r="WDE11">
        <v>0</v>
      </c>
      <c r="WDF11">
        <v>0</v>
      </c>
      <c r="WDG11">
        <v>0</v>
      </c>
      <c r="WDH11">
        <v>0</v>
      </c>
      <c r="WDI11">
        <v>0</v>
      </c>
      <c r="WDJ11">
        <v>0</v>
      </c>
      <c r="WDK11">
        <v>0</v>
      </c>
      <c r="WDL11">
        <v>0</v>
      </c>
      <c r="WDM11">
        <v>0</v>
      </c>
      <c r="WDN11">
        <v>0</v>
      </c>
      <c r="WDO11">
        <v>0</v>
      </c>
      <c r="WDP11">
        <v>0</v>
      </c>
      <c r="WDQ11">
        <v>0</v>
      </c>
      <c r="WDR11">
        <v>0</v>
      </c>
      <c r="WDS11">
        <v>0</v>
      </c>
      <c r="WDT11">
        <v>0</v>
      </c>
      <c r="WDU11">
        <v>0</v>
      </c>
      <c r="WDV11">
        <v>0</v>
      </c>
      <c r="WDW11">
        <v>0</v>
      </c>
      <c r="WDX11">
        <v>0</v>
      </c>
      <c r="WDY11">
        <v>0</v>
      </c>
      <c r="WDZ11">
        <v>0</v>
      </c>
      <c r="WEA11">
        <v>0</v>
      </c>
      <c r="WEB11">
        <v>0</v>
      </c>
      <c r="WEC11">
        <v>0</v>
      </c>
      <c r="WED11">
        <v>0</v>
      </c>
      <c r="WEE11">
        <v>0</v>
      </c>
      <c r="WEF11">
        <v>0</v>
      </c>
      <c r="WEG11">
        <v>0</v>
      </c>
      <c r="WEH11">
        <v>0</v>
      </c>
      <c r="WEI11">
        <v>0</v>
      </c>
      <c r="WEJ11">
        <v>0</v>
      </c>
      <c r="WEK11">
        <v>0</v>
      </c>
      <c r="WEL11">
        <v>0</v>
      </c>
      <c r="WEM11">
        <v>0</v>
      </c>
      <c r="WEN11">
        <v>0</v>
      </c>
      <c r="WEO11">
        <v>0</v>
      </c>
      <c r="WEP11">
        <v>0</v>
      </c>
      <c r="WEQ11">
        <v>0</v>
      </c>
      <c r="WER11">
        <v>0</v>
      </c>
      <c r="WES11">
        <v>0</v>
      </c>
      <c r="WET11">
        <v>0</v>
      </c>
      <c r="WEU11">
        <v>0</v>
      </c>
      <c r="WEV11">
        <v>0</v>
      </c>
      <c r="WEW11">
        <v>0</v>
      </c>
      <c r="WEX11">
        <v>0</v>
      </c>
      <c r="WEY11">
        <v>0</v>
      </c>
      <c r="WEZ11">
        <v>0</v>
      </c>
      <c r="WFA11">
        <v>0</v>
      </c>
      <c r="WFB11">
        <v>0</v>
      </c>
      <c r="WFC11">
        <v>0</v>
      </c>
      <c r="WFD11">
        <v>0</v>
      </c>
      <c r="WFE11">
        <v>0</v>
      </c>
      <c r="WFF11">
        <v>0</v>
      </c>
      <c r="WFG11">
        <v>0</v>
      </c>
      <c r="WFH11">
        <v>0</v>
      </c>
      <c r="WFI11">
        <v>0</v>
      </c>
      <c r="WFJ11">
        <v>0</v>
      </c>
      <c r="WFK11">
        <v>0</v>
      </c>
      <c r="WFL11">
        <v>0</v>
      </c>
      <c r="WFM11">
        <v>0</v>
      </c>
      <c r="WFN11">
        <v>0</v>
      </c>
      <c r="WFO11">
        <v>0</v>
      </c>
      <c r="WFP11">
        <v>0</v>
      </c>
      <c r="WFQ11">
        <v>0</v>
      </c>
      <c r="WFR11">
        <v>0</v>
      </c>
      <c r="WFS11">
        <v>0</v>
      </c>
      <c r="WFT11">
        <v>0</v>
      </c>
      <c r="WFU11">
        <v>0</v>
      </c>
      <c r="WFV11">
        <v>0</v>
      </c>
      <c r="WFW11">
        <v>0</v>
      </c>
      <c r="WFX11">
        <v>0</v>
      </c>
      <c r="WFY11">
        <v>0</v>
      </c>
      <c r="WFZ11">
        <v>0</v>
      </c>
      <c r="WGA11">
        <v>0</v>
      </c>
      <c r="WGB11">
        <v>0</v>
      </c>
      <c r="WGC11">
        <v>0</v>
      </c>
      <c r="WGD11">
        <v>0</v>
      </c>
      <c r="WGE11">
        <v>0</v>
      </c>
      <c r="WGF11">
        <v>0</v>
      </c>
      <c r="WGG11">
        <v>0</v>
      </c>
      <c r="WGH11">
        <v>0</v>
      </c>
      <c r="WGI11">
        <v>0</v>
      </c>
      <c r="WGJ11">
        <v>0</v>
      </c>
      <c r="WGK11">
        <v>0</v>
      </c>
      <c r="WGL11">
        <v>0</v>
      </c>
      <c r="WGM11">
        <v>0</v>
      </c>
      <c r="WGN11">
        <v>0</v>
      </c>
      <c r="WGO11">
        <v>0</v>
      </c>
      <c r="WGP11">
        <v>0</v>
      </c>
      <c r="WGQ11">
        <v>0</v>
      </c>
      <c r="WGR11">
        <v>0</v>
      </c>
      <c r="WGS11">
        <v>0</v>
      </c>
      <c r="WGT11">
        <v>0</v>
      </c>
      <c r="WGU11">
        <v>0</v>
      </c>
      <c r="WGV11">
        <v>0</v>
      </c>
      <c r="WGW11">
        <v>0</v>
      </c>
      <c r="WGX11">
        <v>0</v>
      </c>
      <c r="WGY11">
        <v>0</v>
      </c>
      <c r="WGZ11">
        <v>0</v>
      </c>
      <c r="WHA11">
        <v>0</v>
      </c>
      <c r="WHB11">
        <v>0</v>
      </c>
      <c r="WHC11">
        <v>0</v>
      </c>
      <c r="WHD11">
        <v>0</v>
      </c>
      <c r="WHE11">
        <v>0</v>
      </c>
      <c r="WHF11">
        <v>0</v>
      </c>
      <c r="WHG11">
        <v>0</v>
      </c>
      <c r="WHH11">
        <v>0</v>
      </c>
      <c r="WHI11">
        <v>0</v>
      </c>
      <c r="WHJ11">
        <v>0</v>
      </c>
      <c r="WHK11">
        <v>0</v>
      </c>
      <c r="WHL11">
        <v>0</v>
      </c>
      <c r="WHM11">
        <v>0</v>
      </c>
      <c r="WHN11">
        <v>0</v>
      </c>
      <c r="WHO11">
        <v>0</v>
      </c>
      <c r="WHP11">
        <v>0</v>
      </c>
      <c r="WHQ11">
        <v>0</v>
      </c>
      <c r="WHR11">
        <v>0</v>
      </c>
      <c r="WHS11">
        <v>0</v>
      </c>
      <c r="WHT11">
        <v>0</v>
      </c>
      <c r="WHU11">
        <v>0</v>
      </c>
      <c r="WHV11">
        <v>0</v>
      </c>
      <c r="WHW11">
        <v>0</v>
      </c>
      <c r="WHX11">
        <v>0</v>
      </c>
      <c r="WHY11">
        <v>0</v>
      </c>
      <c r="WHZ11">
        <v>0</v>
      </c>
      <c r="WIA11">
        <v>0</v>
      </c>
      <c r="WIB11">
        <v>0</v>
      </c>
      <c r="WIC11">
        <v>0</v>
      </c>
      <c r="WID11">
        <v>0</v>
      </c>
      <c r="WIE11">
        <v>0</v>
      </c>
      <c r="WIF11">
        <v>0</v>
      </c>
      <c r="WIG11">
        <v>0</v>
      </c>
      <c r="WIH11">
        <v>0</v>
      </c>
      <c r="WII11">
        <v>0</v>
      </c>
      <c r="WIJ11">
        <v>0</v>
      </c>
      <c r="WIK11">
        <v>0</v>
      </c>
      <c r="WIL11">
        <v>0</v>
      </c>
      <c r="WIM11">
        <v>0</v>
      </c>
      <c r="WIN11">
        <v>0</v>
      </c>
      <c r="WIO11">
        <v>0</v>
      </c>
      <c r="WIP11">
        <v>0</v>
      </c>
      <c r="WIQ11">
        <v>0</v>
      </c>
      <c r="WIR11">
        <v>0</v>
      </c>
      <c r="WIS11">
        <v>0</v>
      </c>
      <c r="WIT11">
        <v>0</v>
      </c>
      <c r="WIU11">
        <v>0</v>
      </c>
      <c r="WIV11">
        <v>0</v>
      </c>
      <c r="WIW11">
        <v>0</v>
      </c>
      <c r="WIX11">
        <v>0</v>
      </c>
      <c r="WIY11">
        <v>0</v>
      </c>
      <c r="WIZ11">
        <v>0</v>
      </c>
      <c r="WJA11">
        <v>0</v>
      </c>
      <c r="WJB11">
        <v>0</v>
      </c>
      <c r="WJC11">
        <v>0</v>
      </c>
      <c r="WJD11">
        <v>0</v>
      </c>
      <c r="WJE11">
        <v>0</v>
      </c>
      <c r="WJF11">
        <v>0</v>
      </c>
      <c r="WJG11">
        <v>0</v>
      </c>
      <c r="WJH11">
        <v>0</v>
      </c>
      <c r="WJI11">
        <v>0</v>
      </c>
      <c r="WJJ11">
        <v>0</v>
      </c>
      <c r="WJK11">
        <v>0</v>
      </c>
      <c r="WJL11">
        <v>0</v>
      </c>
      <c r="WJM11">
        <v>0</v>
      </c>
      <c r="WJN11">
        <v>0</v>
      </c>
      <c r="WJO11">
        <v>0</v>
      </c>
      <c r="WJP11">
        <v>0</v>
      </c>
      <c r="WJQ11">
        <v>0</v>
      </c>
      <c r="WJR11">
        <v>0</v>
      </c>
      <c r="WJS11">
        <v>0</v>
      </c>
      <c r="WJT11">
        <v>0</v>
      </c>
      <c r="WJU11">
        <v>0</v>
      </c>
      <c r="WJV11">
        <v>0</v>
      </c>
      <c r="WJW11">
        <v>0</v>
      </c>
      <c r="WJX11">
        <v>0</v>
      </c>
      <c r="WJY11">
        <v>0</v>
      </c>
      <c r="WJZ11">
        <v>0</v>
      </c>
      <c r="WKA11">
        <v>0</v>
      </c>
      <c r="WKB11">
        <v>0</v>
      </c>
      <c r="WKC11">
        <v>0</v>
      </c>
      <c r="WKD11">
        <v>0</v>
      </c>
      <c r="WKE11">
        <v>0</v>
      </c>
      <c r="WKF11">
        <v>0</v>
      </c>
      <c r="WKG11">
        <v>0</v>
      </c>
      <c r="WKH11">
        <v>0</v>
      </c>
      <c r="WKI11">
        <v>0</v>
      </c>
      <c r="WKJ11">
        <v>0</v>
      </c>
      <c r="WKK11">
        <v>0</v>
      </c>
      <c r="WKL11">
        <v>0</v>
      </c>
      <c r="WKM11">
        <v>0</v>
      </c>
      <c r="WKN11">
        <v>0</v>
      </c>
      <c r="WKO11">
        <v>0</v>
      </c>
      <c r="WKP11">
        <v>0</v>
      </c>
      <c r="WKQ11">
        <v>0</v>
      </c>
      <c r="WKR11">
        <v>0</v>
      </c>
      <c r="WKS11">
        <v>0</v>
      </c>
      <c r="WKT11">
        <v>0</v>
      </c>
      <c r="WKU11">
        <v>0</v>
      </c>
      <c r="WKV11">
        <v>0</v>
      </c>
      <c r="WKW11">
        <v>0</v>
      </c>
      <c r="WKX11">
        <v>0</v>
      </c>
      <c r="WKY11">
        <v>0</v>
      </c>
      <c r="WKZ11">
        <v>0</v>
      </c>
      <c r="WLA11">
        <v>0</v>
      </c>
      <c r="WLB11">
        <v>0</v>
      </c>
      <c r="WLC11">
        <v>0</v>
      </c>
      <c r="WLD11">
        <v>0</v>
      </c>
      <c r="WLE11">
        <v>0</v>
      </c>
      <c r="WLF11">
        <v>0</v>
      </c>
      <c r="WLG11">
        <v>0</v>
      </c>
      <c r="WLH11">
        <v>0</v>
      </c>
      <c r="WLI11">
        <v>0</v>
      </c>
      <c r="WLJ11">
        <v>0</v>
      </c>
      <c r="WLK11">
        <v>0</v>
      </c>
      <c r="WLL11">
        <v>0</v>
      </c>
      <c r="WLM11">
        <v>0</v>
      </c>
      <c r="WLN11">
        <v>0</v>
      </c>
      <c r="WLO11">
        <v>0</v>
      </c>
      <c r="WLP11">
        <v>0</v>
      </c>
      <c r="WLQ11">
        <v>0</v>
      </c>
      <c r="WLR11">
        <v>0</v>
      </c>
      <c r="WLS11">
        <v>0</v>
      </c>
      <c r="WLT11">
        <v>0</v>
      </c>
      <c r="WLU11">
        <v>0</v>
      </c>
      <c r="WLV11">
        <v>0</v>
      </c>
      <c r="WLW11">
        <v>0</v>
      </c>
      <c r="WLX11">
        <v>0</v>
      </c>
      <c r="WLY11">
        <v>0</v>
      </c>
      <c r="WLZ11">
        <v>0</v>
      </c>
      <c r="WMA11">
        <v>0</v>
      </c>
      <c r="WMB11">
        <v>0</v>
      </c>
      <c r="WMC11">
        <v>0</v>
      </c>
      <c r="WMD11">
        <v>0</v>
      </c>
      <c r="WME11">
        <v>0</v>
      </c>
      <c r="WMF11">
        <v>0</v>
      </c>
      <c r="WMG11">
        <v>0</v>
      </c>
      <c r="WMH11">
        <v>0</v>
      </c>
      <c r="WMI11">
        <v>0</v>
      </c>
      <c r="WMJ11">
        <v>0</v>
      </c>
      <c r="WMK11">
        <v>0</v>
      </c>
      <c r="WML11">
        <v>0</v>
      </c>
      <c r="WMM11">
        <v>0</v>
      </c>
      <c r="WMN11">
        <v>0</v>
      </c>
      <c r="WMO11">
        <v>0</v>
      </c>
      <c r="WMP11">
        <v>0</v>
      </c>
      <c r="WMQ11">
        <v>0</v>
      </c>
      <c r="WMR11">
        <v>0</v>
      </c>
      <c r="WMS11">
        <v>0</v>
      </c>
      <c r="WMT11">
        <v>0</v>
      </c>
      <c r="WMU11">
        <v>0</v>
      </c>
      <c r="WMV11">
        <v>0</v>
      </c>
      <c r="WMW11">
        <v>0</v>
      </c>
      <c r="WMX11">
        <v>0</v>
      </c>
      <c r="WMY11">
        <v>0</v>
      </c>
      <c r="WMZ11">
        <v>0</v>
      </c>
      <c r="WNA11">
        <v>0</v>
      </c>
      <c r="WNB11">
        <v>0</v>
      </c>
      <c r="WNC11">
        <v>0</v>
      </c>
      <c r="WND11">
        <v>0</v>
      </c>
      <c r="WNE11">
        <v>0</v>
      </c>
      <c r="WNF11">
        <v>0</v>
      </c>
      <c r="WNG11">
        <v>0</v>
      </c>
      <c r="WNH11">
        <v>0</v>
      </c>
      <c r="WNI11">
        <v>0</v>
      </c>
      <c r="WNJ11">
        <v>0</v>
      </c>
      <c r="WNK11">
        <v>0</v>
      </c>
      <c r="WNL11">
        <v>0</v>
      </c>
      <c r="WNM11">
        <v>0</v>
      </c>
      <c r="WNN11">
        <v>0</v>
      </c>
      <c r="WNO11">
        <v>0</v>
      </c>
      <c r="WNP11">
        <v>0</v>
      </c>
      <c r="WNQ11">
        <v>0</v>
      </c>
      <c r="WNR11">
        <v>0</v>
      </c>
      <c r="WNS11">
        <v>0</v>
      </c>
      <c r="WNT11">
        <v>0</v>
      </c>
      <c r="WNU11">
        <v>0</v>
      </c>
      <c r="WNV11">
        <v>0</v>
      </c>
      <c r="WNW11">
        <v>0</v>
      </c>
      <c r="WNX11">
        <v>0</v>
      </c>
      <c r="WNY11">
        <v>0</v>
      </c>
      <c r="WNZ11">
        <v>0</v>
      </c>
      <c r="WOA11">
        <v>0</v>
      </c>
      <c r="WOB11">
        <v>0</v>
      </c>
      <c r="WOC11">
        <v>0</v>
      </c>
      <c r="WOD11">
        <v>0</v>
      </c>
      <c r="WOE11">
        <v>0</v>
      </c>
      <c r="WOF11">
        <v>0</v>
      </c>
      <c r="WOG11">
        <v>0</v>
      </c>
      <c r="WOH11">
        <v>0</v>
      </c>
      <c r="WOI11">
        <v>0</v>
      </c>
      <c r="WOJ11">
        <v>0</v>
      </c>
      <c r="WOK11">
        <v>0</v>
      </c>
      <c r="WOL11">
        <v>0</v>
      </c>
      <c r="WOM11">
        <v>0</v>
      </c>
      <c r="WON11">
        <v>0</v>
      </c>
      <c r="WOO11">
        <v>0</v>
      </c>
      <c r="WOP11">
        <v>0</v>
      </c>
      <c r="WOQ11">
        <v>0</v>
      </c>
      <c r="WOR11">
        <v>0</v>
      </c>
      <c r="WOS11">
        <v>0</v>
      </c>
      <c r="WOT11">
        <v>0</v>
      </c>
      <c r="WOU11">
        <v>0</v>
      </c>
      <c r="WOV11">
        <v>0</v>
      </c>
      <c r="WOW11">
        <v>0</v>
      </c>
      <c r="WOX11">
        <v>0</v>
      </c>
      <c r="WOY11">
        <v>0</v>
      </c>
      <c r="WOZ11">
        <v>0</v>
      </c>
      <c r="WPA11">
        <v>0</v>
      </c>
      <c r="WPB11">
        <v>0</v>
      </c>
      <c r="WPC11">
        <v>0</v>
      </c>
      <c r="WPD11">
        <v>0</v>
      </c>
      <c r="WPE11">
        <v>0</v>
      </c>
      <c r="WPF11">
        <v>0</v>
      </c>
      <c r="WPG11">
        <v>0</v>
      </c>
      <c r="WPH11">
        <v>0</v>
      </c>
      <c r="WPI11">
        <v>0</v>
      </c>
      <c r="WPJ11">
        <v>0</v>
      </c>
      <c r="WPK11">
        <v>0</v>
      </c>
      <c r="WPL11">
        <v>0</v>
      </c>
      <c r="WPM11">
        <v>0</v>
      </c>
      <c r="WPN11">
        <v>0</v>
      </c>
      <c r="WPO11">
        <v>0</v>
      </c>
      <c r="WPP11">
        <v>0</v>
      </c>
      <c r="WPQ11">
        <v>0</v>
      </c>
      <c r="WPR11">
        <v>0</v>
      </c>
      <c r="WPS11">
        <v>0</v>
      </c>
      <c r="WPT11">
        <v>0</v>
      </c>
      <c r="WPU11">
        <v>0</v>
      </c>
      <c r="WPV11">
        <v>0</v>
      </c>
      <c r="WPW11">
        <v>0</v>
      </c>
      <c r="WPX11">
        <v>0</v>
      </c>
      <c r="WPY11">
        <v>0</v>
      </c>
      <c r="WPZ11">
        <v>0</v>
      </c>
      <c r="WQA11">
        <v>0</v>
      </c>
      <c r="WQB11">
        <v>0</v>
      </c>
      <c r="WQC11">
        <v>0</v>
      </c>
      <c r="WQD11">
        <v>0</v>
      </c>
      <c r="WQE11">
        <v>0</v>
      </c>
      <c r="WQF11">
        <v>0</v>
      </c>
      <c r="WQG11">
        <v>0</v>
      </c>
      <c r="WQH11">
        <v>0</v>
      </c>
      <c r="WQI11">
        <v>0</v>
      </c>
      <c r="WQJ11">
        <v>0</v>
      </c>
      <c r="WQK11">
        <v>0</v>
      </c>
      <c r="WQL11">
        <v>0</v>
      </c>
      <c r="WQM11">
        <v>0</v>
      </c>
      <c r="WQN11">
        <v>0</v>
      </c>
      <c r="WQO11">
        <v>0</v>
      </c>
      <c r="WQP11">
        <v>0</v>
      </c>
      <c r="WQQ11">
        <v>0</v>
      </c>
      <c r="WQR11">
        <v>0</v>
      </c>
      <c r="WQS11">
        <v>0</v>
      </c>
      <c r="WQT11">
        <v>0</v>
      </c>
      <c r="WQU11">
        <v>0</v>
      </c>
      <c r="WQV11">
        <v>0</v>
      </c>
      <c r="WQW11">
        <v>0</v>
      </c>
      <c r="WQX11">
        <v>0</v>
      </c>
      <c r="WQY11">
        <v>0</v>
      </c>
      <c r="WQZ11">
        <v>0</v>
      </c>
      <c r="WRA11">
        <v>0</v>
      </c>
      <c r="WRB11">
        <v>0</v>
      </c>
      <c r="WRC11">
        <v>0</v>
      </c>
      <c r="WRD11">
        <v>0</v>
      </c>
      <c r="WRE11">
        <v>0</v>
      </c>
      <c r="WRF11">
        <v>0</v>
      </c>
      <c r="WRG11">
        <v>0</v>
      </c>
      <c r="WRH11">
        <v>0</v>
      </c>
      <c r="WRI11">
        <v>0</v>
      </c>
      <c r="WRJ11">
        <v>0</v>
      </c>
      <c r="WRK11">
        <v>0</v>
      </c>
      <c r="WRL11">
        <v>0</v>
      </c>
      <c r="WRM11">
        <v>0</v>
      </c>
      <c r="WRN11">
        <v>0</v>
      </c>
      <c r="WRO11">
        <v>0</v>
      </c>
      <c r="WRP11">
        <v>0</v>
      </c>
      <c r="WRQ11">
        <v>0</v>
      </c>
      <c r="WRR11">
        <v>0</v>
      </c>
      <c r="WRS11">
        <v>0</v>
      </c>
      <c r="WRT11">
        <v>0</v>
      </c>
      <c r="WRU11">
        <v>0</v>
      </c>
      <c r="WRV11">
        <v>0</v>
      </c>
      <c r="WRW11">
        <v>0</v>
      </c>
      <c r="WRX11">
        <v>0</v>
      </c>
      <c r="WRY11">
        <v>0</v>
      </c>
      <c r="WRZ11">
        <v>0</v>
      </c>
      <c r="WSA11">
        <v>0</v>
      </c>
      <c r="WSB11">
        <v>0</v>
      </c>
      <c r="WSC11">
        <v>0</v>
      </c>
      <c r="WSD11">
        <v>0</v>
      </c>
      <c r="WSE11">
        <v>0</v>
      </c>
      <c r="WSF11">
        <v>0</v>
      </c>
      <c r="WSG11">
        <v>0</v>
      </c>
      <c r="WSH11">
        <v>0</v>
      </c>
      <c r="WSI11">
        <v>0</v>
      </c>
      <c r="WSJ11">
        <v>0</v>
      </c>
      <c r="WSK11">
        <v>0</v>
      </c>
      <c r="WSL11">
        <v>0</v>
      </c>
      <c r="WSM11">
        <v>0</v>
      </c>
      <c r="WSN11">
        <v>0</v>
      </c>
      <c r="WSO11">
        <v>0</v>
      </c>
      <c r="WSP11">
        <v>0</v>
      </c>
      <c r="WSQ11">
        <v>0</v>
      </c>
      <c r="WSR11">
        <v>0</v>
      </c>
      <c r="WSS11">
        <v>0</v>
      </c>
      <c r="WST11">
        <v>0</v>
      </c>
      <c r="WSU11">
        <v>0</v>
      </c>
      <c r="WSV11">
        <v>0</v>
      </c>
      <c r="WSW11">
        <v>0</v>
      </c>
      <c r="WSX11">
        <v>0</v>
      </c>
      <c r="WSY11">
        <v>0</v>
      </c>
      <c r="WSZ11">
        <v>0</v>
      </c>
      <c r="WTA11">
        <v>0</v>
      </c>
      <c r="WTB11">
        <v>0</v>
      </c>
      <c r="WTC11">
        <v>0</v>
      </c>
      <c r="WTD11">
        <v>0</v>
      </c>
      <c r="WTE11">
        <v>0</v>
      </c>
      <c r="WTF11">
        <v>0</v>
      </c>
      <c r="WTG11">
        <v>0</v>
      </c>
      <c r="WTH11">
        <v>0</v>
      </c>
      <c r="WTI11">
        <v>0</v>
      </c>
      <c r="WTJ11">
        <v>0</v>
      </c>
      <c r="WTK11">
        <v>0</v>
      </c>
      <c r="WTL11">
        <v>0</v>
      </c>
      <c r="WTM11">
        <v>0</v>
      </c>
      <c r="WTN11">
        <v>0</v>
      </c>
      <c r="WTO11">
        <v>0</v>
      </c>
      <c r="WTP11">
        <v>0</v>
      </c>
      <c r="WTQ11">
        <v>0</v>
      </c>
      <c r="WTR11">
        <v>0</v>
      </c>
      <c r="WTS11">
        <v>0</v>
      </c>
      <c r="WTT11">
        <v>0</v>
      </c>
      <c r="WTU11">
        <v>0</v>
      </c>
      <c r="WTV11">
        <v>0</v>
      </c>
      <c r="WTW11">
        <v>0</v>
      </c>
      <c r="WTX11">
        <v>0</v>
      </c>
      <c r="WTY11">
        <v>0</v>
      </c>
      <c r="WTZ11">
        <v>0</v>
      </c>
      <c r="WUA11">
        <v>0</v>
      </c>
      <c r="WUB11">
        <v>0</v>
      </c>
      <c r="WUC11">
        <v>0</v>
      </c>
      <c r="WUD11">
        <v>0</v>
      </c>
      <c r="WUE11">
        <v>0</v>
      </c>
      <c r="WUF11">
        <v>0</v>
      </c>
      <c r="WUG11">
        <v>0</v>
      </c>
      <c r="WUH11">
        <v>0</v>
      </c>
      <c r="WUI11">
        <v>0</v>
      </c>
      <c r="WUJ11">
        <v>0</v>
      </c>
      <c r="WUK11">
        <v>0</v>
      </c>
      <c r="WUL11">
        <v>0</v>
      </c>
      <c r="WUM11">
        <v>0</v>
      </c>
      <c r="WUN11">
        <v>0</v>
      </c>
      <c r="WUO11">
        <v>0</v>
      </c>
      <c r="WUP11">
        <v>0</v>
      </c>
      <c r="WUQ11">
        <v>0</v>
      </c>
      <c r="WUR11">
        <v>0</v>
      </c>
      <c r="WUS11">
        <v>0</v>
      </c>
      <c r="WUT11">
        <v>0</v>
      </c>
      <c r="WUU11">
        <v>0</v>
      </c>
      <c r="WUV11">
        <v>0</v>
      </c>
      <c r="WUW11">
        <v>0</v>
      </c>
      <c r="WUX11">
        <v>0</v>
      </c>
      <c r="WUY11">
        <v>0</v>
      </c>
      <c r="WUZ11">
        <v>0</v>
      </c>
      <c r="WVA11">
        <v>0</v>
      </c>
      <c r="WVB11">
        <v>0</v>
      </c>
      <c r="WVC11">
        <v>0</v>
      </c>
      <c r="WVD11">
        <v>0</v>
      </c>
      <c r="WVE11">
        <v>0</v>
      </c>
      <c r="WVF11">
        <v>0</v>
      </c>
      <c r="WVG11">
        <v>0</v>
      </c>
      <c r="WVH11">
        <v>0</v>
      </c>
      <c r="WVI11">
        <v>0</v>
      </c>
      <c r="WVJ11">
        <v>0</v>
      </c>
      <c r="WVK11">
        <v>0</v>
      </c>
      <c r="WVL11">
        <v>0</v>
      </c>
      <c r="WVM11">
        <v>0</v>
      </c>
      <c r="WVN11">
        <v>0</v>
      </c>
      <c r="WVO11">
        <v>0</v>
      </c>
      <c r="WVP11">
        <v>0</v>
      </c>
      <c r="WVQ11">
        <v>0</v>
      </c>
      <c r="WVR11">
        <v>0</v>
      </c>
      <c r="WVS11">
        <v>0</v>
      </c>
      <c r="WVT11">
        <v>0</v>
      </c>
      <c r="WVU11">
        <v>0</v>
      </c>
      <c r="WVV11">
        <v>0</v>
      </c>
      <c r="WVW11">
        <v>0</v>
      </c>
      <c r="WVX11">
        <v>0</v>
      </c>
      <c r="WVY11">
        <v>0</v>
      </c>
      <c r="WVZ11">
        <v>0</v>
      </c>
      <c r="WWA11">
        <v>0</v>
      </c>
      <c r="WWB11">
        <v>0</v>
      </c>
      <c r="WWC11">
        <v>0</v>
      </c>
      <c r="WWD11">
        <v>0</v>
      </c>
      <c r="WWE11">
        <v>0</v>
      </c>
      <c r="WWF11">
        <v>0</v>
      </c>
      <c r="WWG11">
        <v>0</v>
      </c>
      <c r="WWH11">
        <v>0</v>
      </c>
      <c r="WWI11">
        <v>0</v>
      </c>
      <c r="WWJ11">
        <v>0</v>
      </c>
      <c r="WWK11">
        <v>0</v>
      </c>
      <c r="WWL11">
        <v>0</v>
      </c>
      <c r="WWM11">
        <v>0</v>
      </c>
      <c r="WWN11">
        <v>0</v>
      </c>
      <c r="WWO11">
        <v>0</v>
      </c>
      <c r="WWP11">
        <v>0</v>
      </c>
      <c r="WWQ11">
        <v>0</v>
      </c>
      <c r="WWR11">
        <v>0</v>
      </c>
      <c r="WWS11">
        <v>0</v>
      </c>
      <c r="WWT11">
        <v>0</v>
      </c>
      <c r="WWU11">
        <v>0</v>
      </c>
      <c r="WWV11">
        <v>0</v>
      </c>
      <c r="WWW11">
        <v>0</v>
      </c>
      <c r="WWX11">
        <v>0</v>
      </c>
      <c r="WWY11">
        <v>0</v>
      </c>
      <c r="WWZ11">
        <v>0</v>
      </c>
      <c r="WXA11">
        <v>0</v>
      </c>
      <c r="WXB11">
        <v>0</v>
      </c>
      <c r="WXC11">
        <v>0</v>
      </c>
      <c r="WXD11">
        <v>0</v>
      </c>
      <c r="WXE11">
        <v>0</v>
      </c>
      <c r="WXF11">
        <v>0</v>
      </c>
      <c r="WXG11">
        <v>0</v>
      </c>
      <c r="WXH11">
        <v>0</v>
      </c>
      <c r="WXI11">
        <v>0</v>
      </c>
      <c r="WXJ11">
        <v>0</v>
      </c>
      <c r="WXK11">
        <v>0</v>
      </c>
      <c r="WXL11">
        <v>0</v>
      </c>
      <c r="WXM11">
        <v>0</v>
      </c>
      <c r="WXN11">
        <v>0</v>
      </c>
      <c r="WXO11">
        <v>0</v>
      </c>
      <c r="WXP11">
        <v>0</v>
      </c>
      <c r="WXQ11">
        <v>0</v>
      </c>
      <c r="WXR11">
        <v>0</v>
      </c>
      <c r="WXS11">
        <v>0</v>
      </c>
      <c r="WXT11">
        <v>0</v>
      </c>
      <c r="WXU11">
        <v>0</v>
      </c>
      <c r="WXV11">
        <v>0</v>
      </c>
      <c r="WXW11">
        <v>0</v>
      </c>
      <c r="WXX11">
        <v>0</v>
      </c>
      <c r="WXY11">
        <v>0</v>
      </c>
      <c r="WXZ11">
        <v>0</v>
      </c>
      <c r="WYA11">
        <v>0</v>
      </c>
      <c r="WYB11">
        <v>0</v>
      </c>
      <c r="WYC11">
        <v>0</v>
      </c>
      <c r="WYD11">
        <v>0</v>
      </c>
      <c r="WYE11">
        <v>0</v>
      </c>
      <c r="WYF11">
        <v>0</v>
      </c>
      <c r="WYG11">
        <v>0</v>
      </c>
      <c r="WYH11">
        <v>0</v>
      </c>
      <c r="WYI11">
        <v>0</v>
      </c>
      <c r="WYJ11">
        <v>0</v>
      </c>
      <c r="WYK11">
        <v>0</v>
      </c>
      <c r="WYL11">
        <v>0</v>
      </c>
      <c r="WYM11">
        <v>0</v>
      </c>
      <c r="WYN11">
        <v>0</v>
      </c>
      <c r="WYO11">
        <v>0</v>
      </c>
      <c r="WYP11">
        <v>0</v>
      </c>
      <c r="WYQ11">
        <v>0</v>
      </c>
      <c r="WYR11">
        <v>0</v>
      </c>
      <c r="WYS11">
        <v>0</v>
      </c>
      <c r="WYT11">
        <v>0</v>
      </c>
      <c r="WYU11">
        <v>0</v>
      </c>
      <c r="WYV11">
        <v>0</v>
      </c>
      <c r="WYW11">
        <v>0</v>
      </c>
      <c r="WYX11">
        <v>0</v>
      </c>
      <c r="WYY11">
        <v>0</v>
      </c>
      <c r="WYZ11">
        <v>0</v>
      </c>
      <c r="WZA11">
        <v>0</v>
      </c>
      <c r="WZB11">
        <v>0</v>
      </c>
      <c r="WZC11">
        <v>0</v>
      </c>
      <c r="WZD11">
        <v>0</v>
      </c>
      <c r="WZE11">
        <v>0</v>
      </c>
      <c r="WZF11">
        <v>0</v>
      </c>
      <c r="WZG11">
        <v>0</v>
      </c>
      <c r="WZH11">
        <v>0</v>
      </c>
      <c r="WZI11">
        <v>0</v>
      </c>
      <c r="WZJ11">
        <v>0</v>
      </c>
      <c r="WZK11">
        <v>0</v>
      </c>
      <c r="WZL11">
        <v>0</v>
      </c>
      <c r="WZM11">
        <v>0</v>
      </c>
      <c r="WZN11">
        <v>0</v>
      </c>
      <c r="WZO11">
        <v>0</v>
      </c>
      <c r="WZP11">
        <v>0</v>
      </c>
      <c r="WZQ11">
        <v>0</v>
      </c>
      <c r="WZR11">
        <v>0</v>
      </c>
      <c r="WZS11">
        <v>0</v>
      </c>
      <c r="WZT11">
        <v>0</v>
      </c>
      <c r="WZU11">
        <v>0</v>
      </c>
      <c r="WZV11">
        <v>0</v>
      </c>
      <c r="WZW11">
        <v>0</v>
      </c>
      <c r="WZX11">
        <v>0</v>
      </c>
      <c r="WZY11">
        <v>0</v>
      </c>
      <c r="WZZ11">
        <v>0</v>
      </c>
      <c r="XAA11">
        <v>0</v>
      </c>
      <c r="XAB11">
        <v>0</v>
      </c>
      <c r="XAC11">
        <v>0</v>
      </c>
      <c r="XAD11">
        <v>0</v>
      </c>
      <c r="XAE11">
        <v>0</v>
      </c>
      <c r="XAF11">
        <v>0</v>
      </c>
      <c r="XAG11">
        <v>0</v>
      </c>
      <c r="XAH11">
        <v>0</v>
      </c>
      <c r="XAI11">
        <v>0</v>
      </c>
      <c r="XAJ11">
        <v>0</v>
      </c>
      <c r="XAK11">
        <v>0</v>
      </c>
      <c r="XAL11">
        <v>0</v>
      </c>
      <c r="XAM11">
        <v>0</v>
      </c>
      <c r="XAN11">
        <v>0</v>
      </c>
      <c r="XAO11">
        <v>0</v>
      </c>
      <c r="XAP11">
        <v>0</v>
      </c>
      <c r="XAQ11">
        <v>0</v>
      </c>
      <c r="XAR11">
        <v>0</v>
      </c>
      <c r="XAS11">
        <v>0</v>
      </c>
      <c r="XAT11">
        <v>0</v>
      </c>
      <c r="XAU11">
        <v>0</v>
      </c>
      <c r="XAV11">
        <v>0</v>
      </c>
      <c r="XAW11">
        <v>0</v>
      </c>
      <c r="XAX11">
        <v>0</v>
      </c>
      <c r="XAY11">
        <v>0</v>
      </c>
      <c r="XAZ11">
        <v>0</v>
      </c>
      <c r="XBA11">
        <v>0</v>
      </c>
      <c r="XBB11">
        <v>0</v>
      </c>
      <c r="XBC11">
        <v>0</v>
      </c>
      <c r="XBD11">
        <v>0</v>
      </c>
      <c r="XBE11">
        <v>0</v>
      </c>
      <c r="XBF11">
        <v>0</v>
      </c>
      <c r="XBG11">
        <v>0</v>
      </c>
      <c r="XBH11">
        <v>0</v>
      </c>
      <c r="XBI11">
        <v>0</v>
      </c>
      <c r="XBJ11">
        <v>0</v>
      </c>
      <c r="XBK11">
        <v>0</v>
      </c>
      <c r="XBL11">
        <v>0</v>
      </c>
      <c r="XBM11">
        <v>0</v>
      </c>
      <c r="XBN11">
        <v>0</v>
      </c>
      <c r="XBO11">
        <v>0</v>
      </c>
      <c r="XBP11">
        <v>0</v>
      </c>
      <c r="XBQ11">
        <v>0</v>
      </c>
      <c r="XBR11">
        <v>0</v>
      </c>
      <c r="XBS11">
        <v>0</v>
      </c>
      <c r="XBT11">
        <v>0</v>
      </c>
      <c r="XBU11">
        <v>0</v>
      </c>
      <c r="XBV11">
        <v>0</v>
      </c>
      <c r="XBW11">
        <v>0</v>
      </c>
      <c r="XBX11">
        <v>0</v>
      </c>
      <c r="XBY11">
        <v>0</v>
      </c>
      <c r="XBZ11">
        <v>0</v>
      </c>
      <c r="XCA11">
        <v>0</v>
      </c>
      <c r="XCB11">
        <v>0</v>
      </c>
      <c r="XCC11">
        <v>0</v>
      </c>
      <c r="XCD11">
        <v>0</v>
      </c>
      <c r="XCE11">
        <v>0</v>
      </c>
      <c r="XCF11">
        <v>0</v>
      </c>
      <c r="XCG11">
        <v>0</v>
      </c>
      <c r="XCH11">
        <v>0</v>
      </c>
      <c r="XCI11">
        <v>0</v>
      </c>
      <c r="XCJ11">
        <v>0</v>
      </c>
      <c r="XCK11">
        <v>0</v>
      </c>
      <c r="XCL11">
        <v>0</v>
      </c>
      <c r="XCM11">
        <v>0</v>
      </c>
      <c r="XCN11">
        <v>0</v>
      </c>
      <c r="XCO11">
        <v>0</v>
      </c>
      <c r="XCP11">
        <v>0</v>
      </c>
      <c r="XCQ11">
        <v>0</v>
      </c>
      <c r="XCR11">
        <v>0</v>
      </c>
      <c r="XCS11">
        <v>0</v>
      </c>
      <c r="XCT11">
        <v>0</v>
      </c>
      <c r="XCU11">
        <v>0</v>
      </c>
      <c r="XCV11">
        <v>0</v>
      </c>
      <c r="XCW11">
        <v>0</v>
      </c>
      <c r="XCX11">
        <v>0</v>
      </c>
      <c r="XCY11">
        <v>0</v>
      </c>
      <c r="XCZ11">
        <v>0</v>
      </c>
      <c r="XDA11">
        <v>0</v>
      </c>
      <c r="XDB11">
        <v>0</v>
      </c>
      <c r="XDC11">
        <v>0</v>
      </c>
      <c r="XDD11">
        <v>0</v>
      </c>
      <c r="XDE11">
        <v>0</v>
      </c>
      <c r="XDF11">
        <v>0</v>
      </c>
      <c r="XDG11">
        <v>0</v>
      </c>
      <c r="XDH11">
        <v>0</v>
      </c>
      <c r="XDI11">
        <v>0</v>
      </c>
      <c r="XDJ11">
        <v>0</v>
      </c>
      <c r="XDK11">
        <v>0</v>
      </c>
      <c r="XDL11">
        <v>0</v>
      </c>
      <c r="XDM11">
        <v>0</v>
      </c>
      <c r="XDN11">
        <v>0</v>
      </c>
      <c r="XDO11">
        <v>0</v>
      </c>
      <c r="XDP11">
        <v>0</v>
      </c>
      <c r="XDQ11">
        <v>0</v>
      </c>
      <c r="XDR11">
        <v>0</v>
      </c>
      <c r="XDS11">
        <v>0</v>
      </c>
      <c r="XDT11">
        <v>0</v>
      </c>
      <c r="XDU11">
        <v>0</v>
      </c>
      <c r="XDV11">
        <v>0</v>
      </c>
      <c r="XDW11">
        <v>0</v>
      </c>
      <c r="XDX11">
        <v>0</v>
      </c>
      <c r="XDY11">
        <v>0</v>
      </c>
      <c r="XDZ11">
        <v>0</v>
      </c>
      <c r="XEA11">
        <v>0</v>
      </c>
      <c r="XEB11">
        <v>0</v>
      </c>
      <c r="XEC11">
        <v>0</v>
      </c>
      <c r="XED11">
        <v>0</v>
      </c>
      <c r="XEE11">
        <v>0</v>
      </c>
      <c r="XEF11">
        <v>0</v>
      </c>
      <c r="XEG11">
        <v>0</v>
      </c>
      <c r="XEH11">
        <v>0</v>
      </c>
      <c r="XEI11">
        <v>0</v>
      </c>
      <c r="XEJ11">
        <v>0</v>
      </c>
      <c r="XEK11">
        <v>0</v>
      </c>
      <c r="XEL11">
        <v>0</v>
      </c>
      <c r="XEM11">
        <v>0</v>
      </c>
      <c r="XEN11">
        <v>0</v>
      </c>
      <c r="XEO11">
        <v>0</v>
      </c>
      <c r="XEP11">
        <v>0</v>
      </c>
      <c r="XEQ11">
        <v>0</v>
      </c>
      <c r="XER11">
        <v>0</v>
      </c>
      <c r="XES11">
        <v>0</v>
      </c>
      <c r="XET11">
        <v>0</v>
      </c>
      <c r="XEU11">
        <v>0</v>
      </c>
      <c r="XEV11">
        <v>0</v>
      </c>
      <c r="XEW11">
        <v>0</v>
      </c>
      <c r="XEX11">
        <v>0</v>
      </c>
      <c r="XEY11">
        <v>0</v>
      </c>
      <c r="XEZ11">
        <v>0</v>
      </c>
      <c r="XFA11">
        <v>0</v>
      </c>
      <c r="XFB11">
        <v>0</v>
      </c>
      <c r="XFC11">
        <v>0</v>
      </c>
      <c r="XFD1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2022-12-06T20:11:29Z</dcterms:created>
  <dcterms:modified xsi:type="dcterms:W3CDTF">2022-12-06T20:11:30Z</dcterms:modified>
</cp:coreProperties>
</file>