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6E91FEB8-4E76-47D4-96F2-DB29601C8A95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49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<sst xmlns="http://schemas.openxmlformats.org/spreadsheetml/2006/main" count="2432" uniqueCount="30">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</sst>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F49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F497D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4-4013-B986-583219E2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9427720"/>
        <c:axId val="589429768"/>
      </c:barChart>
      <c:catAx>
        <c:axId val="58942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9768"/>
        <c:crosses val="autoZero"/>
        <c:auto val="1"/>
        <c:lblAlgn val="ctr"/>
        <c:lblOffset val="100"/>
        <c:noMultiLvlLbl val="0"/>
      </c:catAx>
      <c:valAx>
        <c:axId val="58942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0-4C2E-B0A5-75FC43B97A6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0-4C2E-B0A5-75FC43B97A6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F0-4C2E-B0A5-75FC43B97A6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F0-4C2E-B0A5-75FC43B97A6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F0-4C2E-B0A5-75FC43B9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17448"/>
        <c:axId val="18591752"/>
      </c:lineChart>
      <c:catAx>
        <c:axId val="49311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752"/>
        <c:crosses val="autoZero"/>
        <c:auto val="1"/>
        <c:lblAlgn val="ctr"/>
        <c:lblOffset val="100"/>
        <c:noMultiLvlLbl val="0"/>
      </c:catAx>
      <c:valAx>
        <c:axId val="185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A-495C-9323-1F70C84C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9384"/>
        <c:axId val="51765256"/>
      </c:barChart>
      <c:catAx>
        <c:axId val="517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5256"/>
        <c:crosses val="autoZero"/>
        <c:auto val="1"/>
        <c:lblAlgn val="ctr"/>
        <c:lblOffset val="100"/>
        <c:noMultiLvlLbl val="0"/>
      </c:catAx>
      <c:valAx>
        <c:axId val="5176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C-4735-B80A-379D2CF4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67623"/>
        <c:axId val="473973767"/>
      </c:lineChart>
      <c:catAx>
        <c:axId val="473967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3767"/>
        <c:crosses val="autoZero"/>
        <c:auto val="1"/>
        <c:lblAlgn val="ctr"/>
        <c:lblOffset val="100"/>
        <c:noMultiLvlLbl val="0"/>
      </c:catAx>
      <c:valAx>
        <c:axId val="473973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67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9525</xdr:colOff>
      <xdr:row>21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2B4A45-B434-9B3B-2780-DE1B080C0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19</xdr:col>
      <xdr:colOff>590550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C5C99-0CBF-E4B5-8193-4855F582A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9525</xdr:rowOff>
    </xdr:from>
    <xdr:to>
      <xdr:col>14</xdr:col>
      <xdr:colOff>304800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A7A54-ABA3-AD51-2046-8533576DA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180975</xdr:rowOff>
    </xdr:from>
    <xdr:to>
      <xdr:col>13</xdr:col>
      <xdr:colOff>600075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18984-B7E9-203C-9EA4-F7CFBF406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49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4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4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4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sqref="A1:G1048576"/>
    </sheetView>
  </sheetViews>
  <sheetFormatPr defaultRowHeight="15"/>
  <cols>
    <col min="1" max="1" width="7.42578125" bestFit="1" customWidth="1"/>
    <col min="2" max="2" width="10.7109375" bestFit="1" customWidth="1"/>
    <col min="3" max="3" width="19.5703125" bestFit="1" customWidth="1"/>
    <col min="4" max="4" width="10.42578125" bestFit="1" customWidth="1"/>
    <col min="5" max="5" width="11.7109375" bestFit="1" customWidth="1"/>
    <col min="6" max="6" width="15.710937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4" sqref="E4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4" sqref="A4:B28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7" sqref="P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6" sqref="P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2024-07-21T21:22:04Z</dcterms:modified>
  <cp:category/>
  <cp:contentStatus/>
</cp:coreProperties>
</file>