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575ba9b9ad43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umbers" sheetId="1" r:id="R6a57f0a26f694f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color rgb="FFFFFFFF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31abbc58f64242" /><Relationship Type="http://schemas.openxmlformats.org/officeDocument/2006/relationships/theme" Target="/xl/theme/theme1.xml" Id="Re12a02fe695044e9" /><Relationship Type="http://schemas.openxmlformats.org/officeDocument/2006/relationships/sharedStrings" Target="/xl/sharedStrings.xml" Id="R394f8540a3594b06" /><Relationship Type="http://schemas.openxmlformats.org/officeDocument/2006/relationships/worksheet" Target="/xl/worksheets/sheet1.xml" Id="R6a57f0a26f694f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4" max="4" width="15" hidden="0" customWidth="1"/>
    <x:col min="5" max="5" width="25" hidden="0" customWidth="1"/>
    <x:col min="6" max="6" width="25" hidden="0" customWidth="1"/>
  </x:cols>
  <x:sheetData>
    <x:row r="1">
      <x:c r="A1" s="5" t="str">
        <x:v>Number</x:v>
      </x:c>
      <x:c r="B1" s="5" t="str">
        <x:v>Number Type</x:v>
      </x:c>
      <x:c r="D1" s="17" t="str">
        <x:v>Week 1 Python Data File</x:v>
      </x:c>
      <x:c r="E1" s="17"/>
      <x:c r="F1" s="17"/>
    </x:row>
    <x:row r="2">
      <x:c r="A2" s="12" t="n">
        <x:v>7</x:v>
      </x:c>
      <x:c r="B2" s="12" t="str">
        <x:v>Odd</x:v>
      </x:c>
      <x:c r="D2" s="22" t="str">
        <x:v>Goal</x:v>
      </x:c>
      <x:c r="E2" s="22" t="str">
        <x:v>Read numbers from this file and find the even numbers.</x:v>
      </x:c>
      <x:c r="F2" s="22"/>
    </x:row>
    <x:row r="3">
      <x:c r="A3" s="12" t="n">
        <x:v>12</x:v>
      </x:c>
      <x:c r="B3" s="12" t="str">
        <x:v>Even</x:v>
      </x:c>
      <x:c r="D3" s="22" t="str">
        <x:v>Even rule</x:v>
      </x:c>
      <x:c r="E3" s="22" t="str">
        <x:v>A number is even when number % 2 == 0.</x:v>
      </x:c>
      <x:c r="F3" s="22"/>
    </x:row>
    <x:row r="4">
      <x:c r="A4" s="12" t="n">
        <x:v>3</x:v>
      </x:c>
      <x:c r="B4" s="12" t="str">
        <x:v>Odd</x:v>
      </x:c>
      <x:c r="D4" s="22" t="str">
        <x:v>Examples</x:v>
      </x:c>
      <x:c r="E4" s="22" t="str">
        <x:v>4, 8 and 12 are even numbers.</x:v>
      </x:c>
      <x:c r="F4" s="22"/>
    </x:row>
    <x:row r="5">
      <x:c r="A5" s="12" t="n">
        <x:v>18</x:v>
      </x:c>
      <x:c r="B5" s="12" t="str">
        <x:v>Even</x:v>
      </x:c>
    </x:row>
    <x:row r="6">
      <x:c r="A6" s="12" t="n">
        <x:v>25</x:v>
      </x:c>
      <x:c r="B6" s="12" t="str">
        <x:v>Odd</x:v>
      </x:c>
    </x:row>
    <x:row r="7">
      <x:c r="A7" s="12" t="n">
        <x:v>4</x:v>
      </x:c>
      <x:c r="B7" s="12" t="str">
        <x:v>Even</x:v>
      </x:c>
    </x:row>
    <x:row r="8">
      <x:c r="A8" s="12" t="n">
        <x:v>31</x:v>
      </x:c>
      <x:c r="B8" s="12" t="str">
        <x:v>Odd</x:v>
      </x:c>
    </x:row>
    <x:row r="9">
      <x:c r="A9" s="12" t="n">
        <x:v>20</x:v>
      </x:c>
      <x:c r="B9" s="12" t="str">
        <x:v>Even</x:v>
      </x:c>
    </x:row>
    <x:row r="10">
      <x:c r="A10" s="12" t="n">
        <x:v>9</x:v>
      </x:c>
      <x:c r="B10" s="12" t="str">
        <x:v>Odd</x:v>
      </x:c>
    </x:row>
    <x:row r="11">
      <x:c r="A11" s="12" t="n">
        <x:v>14</x:v>
      </x:c>
      <x:c r="B11" s="12" t="str">
        <x:v>Even</x:v>
      </x:c>
    </x:row>
    <x:row r="12">
      <x:c r="A12" s="12" t="n">
        <x:v>27</x:v>
      </x:c>
      <x:c r="B12" s="12" t="str">
        <x:v>Odd</x:v>
      </x:c>
    </x:row>
    <x:row r="13">
      <x:c r="A13" s="12" t="n">
        <x:v>6</x:v>
      </x:c>
      <x:c r="B13" s="12" t="str">
        <x:v>Even</x:v>
      </x:c>
    </x:row>
    <x:row r="14">
      <x:c r="A14" s="12" t="n">
        <x:v>11</x:v>
      </x:c>
      <x:c r="B14" s="12" t="str">
        <x:v>Odd</x:v>
      </x:c>
    </x:row>
    <x:row r="15">
      <x:c r="A15" s="12" t="n">
        <x:v>22</x:v>
      </x:c>
      <x:c r="B15" s="12" t="str">
        <x:v>Even</x:v>
      </x:c>
    </x:row>
    <x:row r="16">
      <x:c r="A16" s="12" t="n">
        <x:v>35</x:v>
      </x:c>
      <x:c r="B16" s="12" t="str">
        <x:v>Odd</x:v>
      </x:c>
    </x:row>
    <x:row r="17">
      <x:c r="A17" s="12" t="n">
        <x:v>8</x:v>
      </x:c>
      <x:c r="B17" s="12" t="str">
        <x:v>Even</x:v>
      </x:c>
    </x:row>
    <x:row r="18">
      <x:c r="A18" s="12" t="n">
        <x:v>16</x:v>
      </x:c>
      <x:c r="B18" s="12" t="str">
        <x:v>Even</x:v>
      </x:c>
    </x:row>
    <x:row r="19">
      <x:c r="A19" s="12" t="n">
        <x:v>5</x:v>
      </x:c>
      <x:c r="B19" s="12" t="str">
        <x:v>Odd</x:v>
      </x:c>
    </x:row>
    <x:row r="20">
      <x:c r="A20" s="12" t="n">
        <x:v>29</x:v>
      </x:c>
      <x:c r="B20" s="12" t="str">
        <x:v>Odd</x:v>
      </x:c>
    </x:row>
    <x:row r="21">
      <x:c r="A21" s="12" t="n">
        <x:v>10</x:v>
      </x:c>
      <x:c r="B21" s="12" t="str">
        <x:v>Even</x:v>
      </x:c>
    </x:row>
  </x:sheetData>
  <x:mergeCells>
    <x:mergeCell ref="D1:F1"/>
  </x:mergeCells>
  <x:conditionalFormatting sqref="B2:B21">
    <x:cfRule type="expression" dxfId="0" priority="1">
      <x:formula>B2="Even"</x:formula>
    </x:cfRule>
    <x:cfRule type="expression" dxfId="1" priority="2">
      <x:formula>B2="Odd"</x:formula>
    </x:cfRule>
  </x:conditionalFormatting>
  <x:pageMargins left="0.7" right="0.7" top="0.75" bottom="0.75" header="0.3" footer="0.3"/>
</x:worksheet>
</file>