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3331/2025/HĐQTGAN-PN/MR NGÀY 29/12/2025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LP Entertainment</t>
        </is>
      </c>
      <c r="N3" s="15" t="n"/>
      <c r="O3" s="15" t="n"/>
      <c r="P3" s="15" t="n"/>
    </row>
    <row r="4" ht="16.5" customHeight="1">
      <c r="A4" s="47" t="inlineStr">
        <is>
          <t>https://www.youtube.com/channel/UCtJDYAxmyxkq-VD_JKFEjsA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BÀ LÊ THỊ HƯƠNG LY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16 Đường số 9, Khu phố 5, phường Hiệp Bình, Tp. HCM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0976482324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Lê Thị Hương Ly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bechauxinh6789@gmail.com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700,000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70,000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770,000 </t>
        </is>
      </c>
    </row>
    <row r="18" ht="27" customHeight="1">
      <c r="A18" s="37" t="inlineStr">
        <is>
          <t>(Bằng chữ: Bảy trăm bảy mươi nghìn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Lê Thị Hương Ly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2025-12-29T06:44:52Z</dcterms:modified>
  <cp:lastModifiedBy>Steve Dao</cp:lastModifiedBy>
  <cp:lastPrinted>2025-12-24T09:11:43Z</cp:lastPrinted>
</cp:coreProperties>
</file>