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24226"/>
  <xr:revisionPtr revIDLastSave="0" documentId="13_ncr:1_{2126B5BC-1783-4098-BF2D-93C0C49DAF4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Program!$B$1:$AN$85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<sst xmlns="http://schemas.openxmlformats.org/spreadsheetml/2006/main" count="9119" uniqueCount="1470">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</sst>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11/7/2019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12"/>
  <sheetViews>
    <sheetView showGridLines="0" tabSelected="1" view="pageBreakPreview" zoomScale="110" zoomScaleNormal="130" zoomScaleSheetLayoutView="110" workbookViewId="0">
      <pane ySplit="1312" activePane="bottomLeft"/>
      <selection activeCell="G1" sqref="G1:L1048576"/>
      <selection pane="bottomLeft" activeCell="I96" sqref="I96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5.597656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hidden="1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hidden="1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hidden="1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J103" s="155"/>
      <c r="M103" s="155"/>
    </row>
    <row r="104" spans="10:13" x14ac:dyDescent="0.35">
      <c r="J104" s="155"/>
      <c r="M104" s="155"/>
    </row>
    <row r="105" spans="10:13" x14ac:dyDescent="0.35">
      <c r="J105" s="155"/>
      <c r="K105" s="155"/>
      <c r="L105" s="155"/>
      <c r="M105" s="155"/>
    </row>
    <row r="106" spans="10:13" x14ac:dyDescent="0.35">
      <c r="J106" s="155"/>
      <c r="K106" s="155"/>
      <c r="L106" s="155"/>
      <c r="M106" s="155"/>
    </row>
    <row r="107" spans="10:13" x14ac:dyDescent="0.35">
      <c r="J107" s="155"/>
      <c r="K107" s="155"/>
      <c r="L107" s="155"/>
      <c r="M107" s="155"/>
    </row>
    <row r="108" spans="10:13" x14ac:dyDescent="0.35">
      <c r="J108" s="155"/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>
    <filterColumn colId="2">
      <filters>
        <filter val="11430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:K82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2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43776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45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43776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2019-11-08T00:55:26Z</dcterms:modified>
</cp:coreProperties>
</file>