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24226"/>
  <xr:revisionPtr revIDLastSave="0" documentId="13_ncr:1_{A7BED193-1A50-4AAB-AFFC-B54861697B2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<sst xmlns="http://schemas.openxmlformats.org/spreadsheetml/2006/main" count="9119" uniqueCount="1470">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</sst>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11/13/2019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298" topLeftCell="A19" activePane="bottomLeft"/>
      <selection activeCell="G1" sqref="G1:L1048576"/>
      <selection pane="bottomLeft" activeCell="J22" sqref="J22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1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43782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43782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2019-11-13T16:26:21Z</dcterms:modified>
</cp:coreProperties>
</file>