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24226"/>
  <xr:revisionPtr revIDLastSave="0" documentId="13_ncr:1_{8F0AD923-5B6E-4C3B-8763-93974BBC94FB}" xr6:coauthVersionLast="45" xr6:coauthVersionMax="45" xr10:uidLastSave="{00000000-0000-0000-0000-000000000000}"/>
  <bookViews>
    <workbookView xWindow="-16485" yWindow="11325" windowWidth="15390" windowHeight="954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<sst xmlns="http://schemas.openxmlformats.org/spreadsheetml/2006/main" count="9119" uniqueCount="1470">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</sst>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1/27/2020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05" topLeftCell="A19" activePane="bottomLeft"/>
      <selection activeCell="G1" sqref="G1:L1048576"/>
      <selection pane="bottomLeft" activeCell="J21" sqref="J21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0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43857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43857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2020-01-27T18:04:06Z</dcterms:modified>
</cp:coreProperties>
</file>