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df13a3115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902194b53ca4e44"/>
    <x:sheet xmlns:r="http://schemas.openxmlformats.org/officeDocument/2006/relationships" name="FI Actuals" sheetId="2" r:id="R3e2d1af10611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d1b39a9e4489a" /><Relationship Type="http://schemas.openxmlformats.org/officeDocument/2006/relationships/theme" Target="/xl/theme/theme1.xml" Id="Rca90850510614e37" /><Relationship Type="http://schemas.openxmlformats.org/officeDocument/2006/relationships/sharedStrings" Target="/xl/sharedStrings.xml" Id="Rd16ab11b523f4e74" /><Relationship Type="http://schemas.openxmlformats.org/officeDocument/2006/relationships/worksheet" Target="/xl/worksheets/sheet1.xml" Id="R7902194b53ca4e44" /><Relationship Type="http://schemas.openxmlformats.org/officeDocument/2006/relationships/worksheet" Target="/xl/worksheets/sheet2.xml" Id="R3e2d1af106114112" /></Relationships>
</file>

<file path=xl/tables/table1.xml><?xml version="1.0" encoding="utf-8"?>
<x:table xmlns:x="http://schemas.openxmlformats.org/spreadsheetml/2006/main" id="1" name="FIActualsUploadTable" displayName="FIActualsUploadTable" ref="A1:F101" headerRowCount="1">
  <x:tableColumns count="6">
    <x:tableColumn id="1" name="Project"/>
    <x:tableColumn id="2" name="Employee/Supplier"/>
    <x:tableColumn id="3" name="Item Date"/>
    <x:tableColumn id="4" name="Quantity"/>
    <x:tableColumn id="5" name="UOM"/>
    <x:tableColumn id="6" name="Lo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2fff52e314310" /></Relationships>
</file>

<file path=xl/worksheets/sheet1.xml><?xml version="1.0" encoding="utf-8"?>
<x:worksheet xmlns:x="http://schemas.openxmlformats.org/spreadsheetml/2006/main">
  <x:sheetFormatPr defaultRowHeight="15"/>
  <x:cols>
    <x:col min="1" max="1" width="37.880001068115234" hidden="0" customWidth="1"/>
    <x:col min="2" max="2" width="113.62999725341797" hidden="0" customWidth="1"/>
  </x:cols>
  <x:sheetData>
    <x:row r="1">
      <x:c r="A1" s="8" t="str">
        <x:v>Financial Tracker FI Actuals Upload Template v3.6</x:v>
      </x:c>
      <x:c r="B1" s="8" t="str"/>
    </x:row>
    <x:row r="2">
      <x:c r="A2" s="9" t="str">
        <x:v>Purpose</x:v>
      </x:c>
      <x:c r="B2" s="10" t="str">
        <x:v>Load actual hours into Financial Tracker Actuals.</x:v>
      </x:c>
    </x:row>
    <x:row r="3">
      <x:c r="A3" s="9" t="str">
        <x:v>Required columns</x:v>
      </x:c>
      <x:c r="B3" s="10" t="str">
        <x:v>Project, Employee/Supplier, Item Date, Quantity, UOM and Location.</x:v>
      </x:c>
    </x:row>
    <x:row r="4">
      <x:c r="A4" s="9" t="str">
        <x:v>Project</x:v>
      </x:c>
      <x:c r="B4" s="10" t="str">
        <x:v>Project code, e.g. 850141619.</x:v>
      </x:c>
    </x:row>
    <x:row r="5">
      <x:c r="A5" s="9" t="str">
        <x:v>Employee/Supplier</x:v>
      </x:c>
      <x:c r="B5" s="10" t="str">
        <x:v>Employee/resource name. This is matched with Forecast Name.</x:v>
      </x:c>
    </x:row>
    <x:row r="6">
      <x:c r="A6" s="9" t="str">
        <x:v>Item Date</x:v>
      </x:c>
      <x:c r="B6" s="10" t="str">
        <x:v>Date of the time entry. The app converts this to the correct project week using Dashboard Start Date.</x:v>
      </x:c>
    </x:row>
    <x:row r="7">
      <x:c r="A7" s="9" t="str">
        <x:v>Quantity</x:v>
      </x:c>
      <x:c r="B7" s="10" t="str">
        <x:v>Number of hours.</x:v>
      </x:c>
    </x:row>
    <x:row r="8">
      <x:c r="A8" s="9" t="str">
        <x:v>UOM</x:v>
      </x:c>
      <x:c r="B8" s="10" t="str">
        <x:v>Must contain Hours. Non-Hours rows are skipped.</x:v>
      </x:c>
    </x:row>
    <x:row r="9">
      <x:c r="A9" s="9" t="str">
        <x:v>Location</x:v>
      </x:c>
      <x:c r="B9" s="10" t="str">
        <x:v>IND or ANZ. IND hours are divided by 9; ANZ hours are divided by 8. If omitted in a real FI export, the app derives Location from Forecast where possible.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6" t="str">
        <x:v>Project</x:v>
      </x:c>
      <x:c r="B1" s="16" t="str">
        <x:v>Employee/Supplier</x:v>
      </x:c>
      <x:c r="C1" s="16" t="str">
        <x:v>Item Date</x:v>
      </x:c>
      <x:c r="D1" s="16" t="str">
        <x:v>Quantity</x:v>
      </x:c>
      <x:c r="E1" s="16" t="str">
        <x:v>UOM</x:v>
      </x:c>
      <x:c r="F1" s="16" t="str">
        <x:v>Location</x:v>
      </x:c>
    </x:row>
    <x:row r="2">
      <x:c r="A2" t="str"/>
      <x:c r="B2" t="str"/>
      <x:c r="C2" s="20" t="str"/>
      <x:c r="D2" s="22"/>
      <x:c r="E2" t="str">
        <x:v>Hours</x:v>
      </x:c>
      <x:c r="F2" t="str"/>
    </x:row>
    <x:row r="3">
      <x:c r="A3" t="str"/>
      <x:c r="B3" t="str"/>
      <x:c r="C3" s="20" t="str"/>
      <x:c r="D3" s="22"/>
      <x:c r="E3" t="str">
        <x:v>Hours</x:v>
      </x:c>
      <x:c r="F3" t="str"/>
    </x:row>
    <x:row r="4">
      <x:c r="A4" t="str"/>
      <x:c r="B4" t="str"/>
      <x:c r="C4" s="20" t="str"/>
      <x:c r="D4" s="22"/>
      <x:c r="E4" t="str">
        <x:v>Hours</x:v>
      </x:c>
      <x:c r="F4" t="str"/>
    </x:row>
    <x:row r="5">
      <x:c r="A5" t="str"/>
      <x:c r="B5" t="str"/>
      <x:c r="C5" s="20" t="str"/>
      <x:c r="D5" s="22"/>
      <x:c r="E5" t="str">
        <x:v>Hours</x:v>
      </x:c>
      <x:c r="F5" t="str"/>
    </x:row>
    <x:row r="6">
      <x:c r="A6" t="str"/>
      <x:c r="B6" t="str"/>
      <x:c r="C6" s="20" t="str"/>
      <x:c r="D6" s="22"/>
      <x:c r="E6" t="str">
        <x:v>Hours</x:v>
      </x:c>
      <x:c r="F6" t="str"/>
    </x:row>
    <x:row r="7">
      <x:c r="A7" t="str"/>
      <x:c r="B7" t="str"/>
      <x:c r="C7" s="20" t="str"/>
      <x:c r="D7" s="22"/>
      <x:c r="E7" t="str">
        <x:v>Hours</x:v>
      </x:c>
      <x:c r="F7" t="str"/>
    </x:row>
    <x:row r="8">
      <x:c r="A8" t="str"/>
      <x:c r="B8" t="str"/>
      <x:c r="C8" s="20" t="str"/>
      <x:c r="D8" s="22"/>
      <x:c r="E8" t="str">
        <x:v>Hours</x:v>
      </x:c>
      <x:c r="F8" t="str"/>
    </x:row>
    <x:row r="9">
      <x:c r="A9" t="str"/>
      <x:c r="B9" t="str"/>
      <x:c r="C9" s="20" t="str"/>
      <x:c r="D9" s="22"/>
      <x:c r="E9" t="str">
        <x:v>Hours</x:v>
      </x:c>
      <x:c r="F9" t="str"/>
    </x:row>
    <x:row r="10">
      <x:c r="A10" t="str"/>
      <x:c r="B10" t="str"/>
      <x:c r="C10" s="20" t="str"/>
      <x:c r="D10" s="22"/>
      <x:c r="E10" t="str">
        <x:v>Hours</x:v>
      </x:c>
      <x:c r="F10" t="str"/>
    </x:row>
    <x:row r="11">
      <x:c r="A11" t="str"/>
      <x:c r="B11" t="str"/>
      <x:c r="C11" s="20" t="str"/>
      <x:c r="D11" s="22"/>
      <x:c r="E11" t="str">
        <x:v>Hours</x:v>
      </x:c>
      <x:c r="F11" t="str"/>
    </x:row>
    <x:row r="12">
      <x:c r="A12" t="str"/>
      <x:c r="B12" t="str"/>
      <x:c r="C12" s="20" t="str"/>
      <x:c r="D12" s="22"/>
      <x:c r="E12" t="str">
        <x:v>Hours</x:v>
      </x:c>
      <x:c r="F12" t="str"/>
    </x:row>
    <x:row r="13">
      <x:c r="A13" t="str"/>
      <x:c r="B13" t="str"/>
      <x:c r="C13" s="20" t="str"/>
      <x:c r="D13" s="22"/>
      <x:c r="E13" t="str">
        <x:v>Hours</x:v>
      </x:c>
      <x:c r="F13" t="str"/>
    </x:row>
    <x:row r="14">
      <x:c r="A14" t="str"/>
      <x:c r="B14" t="str"/>
      <x:c r="C14" s="20" t="str"/>
      <x:c r="D14" s="22"/>
      <x:c r="E14" t="str">
        <x:v>Hours</x:v>
      </x:c>
      <x:c r="F14" t="str"/>
    </x:row>
    <x:row r="15">
      <x:c r="A15" t="str"/>
      <x:c r="B15" t="str"/>
      <x:c r="C15" s="20" t="str"/>
      <x:c r="D15" s="22"/>
      <x:c r="E15" t="str">
        <x:v>Hours</x:v>
      </x:c>
      <x:c r="F15" t="str"/>
    </x:row>
    <x:row r="16">
      <x:c r="A16" t="str"/>
      <x:c r="B16" t="str"/>
      <x:c r="C16" s="20" t="str"/>
      <x:c r="D16" s="22"/>
      <x:c r="E16" t="str">
        <x:v>Hours</x:v>
      </x:c>
      <x:c r="F16" t="str"/>
    </x:row>
    <x:row r="17">
      <x:c r="A17" t="str"/>
      <x:c r="B17" t="str"/>
      <x:c r="C17" s="20" t="str"/>
      <x:c r="D17" s="22"/>
      <x:c r="E17" t="str">
        <x:v>Hours</x:v>
      </x:c>
      <x:c r="F17" t="str"/>
    </x:row>
    <x:row r="18">
      <x:c r="A18" t="str"/>
      <x:c r="B18" t="str"/>
      <x:c r="C18" s="20" t="str"/>
      <x:c r="D18" s="22"/>
      <x:c r="E18" t="str">
        <x:v>Hours</x:v>
      </x:c>
      <x:c r="F18" t="str"/>
    </x:row>
    <x:row r="19">
      <x:c r="A19" t="str"/>
      <x:c r="B19" t="str"/>
      <x:c r="C19" s="20" t="str"/>
      <x:c r="D19" s="22"/>
      <x:c r="E19" t="str">
        <x:v>Hours</x:v>
      </x:c>
      <x:c r="F19" t="str"/>
    </x:row>
    <x:row r="20">
      <x:c r="A20" t="str"/>
      <x:c r="B20" t="str"/>
      <x:c r="C20" s="20" t="str"/>
      <x:c r="D20" s="22"/>
      <x:c r="E20" t="str">
        <x:v>Hours</x:v>
      </x:c>
      <x:c r="F20" t="str"/>
    </x:row>
    <x:row r="21">
      <x:c r="A21" t="str"/>
      <x:c r="B21" t="str"/>
      <x:c r="C21" s="20" t="str"/>
      <x:c r="D21" s="22"/>
      <x:c r="E21" t="str">
        <x:v>Hours</x:v>
      </x:c>
      <x:c r="F21" t="str"/>
    </x:row>
    <x:row r="22">
      <x:c r="A22" t="str"/>
      <x:c r="B22" t="str"/>
      <x:c r="C22" s="20" t="str"/>
      <x:c r="D22" s="22"/>
      <x:c r="E22" t="str">
        <x:v>Hours</x:v>
      </x:c>
      <x:c r="F22" t="str"/>
    </x:row>
    <x:row r="23">
      <x:c r="A23" t="str"/>
      <x:c r="B23" t="str"/>
      <x:c r="C23" s="20" t="str"/>
      <x:c r="D23" s="22"/>
      <x:c r="E23" t="str">
        <x:v>Hours</x:v>
      </x:c>
      <x:c r="F23" t="str"/>
    </x:row>
    <x:row r="24">
      <x:c r="A24" t="str"/>
      <x:c r="B24" t="str"/>
      <x:c r="C24" s="20" t="str"/>
      <x:c r="D24" s="22"/>
      <x:c r="E24" t="str">
        <x:v>Hours</x:v>
      </x:c>
      <x:c r="F24" t="str"/>
    </x:row>
    <x:row r="25">
      <x:c r="A25" t="str"/>
      <x:c r="B25" t="str"/>
      <x:c r="C25" s="20" t="str"/>
      <x:c r="D25" s="22"/>
      <x:c r="E25" t="str">
        <x:v>Hours</x:v>
      </x:c>
      <x:c r="F25" t="str"/>
    </x:row>
    <x:row r="26">
      <x:c r="A26" t="str"/>
      <x:c r="B26" t="str"/>
      <x:c r="C26" s="20" t="str"/>
      <x:c r="D26" s="22"/>
      <x:c r="E26" t="str">
        <x:v>Hours</x:v>
      </x:c>
      <x:c r="F26" t="str"/>
    </x:row>
    <x:row r="27">
      <x:c r="A27" t="str"/>
      <x:c r="B27" t="str"/>
      <x:c r="C27" s="20" t="str"/>
      <x:c r="D27" s="22"/>
      <x:c r="E27" t="str">
        <x:v>Hours</x:v>
      </x:c>
      <x:c r="F27" t="str"/>
    </x:row>
    <x:row r="28">
      <x:c r="A28" t="str"/>
      <x:c r="B28" t="str"/>
      <x:c r="C28" s="20" t="str"/>
      <x:c r="D28" s="22"/>
      <x:c r="E28" t="str">
        <x:v>Hours</x:v>
      </x:c>
      <x:c r="F28" t="str"/>
    </x:row>
    <x:row r="29">
      <x:c r="A29" t="str"/>
      <x:c r="B29" t="str"/>
      <x:c r="C29" s="20" t="str"/>
      <x:c r="D29" s="22"/>
      <x:c r="E29" t="str">
        <x:v>Hours</x:v>
      </x:c>
      <x:c r="F29" t="str"/>
    </x:row>
    <x:row r="30">
      <x:c r="A30" t="str"/>
      <x:c r="B30" t="str"/>
      <x:c r="C30" s="20" t="str"/>
      <x:c r="D30" s="22"/>
      <x:c r="E30" t="str">
        <x:v>Hours</x:v>
      </x:c>
      <x:c r="F30" t="str"/>
    </x:row>
    <x:row r="31">
      <x:c r="A31" t="str"/>
      <x:c r="B31" t="str"/>
      <x:c r="C31" s="20" t="str"/>
      <x:c r="D31" s="22"/>
      <x:c r="E31" t="str">
        <x:v>Hours</x:v>
      </x:c>
      <x:c r="F31" t="str"/>
    </x:row>
    <x:row r="32">
      <x:c r="A32" t="str"/>
      <x:c r="B32" t="str"/>
      <x:c r="C32" s="20" t="str"/>
      <x:c r="D32" s="22"/>
      <x:c r="E32" t="str">
        <x:v>Hours</x:v>
      </x:c>
      <x:c r="F32" t="str"/>
    </x:row>
    <x:row r="33">
      <x:c r="A33" t="str"/>
      <x:c r="B33" t="str"/>
      <x:c r="C33" s="20" t="str"/>
      <x:c r="D33" s="22"/>
      <x:c r="E33" t="str">
        <x:v>Hours</x:v>
      </x:c>
      <x:c r="F33" t="str"/>
    </x:row>
    <x:row r="34">
      <x:c r="A34" t="str"/>
      <x:c r="B34" t="str"/>
      <x:c r="C34" s="20" t="str"/>
      <x:c r="D34" s="22"/>
      <x:c r="E34" t="str">
        <x:v>Hours</x:v>
      </x:c>
      <x:c r="F34" t="str"/>
    </x:row>
    <x:row r="35">
      <x:c r="A35" t="str"/>
      <x:c r="B35" t="str"/>
      <x:c r="C35" s="20" t="str"/>
      <x:c r="D35" s="22"/>
      <x:c r="E35" t="str">
        <x:v>Hours</x:v>
      </x:c>
      <x:c r="F35" t="str"/>
    </x:row>
    <x:row r="36">
      <x:c r="A36" t="str"/>
      <x:c r="B36" t="str"/>
      <x:c r="C36" s="20" t="str"/>
      <x:c r="D36" s="22"/>
      <x:c r="E36" t="str">
        <x:v>Hours</x:v>
      </x:c>
      <x:c r="F36" t="str"/>
    </x:row>
    <x:row r="37">
      <x:c r="A37" t="str"/>
      <x:c r="B37" t="str"/>
      <x:c r="C37" s="20" t="str"/>
      <x:c r="D37" s="22"/>
      <x:c r="E37" t="str">
        <x:v>Hours</x:v>
      </x:c>
      <x:c r="F37" t="str"/>
    </x:row>
    <x:row r="38">
      <x:c r="A38" t="str"/>
      <x:c r="B38" t="str"/>
      <x:c r="C38" s="20" t="str"/>
      <x:c r="D38" s="22"/>
      <x:c r="E38" t="str">
        <x:v>Hours</x:v>
      </x:c>
      <x:c r="F38" t="str"/>
    </x:row>
    <x:row r="39">
      <x:c r="A39" t="str"/>
      <x:c r="B39" t="str"/>
      <x:c r="C39" s="20" t="str"/>
      <x:c r="D39" s="22"/>
      <x:c r="E39" t="str">
        <x:v>Hours</x:v>
      </x:c>
      <x:c r="F39" t="str"/>
    </x:row>
    <x:row r="40">
      <x:c r="A40" t="str"/>
      <x:c r="B40" t="str"/>
      <x:c r="C40" s="20" t="str"/>
      <x:c r="D40" s="22"/>
      <x:c r="E40" t="str">
        <x:v>Hours</x:v>
      </x:c>
      <x:c r="F40" t="str"/>
    </x:row>
    <x:row r="41">
      <x:c r="A41" t="str"/>
      <x:c r="B41" t="str"/>
      <x:c r="C41" s="20" t="str"/>
      <x:c r="D41" s="22"/>
      <x:c r="E41" t="str">
        <x:v>Hours</x:v>
      </x:c>
      <x:c r="F41" t="str"/>
    </x:row>
    <x:row r="42">
      <x:c r="A42" t="str"/>
      <x:c r="B42" t="str"/>
      <x:c r="C42" s="20" t="str"/>
      <x:c r="D42" s="22"/>
      <x:c r="E42" t="str">
        <x:v>Hours</x:v>
      </x:c>
      <x:c r="F42" t="str"/>
    </x:row>
    <x:row r="43">
      <x:c r="A43" t="str"/>
      <x:c r="B43" t="str"/>
      <x:c r="C43" s="20" t="str"/>
      <x:c r="D43" s="22"/>
      <x:c r="E43" t="str">
        <x:v>Hours</x:v>
      </x:c>
      <x:c r="F43" t="str"/>
    </x:row>
    <x:row r="44">
      <x:c r="A44" t="str"/>
      <x:c r="B44" t="str"/>
      <x:c r="C44" s="20" t="str"/>
      <x:c r="D44" s="22"/>
      <x:c r="E44" t="str">
        <x:v>Hours</x:v>
      </x:c>
      <x:c r="F44" t="str"/>
    </x:row>
    <x:row r="45">
      <x:c r="A45" t="str"/>
      <x:c r="B45" t="str"/>
      <x:c r="C45" s="20" t="str"/>
      <x:c r="D45" s="22"/>
      <x:c r="E45" t="str">
        <x:v>Hours</x:v>
      </x:c>
      <x:c r="F45" t="str"/>
    </x:row>
    <x:row r="46">
      <x:c r="A46" t="str"/>
      <x:c r="B46" t="str"/>
      <x:c r="C46" s="20" t="str"/>
      <x:c r="D46" s="22"/>
      <x:c r="E46" t="str">
        <x:v>Hours</x:v>
      </x:c>
      <x:c r="F46" t="str"/>
    </x:row>
    <x:row r="47">
      <x:c r="A47" t="str"/>
      <x:c r="B47" t="str"/>
      <x:c r="C47" s="20" t="str"/>
      <x:c r="D47" s="22"/>
      <x:c r="E47" t="str">
        <x:v>Hours</x:v>
      </x:c>
      <x:c r="F47" t="str"/>
    </x:row>
    <x:row r="48">
      <x:c r="A48" t="str"/>
      <x:c r="B48" t="str"/>
      <x:c r="C48" s="20" t="str"/>
      <x:c r="D48" s="22"/>
      <x:c r="E48" t="str">
        <x:v>Hours</x:v>
      </x:c>
      <x:c r="F48" t="str"/>
    </x:row>
    <x:row r="49">
      <x:c r="A49" t="str"/>
      <x:c r="B49" t="str"/>
      <x:c r="C49" s="20" t="str"/>
      <x:c r="D49" s="22"/>
      <x:c r="E49" t="str">
        <x:v>Hours</x:v>
      </x:c>
      <x:c r="F49" t="str"/>
    </x:row>
    <x:row r="50">
      <x:c r="A50" t="str"/>
      <x:c r="B50" t="str"/>
      <x:c r="C50" s="20" t="str"/>
      <x:c r="D50" s="22"/>
      <x:c r="E50" t="str">
        <x:v>Hours</x:v>
      </x:c>
      <x:c r="F50" t="str"/>
    </x:row>
    <x:row r="51">
      <x:c r="A51" t="str"/>
      <x:c r="B51" t="str"/>
      <x:c r="C51" s="20" t="str"/>
      <x:c r="D51" s="22"/>
      <x:c r="E51" t="str">
        <x:v>Hours</x:v>
      </x:c>
      <x:c r="F51" t="str"/>
    </x:row>
    <x:row r="52">
      <x:c r="A52" t="str"/>
      <x:c r="B52" t="str"/>
      <x:c r="C52" s="20" t="str"/>
      <x:c r="D52" s="22"/>
      <x:c r="E52" t="str">
        <x:v>Hours</x:v>
      </x:c>
      <x:c r="F52" t="str"/>
    </x:row>
    <x:row r="53">
      <x:c r="A53" t="str"/>
      <x:c r="B53" t="str"/>
      <x:c r="C53" s="20" t="str"/>
      <x:c r="D53" s="22"/>
      <x:c r="E53" t="str">
        <x:v>Hours</x:v>
      </x:c>
      <x:c r="F53" t="str"/>
    </x:row>
    <x:row r="54">
      <x:c r="A54" t="str"/>
      <x:c r="B54" t="str"/>
      <x:c r="C54" s="20" t="str"/>
      <x:c r="D54" s="22"/>
      <x:c r="E54" t="str">
        <x:v>Hours</x:v>
      </x:c>
      <x:c r="F54" t="str"/>
    </x:row>
    <x:row r="55">
      <x:c r="A55" t="str"/>
      <x:c r="B55" t="str"/>
      <x:c r="C55" s="20" t="str"/>
      <x:c r="D55" s="22"/>
      <x:c r="E55" t="str">
        <x:v>Hours</x:v>
      </x:c>
      <x:c r="F55" t="str"/>
    </x:row>
    <x:row r="56">
      <x:c r="A56" t="str"/>
      <x:c r="B56" t="str"/>
      <x:c r="C56" s="20" t="str"/>
      <x:c r="D56" s="22"/>
      <x:c r="E56" t="str">
        <x:v>Hours</x:v>
      </x:c>
      <x:c r="F56" t="str"/>
    </x:row>
    <x:row r="57">
      <x:c r="A57" t="str"/>
      <x:c r="B57" t="str"/>
      <x:c r="C57" s="20" t="str"/>
      <x:c r="D57" s="22"/>
      <x:c r="E57" t="str">
        <x:v>Hours</x:v>
      </x:c>
      <x:c r="F57" t="str"/>
    </x:row>
    <x:row r="58">
      <x:c r="A58" t="str"/>
      <x:c r="B58" t="str"/>
      <x:c r="C58" s="20" t="str"/>
      <x:c r="D58" s="22"/>
      <x:c r="E58" t="str">
        <x:v>Hours</x:v>
      </x:c>
      <x:c r="F58" t="str"/>
    </x:row>
    <x:row r="59">
      <x:c r="A59" t="str"/>
      <x:c r="B59" t="str"/>
      <x:c r="C59" s="20" t="str"/>
      <x:c r="D59" s="22"/>
      <x:c r="E59" t="str">
        <x:v>Hours</x:v>
      </x:c>
      <x:c r="F59" t="str"/>
    </x:row>
    <x:row r="60">
      <x:c r="A60" t="str"/>
      <x:c r="B60" t="str"/>
      <x:c r="C60" s="20" t="str"/>
      <x:c r="D60" s="22"/>
      <x:c r="E60" t="str">
        <x:v>Hours</x:v>
      </x:c>
      <x:c r="F60" t="str"/>
    </x:row>
    <x:row r="61">
      <x:c r="A61" t="str"/>
      <x:c r="B61" t="str"/>
      <x:c r="C61" s="20" t="str"/>
      <x:c r="D61" s="22"/>
      <x:c r="E61" t="str">
        <x:v>Hours</x:v>
      </x:c>
      <x:c r="F61" t="str"/>
    </x:row>
    <x:row r="62">
      <x:c r="A62" t="str"/>
      <x:c r="B62" t="str"/>
      <x:c r="C62" s="20" t="str"/>
      <x:c r="D62" s="22"/>
      <x:c r="E62" t="str">
        <x:v>Hours</x:v>
      </x:c>
      <x:c r="F62" t="str"/>
    </x:row>
    <x:row r="63">
      <x:c r="A63" t="str"/>
      <x:c r="B63" t="str"/>
      <x:c r="C63" s="20" t="str"/>
      <x:c r="D63" s="22"/>
      <x:c r="E63" t="str">
        <x:v>Hours</x:v>
      </x:c>
      <x:c r="F63" t="str"/>
    </x:row>
    <x:row r="64">
      <x:c r="A64" t="str"/>
      <x:c r="B64" t="str"/>
      <x:c r="C64" s="20" t="str"/>
      <x:c r="D64" s="22"/>
      <x:c r="E64" t="str">
        <x:v>Hours</x:v>
      </x:c>
      <x:c r="F64" t="str"/>
    </x:row>
    <x:row r="65">
      <x:c r="A65" t="str"/>
      <x:c r="B65" t="str"/>
      <x:c r="C65" s="20" t="str"/>
      <x:c r="D65" s="22"/>
      <x:c r="E65" t="str">
        <x:v>Hours</x:v>
      </x:c>
      <x:c r="F65" t="str"/>
    </x:row>
    <x:row r="66">
      <x:c r="A66" t="str"/>
      <x:c r="B66" t="str"/>
      <x:c r="C66" s="20" t="str"/>
      <x:c r="D66" s="22"/>
      <x:c r="E66" t="str">
        <x:v>Hours</x:v>
      </x:c>
      <x:c r="F66" t="str"/>
    </x:row>
    <x:row r="67">
      <x:c r="A67" t="str"/>
      <x:c r="B67" t="str"/>
      <x:c r="C67" s="20" t="str"/>
      <x:c r="D67" s="22"/>
      <x:c r="E67" t="str">
        <x:v>Hours</x:v>
      </x:c>
      <x:c r="F67" t="str"/>
    </x:row>
    <x:row r="68">
      <x:c r="A68" t="str"/>
      <x:c r="B68" t="str"/>
      <x:c r="C68" s="20" t="str"/>
      <x:c r="D68" s="22"/>
      <x:c r="E68" t="str">
        <x:v>Hours</x:v>
      </x:c>
      <x:c r="F68" t="str"/>
    </x:row>
    <x:row r="69">
      <x:c r="A69" t="str"/>
      <x:c r="B69" t="str"/>
      <x:c r="C69" s="20" t="str"/>
      <x:c r="D69" s="22"/>
      <x:c r="E69" t="str">
        <x:v>Hours</x:v>
      </x:c>
      <x:c r="F69" t="str"/>
    </x:row>
    <x:row r="70">
      <x:c r="A70" t="str"/>
      <x:c r="B70" t="str"/>
      <x:c r="C70" s="20" t="str"/>
      <x:c r="D70" s="22"/>
      <x:c r="E70" t="str">
        <x:v>Hours</x:v>
      </x:c>
      <x:c r="F70" t="str"/>
    </x:row>
    <x:row r="71">
      <x:c r="A71" t="str"/>
      <x:c r="B71" t="str"/>
      <x:c r="C71" s="20" t="str"/>
      <x:c r="D71" s="22"/>
      <x:c r="E71" t="str">
        <x:v>Hours</x:v>
      </x:c>
      <x:c r="F71" t="str"/>
    </x:row>
    <x:row r="72">
      <x:c r="A72" t="str"/>
      <x:c r="B72" t="str"/>
      <x:c r="C72" s="20" t="str"/>
      <x:c r="D72" s="22"/>
      <x:c r="E72" t="str">
        <x:v>Hours</x:v>
      </x:c>
      <x:c r="F72" t="str"/>
    </x:row>
    <x:row r="73">
      <x:c r="A73" t="str"/>
      <x:c r="B73" t="str"/>
      <x:c r="C73" s="20" t="str"/>
      <x:c r="D73" s="22"/>
      <x:c r="E73" t="str">
        <x:v>Hours</x:v>
      </x:c>
      <x:c r="F73" t="str"/>
    </x:row>
    <x:row r="74">
      <x:c r="A74" t="str"/>
      <x:c r="B74" t="str"/>
      <x:c r="C74" s="20" t="str"/>
      <x:c r="D74" s="22"/>
      <x:c r="E74" t="str">
        <x:v>Hours</x:v>
      </x:c>
      <x:c r="F74" t="str"/>
    </x:row>
    <x:row r="75">
      <x:c r="A75" t="str"/>
      <x:c r="B75" t="str"/>
      <x:c r="C75" s="20" t="str"/>
      <x:c r="D75" s="22"/>
      <x:c r="E75" t="str">
        <x:v>Hours</x:v>
      </x:c>
      <x:c r="F75" t="str"/>
    </x:row>
    <x:row r="76">
      <x:c r="A76" t="str"/>
      <x:c r="B76" t="str"/>
      <x:c r="C76" s="20" t="str"/>
      <x:c r="D76" s="22"/>
      <x:c r="E76" t="str">
        <x:v>Hours</x:v>
      </x:c>
      <x:c r="F76" t="str"/>
    </x:row>
    <x:row r="77">
      <x:c r="A77" t="str"/>
      <x:c r="B77" t="str"/>
      <x:c r="C77" s="20" t="str"/>
      <x:c r="D77" s="22"/>
      <x:c r="E77" t="str">
        <x:v>Hours</x:v>
      </x:c>
      <x:c r="F77" t="str"/>
    </x:row>
    <x:row r="78">
      <x:c r="A78" t="str"/>
      <x:c r="B78" t="str"/>
      <x:c r="C78" s="20" t="str"/>
      <x:c r="D78" s="22"/>
      <x:c r="E78" t="str">
        <x:v>Hours</x:v>
      </x:c>
      <x:c r="F78" t="str"/>
    </x:row>
    <x:row r="79">
      <x:c r="A79" t="str"/>
      <x:c r="B79" t="str"/>
      <x:c r="C79" s="20" t="str"/>
      <x:c r="D79" s="22"/>
      <x:c r="E79" t="str">
        <x:v>Hours</x:v>
      </x:c>
      <x:c r="F79" t="str"/>
    </x:row>
    <x:row r="80">
      <x:c r="A80" t="str"/>
      <x:c r="B80" t="str"/>
      <x:c r="C80" s="20" t="str"/>
      <x:c r="D80" s="22"/>
      <x:c r="E80" t="str">
        <x:v>Hours</x:v>
      </x:c>
      <x:c r="F80" t="str"/>
    </x:row>
    <x:row r="81">
      <x:c r="A81" t="str"/>
      <x:c r="B81" t="str"/>
      <x:c r="C81" s="20" t="str"/>
      <x:c r="D81" s="22"/>
      <x:c r="E81" t="str">
        <x:v>Hours</x:v>
      </x:c>
      <x:c r="F81" t="str"/>
    </x:row>
    <x:row r="82">
      <x:c r="A82" t="str"/>
      <x:c r="B82" t="str"/>
      <x:c r="C82" s="20" t="str"/>
      <x:c r="D82" s="22"/>
      <x:c r="E82" t="str">
        <x:v>Hours</x:v>
      </x:c>
      <x:c r="F82" t="str"/>
    </x:row>
    <x:row r="83">
      <x:c r="A83" t="str"/>
      <x:c r="B83" t="str"/>
      <x:c r="C83" s="20" t="str"/>
      <x:c r="D83" s="22"/>
      <x:c r="E83" t="str">
        <x:v>Hours</x:v>
      </x:c>
      <x:c r="F83" t="str"/>
    </x:row>
    <x:row r="84">
      <x:c r="A84" t="str"/>
      <x:c r="B84" t="str"/>
      <x:c r="C84" s="20" t="str"/>
      <x:c r="D84" s="22"/>
      <x:c r="E84" t="str">
        <x:v>Hours</x:v>
      </x:c>
      <x:c r="F84" t="str"/>
    </x:row>
    <x:row r="85">
      <x:c r="A85" t="str"/>
      <x:c r="B85" t="str"/>
      <x:c r="C85" s="20" t="str"/>
      <x:c r="D85" s="22"/>
      <x:c r="E85" t="str">
        <x:v>Hours</x:v>
      </x:c>
      <x:c r="F85" t="str"/>
    </x:row>
    <x:row r="86">
      <x:c r="A86" t="str"/>
      <x:c r="B86" t="str"/>
      <x:c r="C86" s="20" t="str"/>
      <x:c r="D86" s="22"/>
      <x:c r="E86" t="str">
        <x:v>Hours</x:v>
      </x:c>
      <x:c r="F86" t="str"/>
    </x:row>
    <x:row r="87">
      <x:c r="A87" t="str"/>
      <x:c r="B87" t="str"/>
      <x:c r="C87" s="20" t="str"/>
      <x:c r="D87" s="22"/>
      <x:c r="E87" t="str">
        <x:v>Hours</x:v>
      </x:c>
      <x:c r="F87" t="str"/>
    </x:row>
    <x:row r="88">
      <x:c r="A88" t="str"/>
      <x:c r="B88" t="str"/>
      <x:c r="C88" s="20" t="str"/>
      <x:c r="D88" s="22"/>
      <x:c r="E88" t="str">
        <x:v>Hours</x:v>
      </x:c>
      <x:c r="F88" t="str"/>
    </x:row>
    <x:row r="89">
      <x:c r="A89" t="str"/>
      <x:c r="B89" t="str"/>
      <x:c r="C89" s="20" t="str"/>
      <x:c r="D89" s="22"/>
      <x:c r="E89" t="str">
        <x:v>Hours</x:v>
      </x:c>
      <x:c r="F89" t="str"/>
    </x:row>
    <x:row r="90">
      <x:c r="A90" t="str"/>
      <x:c r="B90" t="str"/>
      <x:c r="C90" s="20" t="str"/>
      <x:c r="D90" s="22"/>
      <x:c r="E90" t="str">
        <x:v>Hours</x:v>
      </x:c>
      <x:c r="F90" t="str"/>
    </x:row>
    <x:row r="91">
      <x:c r="A91" t="str"/>
      <x:c r="B91" t="str"/>
      <x:c r="C91" s="20" t="str"/>
      <x:c r="D91" s="22"/>
      <x:c r="E91" t="str">
        <x:v>Hours</x:v>
      </x:c>
      <x:c r="F91" t="str"/>
    </x:row>
    <x:row r="92">
      <x:c r="A92" t="str"/>
      <x:c r="B92" t="str"/>
      <x:c r="C92" s="20" t="str"/>
      <x:c r="D92" s="22"/>
      <x:c r="E92" t="str">
        <x:v>Hours</x:v>
      </x:c>
      <x:c r="F92" t="str"/>
    </x:row>
    <x:row r="93">
      <x:c r="A93" t="str"/>
      <x:c r="B93" t="str"/>
      <x:c r="C93" s="20" t="str"/>
      <x:c r="D93" s="22"/>
      <x:c r="E93" t="str">
        <x:v>Hours</x:v>
      </x:c>
      <x:c r="F93" t="str"/>
    </x:row>
    <x:row r="94">
      <x:c r="A94" t="str"/>
      <x:c r="B94" t="str"/>
      <x:c r="C94" s="20" t="str"/>
      <x:c r="D94" s="22"/>
      <x:c r="E94" t="str">
        <x:v>Hours</x:v>
      </x:c>
      <x:c r="F94" t="str"/>
    </x:row>
    <x:row r="95">
      <x:c r="A95" t="str"/>
      <x:c r="B95" t="str"/>
      <x:c r="C95" s="20" t="str"/>
      <x:c r="D95" s="22"/>
      <x:c r="E95" t="str">
        <x:v>Hours</x:v>
      </x:c>
      <x:c r="F95" t="str"/>
    </x:row>
    <x:row r="96">
      <x:c r="A96" t="str"/>
      <x:c r="B96" t="str"/>
      <x:c r="C96" s="20" t="str"/>
      <x:c r="D96" s="22"/>
      <x:c r="E96" t="str">
        <x:v>Hours</x:v>
      </x:c>
      <x:c r="F96" t="str"/>
    </x:row>
    <x:row r="97">
      <x:c r="A97" t="str"/>
      <x:c r="B97" t="str"/>
      <x:c r="C97" s="20" t="str"/>
      <x:c r="D97" s="22"/>
      <x:c r="E97" t="str">
        <x:v>Hours</x:v>
      </x:c>
      <x:c r="F97" t="str"/>
    </x:row>
    <x:row r="98">
      <x:c r="A98" t="str"/>
      <x:c r="B98" t="str"/>
      <x:c r="C98" s="20" t="str"/>
      <x:c r="D98" s="22"/>
      <x:c r="E98" t="str">
        <x:v>Hours</x:v>
      </x:c>
      <x:c r="F98" t="str"/>
    </x:row>
    <x:row r="99">
      <x:c r="A99" t="str"/>
      <x:c r="B99" t="str"/>
      <x:c r="C99" s="20" t="str"/>
      <x:c r="D99" s="22"/>
      <x:c r="E99" t="str">
        <x:v>Hours</x:v>
      </x:c>
      <x:c r="F99" t="str"/>
    </x:row>
    <x:row r="100">
      <x:c r="A100" t="str"/>
      <x:c r="B100" t="str"/>
      <x:c r="C100" s="20" t="str"/>
      <x:c r="D100" s="22"/>
      <x:c r="E100" t="str">
        <x:v>Hours</x:v>
      </x:c>
      <x:c r="F100" t="str"/>
    </x:row>
    <x:row r="101">
      <x:c r="A101" t="str"/>
      <x:c r="B101" t="str"/>
      <x:c r="C101" s="20" t="str"/>
      <x:c r="D101" s="22"/>
      <x:c r="E101" t="str">
        <x:v>Hours</x:v>
      </x:c>
      <x:c r="F101" t="str"/>
    </x:row>
  </x:sheetData>
  <x:dataValidations count="2">
    <x:dataValidation type="list" sqref="E2:E101">
      <x:formula1>"Hours"</x:formula1>
    </x:dataValidation>
    <x:dataValidation type="list" sqref="F2:F101">
      <x:formula1>"IND,ANZ"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2fff52e314310"/>
  </x:tableParts>
</x:worksheet>
</file>