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6869c4fbb2545d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tions" sheetId="1" r:id="R9ec3d9b812754016"/>
    <x:sheet xmlns:r="http://schemas.openxmlformats.org/officeDocument/2006/relationships" name="FI Actuals" sheetId="2" r:id="R32fac32a985142b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0.00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6"/>
      <x:color rgb="FF0F2F5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0F2F5F"/>
      </x:patternFill>
    </x:fill>
  </x:fills>
  <x:borders count="2">
    <x:border/>
    <x:border/>
  </x:borders>
  <x:cellStyleXfs count="1">
    <x:xf numFmtId="0" fontId="0" fillId="0" borderId="0"/>
  </x:cellStyleXfs>
  <x:cellXfs count="1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2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ab01bbab66e4458" /><Relationship Type="http://schemas.openxmlformats.org/officeDocument/2006/relationships/theme" Target="/xl/theme/theme1.xml" Id="Rd986e03e0f744a2c" /><Relationship Type="http://schemas.openxmlformats.org/officeDocument/2006/relationships/sharedStrings" Target="/xl/sharedStrings.xml" Id="R04a19a79363c40aa" /><Relationship Type="http://schemas.openxmlformats.org/officeDocument/2006/relationships/worksheet" Target="/xl/worksheets/sheet1.xml" Id="R9ec3d9b812754016" /><Relationship Type="http://schemas.openxmlformats.org/officeDocument/2006/relationships/worksheet" Target="/xl/worksheets/sheet2.xml" Id="R32fac32a985142b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72" hidden="0" customWidth="1"/>
  </x:cols>
  <x:sheetData>
    <x:row r="1">
      <x:c r="A1" s="12" t="str">
        <x:v>Financial Tracker FI Actuals Upload Template v3.5</x:v>
      </x:c>
    </x:row>
    <x:row r="2">
      <x:c r="A2" t="str">
        <x:v>FI Upload requires Project, Employee/Supplier, Item Date, Quantity, UOM and Location. Quantity is hours. UOM must contain Hours. Location controls days conversion: IND = 9 hours/day, ANZ = 8 hours/day.</x:v>
      </x:c>
    </x:row>
    <x:row r="4">
      <x:c r="A4" t="str">
        <x:v>Project</x:v>
      </x:c>
      <x:c r="B4" t="str">
        <x:v>Project code, for example 850141619</x:v>
      </x:c>
    </x:row>
    <x:row r="5">
      <x:c r="A5" t="str">
        <x:v>Employee/Supplier</x:v>
      </x:c>
      <x:c r="B5" t="str">
        <x:v>Employee or supplier name. Used with Project as the matching key.</x:v>
      </x:c>
    </x:row>
    <x:row r="6">
      <x:c r="A6" t="str">
        <x:v>Item Date</x:v>
      </x:c>
      <x:c r="B6" t="str">
        <x:v>Date of the time entry. Used to calculate project week from Dashboard Start Date.</x:v>
      </x:c>
    </x:row>
    <x:row r="7">
      <x:c r="A7" t="str">
        <x:v>Quantity</x:v>
      </x:c>
      <x:c r="B7" t="str">
        <x:v>Number of hours</x:v>
      </x:c>
    </x:row>
    <x:row r="8">
      <x:c r="A8" t="str">
        <x:v>UOM</x:v>
      </x:c>
      <x:c r="B8" t="str">
        <x:v>Must contain Hours</x:v>
      </x:c>
    </x:row>
    <x:row r="9">
      <x:c r="A9" t="str">
        <x:v>Location</x:v>
      </x:c>
      <x:c r="B9" t="str">
        <x:v>IND or ANZ only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14" hidden="0" customWidth="1"/>
    <x:col min="4" max="4" width="12" hidden="0" customWidth="1"/>
    <x:col min="5" max="5" width="12" hidden="0" customWidth="1"/>
    <x:col min="6" max="6" width="12" hidden="0" customWidth="1"/>
  </x:cols>
  <x:sheetData>
    <x:row r="1">
      <x:c r="A1" s="4" t="str">
        <x:v>Project</x:v>
      </x:c>
      <x:c r="B1" s="4" t="str">
        <x:v>Employee/Supplier</x:v>
      </x:c>
      <x:c r="C1" s="4" t="str">
        <x:v>Item Date</x:v>
      </x:c>
      <x:c r="D1" s="4" t="str">
        <x:v>Quantity</x:v>
      </x:c>
      <x:c r="E1" s="4" t="str">
        <x:v>UOM</x:v>
      </x:c>
      <x:c r="F1" s="4" t="str">
        <x:v>Location</x:v>
      </x:c>
    </x:row>
    <x:row r="2">
      <x:c r="A2" t="str"/>
      <x:c r="B2" t="str"/>
      <x:c r="C2" s="8" t="str"/>
      <x:c r="D2" s="10" t="str"/>
      <x:c r="E2" t="str"/>
      <x:c r="F2" t="str"/>
    </x:row>
    <x:row r="3">
      <x:c r="A3" t="str"/>
      <x:c r="B3" t="str"/>
      <x:c r="C3" s="8" t="str"/>
      <x:c r="D3" s="10" t="str"/>
      <x:c r="E3" t="str"/>
      <x:c r="F3" t="str"/>
    </x:row>
    <x:row r="4">
      <x:c r="A4" t="str"/>
      <x:c r="B4" t="str"/>
      <x:c r="C4" s="8" t="str"/>
      <x:c r="D4" s="10" t="str"/>
      <x:c r="E4" t="str"/>
      <x:c r="F4" t="str"/>
    </x:row>
    <x:row r="5">
      <x:c r="A5" t="str"/>
      <x:c r="B5" t="str"/>
      <x:c r="C5" s="8" t="str"/>
      <x:c r="D5" s="10" t="str"/>
      <x:c r="E5" t="str"/>
      <x:c r="F5" t="str"/>
    </x:row>
    <x:row r="6">
      <x:c r="A6" t="str"/>
      <x:c r="B6" t="str"/>
      <x:c r="C6" s="8" t="str"/>
      <x:c r="D6" s="10" t="str"/>
      <x:c r="E6" t="str"/>
      <x:c r="F6" t="str"/>
    </x:row>
    <x:row r="7">
      <x:c r="A7" t="str"/>
      <x:c r="B7" t="str"/>
      <x:c r="C7" s="8" t="str"/>
      <x:c r="D7" s="10" t="str"/>
      <x:c r="E7" t="str"/>
      <x:c r="F7" t="str"/>
    </x:row>
    <x:row r="8">
      <x:c r="A8" t="str"/>
      <x:c r="B8" t="str"/>
      <x:c r="C8" s="8" t="str"/>
      <x:c r="D8" s="10" t="str"/>
      <x:c r="E8" t="str"/>
      <x:c r="F8" t="str"/>
    </x:row>
    <x:row r="9">
      <x:c r="A9" t="str"/>
      <x:c r="B9" t="str"/>
      <x:c r="C9" s="8" t="str"/>
      <x:c r="D9" s="10" t="str"/>
      <x:c r="E9" t="str"/>
      <x:c r="F9" t="str"/>
    </x:row>
    <x:row r="10">
      <x:c r="A10" t="str"/>
      <x:c r="B10" t="str"/>
      <x:c r="C10" s="8" t="str"/>
      <x:c r="D10" s="10" t="str"/>
      <x:c r="E10" t="str"/>
      <x:c r="F10" t="str"/>
    </x:row>
    <x:row r="11">
      <x:c r="A11" t="str"/>
      <x:c r="B11" t="str"/>
      <x:c r="C11" s="8" t="str"/>
      <x:c r="D11" s="10" t="str"/>
      <x:c r="E11" t="str"/>
      <x:c r="F11" t="str"/>
    </x:row>
    <x:row r="12">
      <x:c r="A12" t="str"/>
      <x:c r="B12" t="str"/>
      <x:c r="C12" s="8" t="str"/>
      <x:c r="D12" s="10" t="str"/>
      <x:c r="E12" t="str"/>
      <x:c r="F12" t="str"/>
    </x:row>
    <x:row r="13">
      <x:c r="A13" t="str"/>
      <x:c r="B13" t="str"/>
      <x:c r="C13" s="8" t="str"/>
      <x:c r="D13" s="10" t="str"/>
      <x:c r="E13" t="str"/>
      <x:c r="F13" t="str"/>
    </x:row>
    <x:row r="14">
      <x:c r="A14" t="str"/>
      <x:c r="B14" t="str"/>
      <x:c r="C14" s="8" t="str"/>
      <x:c r="D14" s="10" t="str"/>
      <x:c r="E14" t="str"/>
      <x:c r="F14" t="str"/>
    </x:row>
    <x:row r="15">
      <x:c r="A15" t="str"/>
      <x:c r="B15" t="str"/>
      <x:c r="C15" s="8" t="str"/>
      <x:c r="D15" s="10" t="str"/>
      <x:c r="E15" t="str"/>
      <x:c r="F15" t="str"/>
    </x:row>
    <x:row r="16">
      <x:c r="A16" t="str"/>
      <x:c r="B16" t="str"/>
      <x:c r="C16" s="8" t="str"/>
      <x:c r="D16" s="10" t="str"/>
      <x:c r="E16" t="str"/>
      <x:c r="F16" t="str"/>
    </x:row>
    <x:row r="17">
      <x:c r="A17" t="str"/>
      <x:c r="B17" t="str"/>
      <x:c r="C17" s="8" t="str"/>
      <x:c r="D17" s="10" t="str"/>
      <x:c r="E17" t="str"/>
      <x:c r="F17" t="str"/>
    </x:row>
    <x:row r="18">
      <x:c r="A18" t="str"/>
      <x:c r="B18" t="str"/>
      <x:c r="C18" s="8" t="str"/>
      <x:c r="D18" s="10" t="str"/>
      <x:c r="E18" t="str"/>
      <x:c r="F18" t="str"/>
    </x:row>
    <x:row r="19">
      <x:c r="A19" t="str"/>
      <x:c r="B19" t="str"/>
      <x:c r="C19" s="8" t="str"/>
      <x:c r="D19" s="10" t="str"/>
      <x:c r="E19" t="str"/>
      <x:c r="F19" t="str"/>
    </x:row>
    <x:row r="20">
      <x:c r="A20" t="str"/>
      <x:c r="B20" t="str"/>
      <x:c r="C20" s="8" t="str"/>
      <x:c r="D20" s="10" t="str"/>
      <x:c r="E20" t="str"/>
      <x:c r="F20" t="str"/>
    </x:row>
    <x:row r="21">
      <x:c r="A21" t="str"/>
      <x:c r="B21" t="str"/>
      <x:c r="C21" s="8" t="str"/>
      <x:c r="D21" s="10" t="str"/>
      <x:c r="E21" t="str"/>
      <x:c r="F21" t="str"/>
    </x:row>
    <x:row r="22">
      <x:c r="A22" t="str"/>
      <x:c r="B22" t="str"/>
      <x:c r="C22" s="8" t="str"/>
      <x:c r="D22" s="10" t="str"/>
      <x:c r="E22" t="str"/>
      <x:c r="F22" t="str"/>
    </x:row>
    <x:row r="23">
      <x:c r="A23" t="str"/>
      <x:c r="B23" t="str"/>
      <x:c r="C23" s="8" t="str"/>
      <x:c r="D23" s="10" t="str"/>
      <x:c r="E23" t="str"/>
      <x:c r="F23" t="str"/>
    </x:row>
    <x:row r="24">
      <x:c r="A24" t="str"/>
      <x:c r="B24" t="str"/>
      <x:c r="C24" s="8" t="str"/>
      <x:c r="D24" s="10" t="str"/>
      <x:c r="E24" t="str"/>
      <x:c r="F24" t="str"/>
    </x:row>
    <x:row r="25">
      <x:c r="A25" t="str"/>
      <x:c r="B25" t="str"/>
      <x:c r="C25" s="8" t="str"/>
      <x:c r="D25" s="10" t="str"/>
      <x:c r="E25" t="str"/>
      <x:c r="F25" t="str"/>
    </x:row>
    <x:row r="26">
      <x:c r="A26" t="str"/>
      <x:c r="B26" t="str"/>
      <x:c r="C26" s="8" t="str"/>
      <x:c r="D26" s="10" t="str"/>
      <x:c r="E26" t="str"/>
      <x:c r="F26" t="str"/>
    </x:row>
    <x:row r="27">
      <x:c r="A27" t="str"/>
      <x:c r="B27" t="str"/>
      <x:c r="C27" s="8" t="str"/>
      <x:c r="D27" s="10" t="str"/>
      <x:c r="E27" t="str"/>
      <x:c r="F27" t="str"/>
    </x:row>
    <x:row r="28">
      <x:c r="A28" t="str"/>
      <x:c r="B28" t="str"/>
      <x:c r="C28" s="8" t="str"/>
      <x:c r="D28" s="10" t="str"/>
      <x:c r="E28" t="str"/>
      <x:c r="F28" t="str"/>
    </x:row>
    <x:row r="29">
      <x:c r="A29" t="str"/>
      <x:c r="B29" t="str"/>
      <x:c r="C29" s="8" t="str"/>
      <x:c r="D29" s="10" t="str"/>
      <x:c r="E29" t="str"/>
      <x:c r="F29" t="str"/>
    </x:row>
    <x:row r="30">
      <x:c r="A30" t="str"/>
      <x:c r="B30" t="str"/>
      <x:c r="C30" s="8" t="str"/>
      <x:c r="D30" s="10" t="str"/>
      <x:c r="E30" t="str"/>
      <x:c r="F30" t="str"/>
    </x:row>
    <x:row r="31">
      <x:c r="A31" t="str"/>
      <x:c r="B31" t="str"/>
      <x:c r="C31" s="8" t="str"/>
      <x:c r="D31" s="10" t="str"/>
      <x:c r="E31" t="str"/>
      <x:c r="F31" t="str"/>
    </x:row>
    <x:row r="32">
      <x:c r="A32" t="str"/>
      <x:c r="B32" t="str"/>
      <x:c r="C32" s="8" t="str"/>
      <x:c r="D32" s="10" t="str"/>
      <x:c r="E32" t="str"/>
      <x:c r="F32" t="str"/>
    </x:row>
    <x:row r="33">
      <x:c r="A33" t="str"/>
      <x:c r="B33" t="str"/>
      <x:c r="C33" s="8" t="str"/>
      <x:c r="D33" s="10" t="str"/>
      <x:c r="E33" t="str"/>
      <x:c r="F33" t="str"/>
    </x:row>
    <x:row r="34">
      <x:c r="A34" t="str"/>
      <x:c r="B34" t="str"/>
      <x:c r="C34" s="8" t="str"/>
      <x:c r="D34" s="10" t="str"/>
      <x:c r="E34" t="str"/>
      <x:c r="F34" t="str"/>
    </x:row>
    <x:row r="35">
      <x:c r="A35" t="str"/>
      <x:c r="B35" t="str"/>
      <x:c r="C35" s="8" t="str"/>
      <x:c r="D35" s="10" t="str"/>
      <x:c r="E35" t="str"/>
      <x:c r="F35" t="str"/>
    </x:row>
    <x:row r="36">
      <x:c r="A36" t="str"/>
      <x:c r="B36" t="str"/>
      <x:c r="C36" s="8" t="str"/>
      <x:c r="D36" s="10" t="str"/>
      <x:c r="E36" t="str"/>
      <x:c r="F36" t="str"/>
    </x:row>
    <x:row r="37">
      <x:c r="A37" t="str"/>
      <x:c r="B37" t="str"/>
      <x:c r="C37" s="8" t="str"/>
      <x:c r="D37" s="10" t="str"/>
      <x:c r="E37" t="str"/>
      <x:c r="F37" t="str"/>
    </x:row>
    <x:row r="38">
      <x:c r="A38" t="str"/>
      <x:c r="B38" t="str"/>
      <x:c r="C38" s="8" t="str"/>
      <x:c r="D38" s="10" t="str"/>
      <x:c r="E38" t="str"/>
      <x:c r="F38" t="str"/>
    </x:row>
    <x:row r="39">
      <x:c r="A39" t="str"/>
      <x:c r="B39" t="str"/>
      <x:c r="C39" s="8" t="str"/>
      <x:c r="D39" s="10" t="str"/>
      <x:c r="E39" t="str"/>
      <x:c r="F39" t="str"/>
    </x:row>
    <x:row r="40">
      <x:c r="A40" t="str"/>
      <x:c r="B40" t="str"/>
      <x:c r="C40" s="8" t="str"/>
      <x:c r="D40" s="10" t="str"/>
      <x:c r="E40" t="str"/>
      <x:c r="F40" t="str"/>
    </x:row>
    <x:row r="41">
      <x:c r="A41" t="str"/>
      <x:c r="B41" t="str"/>
      <x:c r="C41" s="8" t="str"/>
      <x:c r="D41" s="10" t="str"/>
      <x:c r="E41" t="str"/>
      <x:c r="F41" t="str"/>
    </x:row>
    <x:row r="42">
      <x:c r="A42" t="str"/>
      <x:c r="B42" t="str"/>
      <x:c r="C42" s="8" t="str"/>
      <x:c r="D42" s="10" t="str"/>
      <x:c r="E42" t="str"/>
      <x:c r="F42" t="str"/>
    </x:row>
    <x:row r="43">
      <x:c r="A43" t="str"/>
      <x:c r="B43" t="str"/>
      <x:c r="C43" s="8" t="str"/>
      <x:c r="D43" s="10" t="str"/>
      <x:c r="E43" t="str"/>
      <x:c r="F43" t="str"/>
    </x:row>
    <x:row r="44">
      <x:c r="A44" t="str"/>
      <x:c r="B44" t="str"/>
      <x:c r="C44" s="8" t="str"/>
      <x:c r="D44" s="10" t="str"/>
      <x:c r="E44" t="str"/>
      <x:c r="F44" t="str"/>
    </x:row>
    <x:row r="45">
      <x:c r="A45" t="str"/>
      <x:c r="B45" t="str"/>
      <x:c r="C45" s="8" t="str"/>
      <x:c r="D45" s="10" t="str"/>
      <x:c r="E45" t="str"/>
      <x:c r="F45" t="str"/>
    </x:row>
    <x:row r="46">
      <x:c r="A46" t="str"/>
      <x:c r="B46" t="str"/>
      <x:c r="C46" s="8" t="str"/>
      <x:c r="D46" s="10" t="str"/>
      <x:c r="E46" t="str"/>
      <x:c r="F46" t="str"/>
    </x:row>
    <x:row r="47">
      <x:c r="A47" t="str"/>
      <x:c r="B47" t="str"/>
      <x:c r="C47" s="8" t="str"/>
      <x:c r="D47" s="10" t="str"/>
      <x:c r="E47" t="str"/>
      <x:c r="F47" t="str"/>
    </x:row>
    <x:row r="48">
      <x:c r="A48" t="str"/>
      <x:c r="B48" t="str"/>
      <x:c r="C48" s="8" t="str"/>
      <x:c r="D48" s="10" t="str"/>
      <x:c r="E48" t="str"/>
      <x:c r="F48" t="str"/>
    </x:row>
    <x:row r="49">
      <x:c r="A49" t="str"/>
      <x:c r="B49" t="str"/>
      <x:c r="C49" s="8" t="str"/>
      <x:c r="D49" s="10" t="str"/>
      <x:c r="E49" t="str"/>
      <x:c r="F49" t="str"/>
    </x:row>
    <x:row r="50">
      <x:c r="A50" t="str"/>
      <x:c r="B50" t="str"/>
      <x:c r="C50" s="8" t="str"/>
      <x:c r="D50" s="10" t="str"/>
      <x:c r="E50" t="str"/>
      <x:c r="F50" t="str"/>
    </x:row>
    <x:row r="51">
      <x:c r="A51" t="str"/>
      <x:c r="B51" t="str"/>
      <x:c r="C51" s="8" t="str"/>
      <x:c r="D51" s="10" t="str"/>
      <x:c r="E51" t="str"/>
      <x:c r="F51" t="str"/>
    </x:row>
  </x:sheetData>
  <x:dataValidations count="2">
    <x:dataValidation type="list" sqref="E2:E51">
      <x:formula1>"Hours"</x:formula1>
    </x:dataValidation>
    <x:dataValidation type="list" sqref="F2:F51">
      <x:formula1>"IND,ANZ"</x:formula1>
    </x:dataValidation>
  </x:dataValidations>
  <x:pageMargins left="0.7" right="0.7" top="0.75" bottom="0.75" header="0.3" footer="0.3"/>
</x:worksheet>
</file>