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First_project\"/>
    </mc:Choice>
  </mc:AlternateContent>
  <bookViews>
    <workbookView xWindow="0" yWindow="0" windowWidth="19200" windowHeight="7580"/>
  </bookViews>
  <sheets>
    <sheet name="domin2_Distance&amp;Cluster" sheetId="1" r:id="rId1"/>
    <sheet name="軌跡圖" sheetId="2" r:id="rId2"/>
    <sheet name="散射點圖" sheetId="3" r:id="rId3"/>
    <sheet name="投影角度變化" sheetId="4" r:id="rId4"/>
  </sheets>
  <calcPr calcId="0"/>
  <fileRecoveryPr repairLoad="1"/>
</workbook>
</file>

<file path=xl/sharedStrings.xml><?xml version="1.0" encoding="utf-8"?>
<sst xmlns="http://schemas.openxmlformats.org/spreadsheetml/2006/main" count="11" uniqueCount="11">
  <si>
    <t>distance(x,y)</t>
  </si>
  <si>
    <t>k-mean(divide in 4)</t>
  </si>
  <si>
    <t>投影角度</t>
  </si>
  <si>
    <t>x</t>
  </si>
  <si>
    <t>y</t>
  </si>
  <si>
    <t>k</t>
  </si>
  <si>
    <t>質心向量到投影平面的角度</t>
    <phoneticPr fontId="18" type="noConversion"/>
  </si>
  <si>
    <t>投影之x座標</t>
    <phoneticPr fontId="18" type="noConversion"/>
  </si>
  <si>
    <t>投影之y座標</t>
    <phoneticPr fontId="18" type="noConversion"/>
  </si>
  <si>
    <t>投影平面上，投影向量與特徵值三的角度</t>
    <phoneticPr fontId="18" type="noConversion"/>
  </si>
  <si>
    <t>象限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</si>
</sst>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Domin2</a:t>
            </a:r>
            <a:r>
              <a:rPr lang="zh-TW"/>
              <a:t>投影點軌跡圖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軌跡圖!$A$2:$A$2001</c:f>
              <c:numCache>
                <c:formatCode>General</c:formatCode>
                <c:ptCount val="2000"/>
                <c:pt idx="0">
                  <c:v>-23.40668252</c:v>
                </c:pt>
                <c:pt idx="1">
                  <c:v>-22.158624320000001</c:v>
                </c:pt>
                <c:pt idx="2">
                  <c:v>-23.286291720000001</c:v>
                </c:pt>
                <c:pt idx="3">
                  <c:v>-23.926766529999998</c:v>
                </c:pt>
                <c:pt idx="4">
                  <c:v>-23.593106339999999</c:v>
                </c:pt>
                <c:pt idx="5">
                  <c:v>-22.87545209</c:v>
                </c:pt>
                <c:pt idx="6">
                  <c:v>-23.823156229999999</c:v>
                </c:pt>
                <c:pt idx="7">
                  <c:v>-24.049324259999999</c:v>
                </c:pt>
                <c:pt idx="8">
                  <c:v>-23.82795402</c:v>
                </c:pt>
                <c:pt idx="9">
                  <c:v>-24.056210669999999</c:v>
                </c:pt>
                <c:pt idx="10">
                  <c:v>-23.97440357</c:v>
                </c:pt>
                <c:pt idx="11">
                  <c:v>-24.546590049999999</c:v>
                </c:pt>
                <c:pt idx="12">
                  <c:v>-24.272755</c:v>
                </c:pt>
                <c:pt idx="13">
                  <c:v>-24.300055130000001</c:v>
                </c:pt>
                <c:pt idx="14">
                  <c:v>-24.405222500000001</c:v>
                </c:pt>
                <c:pt idx="15">
                  <c:v>-25.246462770000001</c:v>
                </c:pt>
                <c:pt idx="16">
                  <c:v>-23.957188439999999</c:v>
                </c:pt>
                <c:pt idx="17">
                  <c:v>-24.169853669999998</c:v>
                </c:pt>
                <c:pt idx="18">
                  <c:v>-23.73316754</c:v>
                </c:pt>
                <c:pt idx="19">
                  <c:v>-24.136205539999999</c:v>
                </c:pt>
                <c:pt idx="20">
                  <c:v>-24.466345270000001</c:v>
                </c:pt>
                <c:pt idx="21">
                  <c:v>-24.196972039999999</c:v>
                </c:pt>
                <c:pt idx="22">
                  <c:v>-24.226969230000002</c:v>
                </c:pt>
                <c:pt idx="23">
                  <c:v>-23.77211608</c:v>
                </c:pt>
                <c:pt idx="24">
                  <c:v>-24.906204850000002</c:v>
                </c:pt>
                <c:pt idx="25">
                  <c:v>-24.478409039999999</c:v>
                </c:pt>
                <c:pt idx="26">
                  <c:v>-23.619995930000002</c:v>
                </c:pt>
                <c:pt idx="27">
                  <c:v>-24.54573766</c:v>
                </c:pt>
                <c:pt idx="28">
                  <c:v>-24.376432869999999</c:v>
                </c:pt>
                <c:pt idx="29">
                  <c:v>-23.918203040000002</c:v>
                </c:pt>
                <c:pt idx="30">
                  <c:v>-24.957932979999999</c:v>
                </c:pt>
                <c:pt idx="31">
                  <c:v>-24.265586970000001</c:v>
                </c:pt>
                <c:pt idx="32">
                  <c:v>-24.490113399999998</c:v>
                </c:pt>
                <c:pt idx="33">
                  <c:v>-24.73179309</c:v>
                </c:pt>
                <c:pt idx="34">
                  <c:v>-24.70759799</c:v>
                </c:pt>
                <c:pt idx="35">
                  <c:v>-24.681640269999999</c:v>
                </c:pt>
                <c:pt idx="36">
                  <c:v>-24.418219570000002</c:v>
                </c:pt>
                <c:pt idx="37">
                  <c:v>-24.937028720000001</c:v>
                </c:pt>
                <c:pt idx="38">
                  <c:v>-24.99936276</c:v>
                </c:pt>
                <c:pt idx="39">
                  <c:v>-25.548930670000001</c:v>
                </c:pt>
                <c:pt idx="40">
                  <c:v>-25.576230219999999</c:v>
                </c:pt>
                <c:pt idx="41">
                  <c:v>-24.681004770000001</c:v>
                </c:pt>
                <c:pt idx="42">
                  <c:v>-24.44513439</c:v>
                </c:pt>
                <c:pt idx="43">
                  <c:v>-25.371950420000001</c:v>
                </c:pt>
                <c:pt idx="44">
                  <c:v>-25.081717399999999</c:v>
                </c:pt>
                <c:pt idx="45">
                  <c:v>-24.969696890000002</c:v>
                </c:pt>
                <c:pt idx="46">
                  <c:v>-25.112838530000001</c:v>
                </c:pt>
                <c:pt idx="47">
                  <c:v>-25.18346949</c:v>
                </c:pt>
                <c:pt idx="48">
                  <c:v>-24.862021479999999</c:v>
                </c:pt>
                <c:pt idx="49">
                  <c:v>-24.803085599999999</c:v>
                </c:pt>
                <c:pt idx="50">
                  <c:v>-24.636865740000001</c:v>
                </c:pt>
                <c:pt idx="51">
                  <c:v>-25.174316749999999</c:v>
                </c:pt>
                <c:pt idx="52">
                  <c:v>-25.51268344</c:v>
                </c:pt>
                <c:pt idx="53">
                  <c:v>-25.06683245</c:v>
                </c:pt>
                <c:pt idx="54">
                  <c:v>-24.528842220000001</c:v>
                </c:pt>
                <c:pt idx="55">
                  <c:v>-24.738885679999999</c:v>
                </c:pt>
                <c:pt idx="56">
                  <c:v>-25.357688719999999</c:v>
                </c:pt>
                <c:pt idx="57">
                  <c:v>-25.393356839999999</c:v>
                </c:pt>
                <c:pt idx="58">
                  <c:v>-25.401317479999999</c:v>
                </c:pt>
                <c:pt idx="59">
                  <c:v>-26.09031027</c:v>
                </c:pt>
                <c:pt idx="60">
                  <c:v>-25.460143089999999</c:v>
                </c:pt>
                <c:pt idx="61">
                  <c:v>-25.109285490000001</c:v>
                </c:pt>
                <c:pt idx="62">
                  <c:v>-24.909696279999999</c:v>
                </c:pt>
                <c:pt idx="63">
                  <c:v>-25.374626299999999</c:v>
                </c:pt>
                <c:pt idx="64">
                  <c:v>-25.913692449999999</c:v>
                </c:pt>
                <c:pt idx="65">
                  <c:v>-25.666958919999999</c:v>
                </c:pt>
                <c:pt idx="66">
                  <c:v>-25.24935872</c:v>
                </c:pt>
                <c:pt idx="67">
                  <c:v>-24.896495529999999</c:v>
                </c:pt>
                <c:pt idx="68">
                  <c:v>-25.258934440000001</c:v>
                </c:pt>
                <c:pt idx="69">
                  <c:v>-24.749694420000001</c:v>
                </c:pt>
                <c:pt idx="70">
                  <c:v>-24.856484500000001</c:v>
                </c:pt>
                <c:pt idx="71">
                  <c:v>-25.32584778</c:v>
                </c:pt>
                <c:pt idx="72">
                  <c:v>-25.16127007</c:v>
                </c:pt>
                <c:pt idx="73">
                  <c:v>-25.84920627</c:v>
                </c:pt>
                <c:pt idx="74">
                  <c:v>-25.701314839999998</c:v>
                </c:pt>
                <c:pt idx="75">
                  <c:v>-25.574170280000001</c:v>
                </c:pt>
                <c:pt idx="76">
                  <c:v>-25.84828078</c:v>
                </c:pt>
                <c:pt idx="77">
                  <c:v>-25.186122180000002</c:v>
                </c:pt>
                <c:pt idx="78">
                  <c:v>-25.3180698</c:v>
                </c:pt>
                <c:pt idx="79">
                  <c:v>-24.93963535</c:v>
                </c:pt>
                <c:pt idx="80">
                  <c:v>-24.845446379999998</c:v>
                </c:pt>
                <c:pt idx="81">
                  <c:v>-24.617767130000001</c:v>
                </c:pt>
                <c:pt idx="82">
                  <c:v>-24.530113849999999</c:v>
                </c:pt>
                <c:pt idx="83">
                  <c:v>-25.380693829999998</c:v>
                </c:pt>
                <c:pt idx="84">
                  <c:v>-24.78773043</c:v>
                </c:pt>
                <c:pt idx="85">
                  <c:v>-24.97727239</c:v>
                </c:pt>
                <c:pt idx="86">
                  <c:v>-24.659093290000001</c:v>
                </c:pt>
                <c:pt idx="87">
                  <c:v>-25.448417240000001</c:v>
                </c:pt>
                <c:pt idx="88">
                  <c:v>-24.798421449999999</c:v>
                </c:pt>
                <c:pt idx="89">
                  <c:v>-24.53840744</c:v>
                </c:pt>
                <c:pt idx="90">
                  <c:v>-25.018541070000001</c:v>
                </c:pt>
                <c:pt idx="91">
                  <c:v>-24.701021069999999</c:v>
                </c:pt>
                <c:pt idx="92">
                  <c:v>-25.015602269999999</c:v>
                </c:pt>
                <c:pt idx="93">
                  <c:v>-25.527866979999999</c:v>
                </c:pt>
                <c:pt idx="94">
                  <c:v>-24.786555450000002</c:v>
                </c:pt>
                <c:pt idx="95">
                  <c:v>-24.794376620000001</c:v>
                </c:pt>
                <c:pt idx="96">
                  <c:v>-24.889342859999999</c:v>
                </c:pt>
                <c:pt idx="97">
                  <c:v>-24.854791819999999</c:v>
                </c:pt>
                <c:pt idx="98">
                  <c:v>-24.586010389999998</c:v>
                </c:pt>
                <c:pt idx="99">
                  <c:v>-24.652269390000001</c:v>
                </c:pt>
                <c:pt idx="100">
                  <c:v>-24.430654610000001</c:v>
                </c:pt>
                <c:pt idx="101">
                  <c:v>-24.363872229999998</c:v>
                </c:pt>
                <c:pt idx="102">
                  <c:v>-24.671804770000001</c:v>
                </c:pt>
                <c:pt idx="103">
                  <c:v>-25.401509619999999</c:v>
                </c:pt>
                <c:pt idx="104">
                  <c:v>-24.774452350000001</c:v>
                </c:pt>
                <c:pt idx="105">
                  <c:v>-24.657441009999999</c:v>
                </c:pt>
                <c:pt idx="106">
                  <c:v>-24.880763859999998</c:v>
                </c:pt>
                <c:pt idx="107">
                  <c:v>-24.597751809999998</c:v>
                </c:pt>
                <c:pt idx="108">
                  <c:v>-24.771191949999999</c:v>
                </c:pt>
                <c:pt idx="109">
                  <c:v>-24.84231153</c:v>
                </c:pt>
                <c:pt idx="110">
                  <c:v>-24.461616419999999</c:v>
                </c:pt>
                <c:pt idx="111">
                  <c:v>-24.74750723</c:v>
                </c:pt>
                <c:pt idx="112">
                  <c:v>-25.022845449999998</c:v>
                </c:pt>
                <c:pt idx="113">
                  <c:v>-25.010537249999999</c:v>
                </c:pt>
                <c:pt idx="114">
                  <c:v>-24.64427602</c:v>
                </c:pt>
                <c:pt idx="115">
                  <c:v>-24.412179290000001</c:v>
                </c:pt>
                <c:pt idx="116">
                  <c:v>-24.191234909999999</c:v>
                </c:pt>
                <c:pt idx="117">
                  <c:v>-25.491866099999999</c:v>
                </c:pt>
                <c:pt idx="118">
                  <c:v>-24.382816399999999</c:v>
                </c:pt>
                <c:pt idx="119">
                  <c:v>-24.052039010000001</c:v>
                </c:pt>
                <c:pt idx="120">
                  <c:v>-23.880228809999998</c:v>
                </c:pt>
                <c:pt idx="121">
                  <c:v>-25.254633210000001</c:v>
                </c:pt>
                <c:pt idx="122">
                  <c:v>-25.259039789999999</c:v>
                </c:pt>
                <c:pt idx="123">
                  <c:v>-24.942305019999999</c:v>
                </c:pt>
                <c:pt idx="124">
                  <c:v>-23.696925929999999</c:v>
                </c:pt>
                <c:pt idx="125">
                  <c:v>-24.64789446</c:v>
                </c:pt>
                <c:pt idx="126">
                  <c:v>-24.654221870000001</c:v>
                </c:pt>
                <c:pt idx="127">
                  <c:v>-24.544917479999999</c:v>
                </c:pt>
                <c:pt idx="128">
                  <c:v>-24.7816963</c:v>
                </c:pt>
                <c:pt idx="129">
                  <c:v>-24.568764300000002</c:v>
                </c:pt>
                <c:pt idx="130">
                  <c:v>-24.2144297</c:v>
                </c:pt>
                <c:pt idx="131">
                  <c:v>-24.124066389999999</c:v>
                </c:pt>
                <c:pt idx="132">
                  <c:v>-25.022161570000002</c:v>
                </c:pt>
                <c:pt idx="133">
                  <c:v>-24.47850648</c:v>
                </c:pt>
                <c:pt idx="134">
                  <c:v>-24.491043520000002</c:v>
                </c:pt>
                <c:pt idx="135">
                  <c:v>-24.176914530000001</c:v>
                </c:pt>
                <c:pt idx="136">
                  <c:v>-24.67355878</c:v>
                </c:pt>
                <c:pt idx="137">
                  <c:v>-24.5087586</c:v>
                </c:pt>
                <c:pt idx="138">
                  <c:v>-25.139998729999999</c:v>
                </c:pt>
                <c:pt idx="139">
                  <c:v>-24.90643128</c:v>
                </c:pt>
                <c:pt idx="140">
                  <c:v>-25.293167369999999</c:v>
                </c:pt>
                <c:pt idx="141">
                  <c:v>-25.14786835</c:v>
                </c:pt>
                <c:pt idx="142">
                  <c:v>-24.8014413</c:v>
                </c:pt>
                <c:pt idx="143">
                  <c:v>-24.785848810000001</c:v>
                </c:pt>
                <c:pt idx="144">
                  <c:v>-24.726147279999999</c:v>
                </c:pt>
                <c:pt idx="145">
                  <c:v>-24.649565620000001</c:v>
                </c:pt>
                <c:pt idx="146">
                  <c:v>-24.25366288</c:v>
                </c:pt>
                <c:pt idx="147">
                  <c:v>-24.627289179999998</c:v>
                </c:pt>
                <c:pt idx="148">
                  <c:v>-24.386505490000001</c:v>
                </c:pt>
                <c:pt idx="149">
                  <c:v>-24.563619490000001</c:v>
                </c:pt>
                <c:pt idx="150">
                  <c:v>-24.413329390000001</c:v>
                </c:pt>
                <c:pt idx="151">
                  <c:v>-24.327292029999999</c:v>
                </c:pt>
                <c:pt idx="152">
                  <c:v>-24.535184080000001</c:v>
                </c:pt>
                <c:pt idx="153">
                  <c:v>-24.14134992</c:v>
                </c:pt>
                <c:pt idx="154">
                  <c:v>-24.88881842</c:v>
                </c:pt>
                <c:pt idx="155">
                  <c:v>-24.701351150000001</c:v>
                </c:pt>
                <c:pt idx="156">
                  <c:v>-24.932248520000002</c:v>
                </c:pt>
                <c:pt idx="157">
                  <c:v>-25.403696979999999</c:v>
                </c:pt>
                <c:pt idx="158">
                  <c:v>-25.36966284</c:v>
                </c:pt>
                <c:pt idx="159">
                  <c:v>-24.835309160000001</c:v>
                </c:pt>
                <c:pt idx="160">
                  <c:v>-25.108661850000001</c:v>
                </c:pt>
                <c:pt idx="161">
                  <c:v>-24.7358853</c:v>
                </c:pt>
                <c:pt idx="162">
                  <c:v>-24.66974965</c:v>
                </c:pt>
                <c:pt idx="163">
                  <c:v>-24.692326120000001</c:v>
                </c:pt>
                <c:pt idx="164">
                  <c:v>-24.676920509999999</c:v>
                </c:pt>
                <c:pt idx="165">
                  <c:v>-24.435744379999999</c:v>
                </c:pt>
                <c:pt idx="166">
                  <c:v>-24.501539210000001</c:v>
                </c:pt>
                <c:pt idx="167">
                  <c:v>-24.266216450000002</c:v>
                </c:pt>
                <c:pt idx="168">
                  <c:v>-24.033334109999998</c:v>
                </c:pt>
                <c:pt idx="169">
                  <c:v>-23.910581929999999</c:v>
                </c:pt>
                <c:pt idx="170">
                  <c:v>-24.334854570000001</c:v>
                </c:pt>
                <c:pt idx="171">
                  <c:v>-25.066428689999999</c:v>
                </c:pt>
                <c:pt idx="172">
                  <c:v>-24.214380089999999</c:v>
                </c:pt>
                <c:pt idx="173">
                  <c:v>-24.10397184</c:v>
                </c:pt>
                <c:pt idx="174">
                  <c:v>-24.625552280000001</c:v>
                </c:pt>
                <c:pt idx="175">
                  <c:v>-24.80489377</c:v>
                </c:pt>
                <c:pt idx="176">
                  <c:v>-25.11292332</c:v>
                </c:pt>
                <c:pt idx="177">
                  <c:v>-24.577797830000002</c:v>
                </c:pt>
                <c:pt idx="178">
                  <c:v>-24.731503910000001</c:v>
                </c:pt>
                <c:pt idx="179">
                  <c:v>-24.566551780000001</c:v>
                </c:pt>
                <c:pt idx="180">
                  <c:v>-24.452683329999999</c:v>
                </c:pt>
                <c:pt idx="181">
                  <c:v>-24.0455024</c:v>
                </c:pt>
                <c:pt idx="182">
                  <c:v>-24.695025439999998</c:v>
                </c:pt>
                <c:pt idx="183">
                  <c:v>-24.609338229999999</c:v>
                </c:pt>
                <c:pt idx="184">
                  <c:v>-24.528160589999999</c:v>
                </c:pt>
                <c:pt idx="185">
                  <c:v>-24.323243600000001</c:v>
                </c:pt>
                <c:pt idx="186">
                  <c:v>-24.08741981</c:v>
                </c:pt>
                <c:pt idx="187">
                  <c:v>-24.316806939999999</c:v>
                </c:pt>
                <c:pt idx="188">
                  <c:v>-25.009924569999999</c:v>
                </c:pt>
                <c:pt idx="189">
                  <c:v>-24.418299749999999</c:v>
                </c:pt>
                <c:pt idx="190">
                  <c:v>-24.379740179999999</c:v>
                </c:pt>
                <c:pt idx="191">
                  <c:v>-24.557500340000001</c:v>
                </c:pt>
                <c:pt idx="192">
                  <c:v>-24.575453970000002</c:v>
                </c:pt>
                <c:pt idx="193">
                  <c:v>-24.92280246</c:v>
                </c:pt>
                <c:pt idx="194">
                  <c:v>-24.486916770000001</c:v>
                </c:pt>
                <c:pt idx="195">
                  <c:v>-24.558081390000002</c:v>
                </c:pt>
                <c:pt idx="196">
                  <c:v>-25.049893050000001</c:v>
                </c:pt>
                <c:pt idx="197">
                  <c:v>-24.978424650000001</c:v>
                </c:pt>
                <c:pt idx="198">
                  <c:v>-24.911237310000001</c:v>
                </c:pt>
                <c:pt idx="199">
                  <c:v>-25.009916350000001</c:v>
                </c:pt>
                <c:pt idx="200">
                  <c:v>-24.85255411</c:v>
                </c:pt>
                <c:pt idx="201">
                  <c:v>-25.09111244</c:v>
                </c:pt>
                <c:pt idx="202">
                  <c:v>-24.684948550000001</c:v>
                </c:pt>
                <c:pt idx="203">
                  <c:v>-25.019793499999999</c:v>
                </c:pt>
                <c:pt idx="204">
                  <c:v>-25.065930000000002</c:v>
                </c:pt>
                <c:pt idx="205">
                  <c:v>-24.93447153</c:v>
                </c:pt>
                <c:pt idx="206">
                  <c:v>-24.277219330000001</c:v>
                </c:pt>
                <c:pt idx="207">
                  <c:v>-24.68336064</c:v>
                </c:pt>
                <c:pt idx="208">
                  <c:v>-24.07619356</c:v>
                </c:pt>
                <c:pt idx="209">
                  <c:v>-23.776241379999998</c:v>
                </c:pt>
                <c:pt idx="210">
                  <c:v>-24.513375499999999</c:v>
                </c:pt>
                <c:pt idx="211">
                  <c:v>-24.529780410000001</c:v>
                </c:pt>
                <c:pt idx="212">
                  <c:v>-25.023735550000001</c:v>
                </c:pt>
                <c:pt idx="213">
                  <c:v>-24.375556670000002</c:v>
                </c:pt>
                <c:pt idx="214">
                  <c:v>-24.232598339999999</c:v>
                </c:pt>
                <c:pt idx="215">
                  <c:v>-24.60144747</c:v>
                </c:pt>
                <c:pt idx="216">
                  <c:v>-25.101797359999999</c:v>
                </c:pt>
                <c:pt idx="217">
                  <c:v>-24.818623989999999</c:v>
                </c:pt>
                <c:pt idx="218">
                  <c:v>-24.798553170000002</c:v>
                </c:pt>
                <c:pt idx="219">
                  <c:v>-25.850845830000001</c:v>
                </c:pt>
                <c:pt idx="220">
                  <c:v>-25.13523932</c:v>
                </c:pt>
                <c:pt idx="221">
                  <c:v>-24.52171216</c:v>
                </c:pt>
                <c:pt idx="222">
                  <c:v>-24.452496549999999</c:v>
                </c:pt>
                <c:pt idx="223">
                  <c:v>-23.962067359999999</c:v>
                </c:pt>
                <c:pt idx="224">
                  <c:v>-23.738381</c:v>
                </c:pt>
                <c:pt idx="225">
                  <c:v>-23.831560830000001</c:v>
                </c:pt>
                <c:pt idx="226">
                  <c:v>-24.203421989999999</c:v>
                </c:pt>
                <c:pt idx="227">
                  <c:v>-23.942940119999999</c:v>
                </c:pt>
                <c:pt idx="228">
                  <c:v>-23.876909980000001</c:v>
                </c:pt>
                <c:pt idx="229">
                  <c:v>-24.143649490000001</c:v>
                </c:pt>
                <c:pt idx="230">
                  <c:v>-23.926826049999999</c:v>
                </c:pt>
                <c:pt idx="231">
                  <c:v>-23.885732399999998</c:v>
                </c:pt>
                <c:pt idx="232">
                  <c:v>-23.741167149999999</c:v>
                </c:pt>
                <c:pt idx="233">
                  <c:v>-24.269973140000001</c:v>
                </c:pt>
                <c:pt idx="234">
                  <c:v>-24.187054880000002</c:v>
                </c:pt>
                <c:pt idx="235">
                  <c:v>-23.798523410000001</c:v>
                </c:pt>
                <c:pt idx="236">
                  <c:v>-23.251097609999999</c:v>
                </c:pt>
                <c:pt idx="237">
                  <c:v>-24.38862627</c:v>
                </c:pt>
                <c:pt idx="238">
                  <c:v>-24.262387220000001</c:v>
                </c:pt>
                <c:pt idx="239">
                  <c:v>-24.21586756</c:v>
                </c:pt>
                <c:pt idx="240">
                  <c:v>-23.844441629999999</c:v>
                </c:pt>
                <c:pt idx="241">
                  <c:v>-24.137843759999999</c:v>
                </c:pt>
                <c:pt idx="242">
                  <c:v>-24.813407290000001</c:v>
                </c:pt>
                <c:pt idx="243">
                  <c:v>-24.098935239999999</c:v>
                </c:pt>
                <c:pt idx="244">
                  <c:v>-24.992685730000002</c:v>
                </c:pt>
                <c:pt idx="245">
                  <c:v>-24.318648799999998</c:v>
                </c:pt>
                <c:pt idx="246">
                  <c:v>-24.910004189999999</c:v>
                </c:pt>
                <c:pt idx="247">
                  <c:v>-24.100505680000001</c:v>
                </c:pt>
                <c:pt idx="248">
                  <c:v>-23.74555728</c:v>
                </c:pt>
                <c:pt idx="249">
                  <c:v>-24.23711393</c:v>
                </c:pt>
                <c:pt idx="250">
                  <c:v>-25.473083039999999</c:v>
                </c:pt>
                <c:pt idx="251">
                  <c:v>-24.479320470000001</c:v>
                </c:pt>
                <c:pt idx="252">
                  <c:v>-24.9411627</c:v>
                </c:pt>
                <c:pt idx="253">
                  <c:v>-24.71524509</c:v>
                </c:pt>
                <c:pt idx="254">
                  <c:v>-24.146779800000001</c:v>
                </c:pt>
                <c:pt idx="255">
                  <c:v>-24.541562949999999</c:v>
                </c:pt>
                <c:pt idx="256">
                  <c:v>-24.617751030000001</c:v>
                </c:pt>
                <c:pt idx="257">
                  <c:v>-24.686743740000001</c:v>
                </c:pt>
                <c:pt idx="258">
                  <c:v>-25.105389949999999</c:v>
                </c:pt>
                <c:pt idx="259">
                  <c:v>-25.21333061</c:v>
                </c:pt>
                <c:pt idx="260">
                  <c:v>-24.790846040000002</c:v>
                </c:pt>
                <c:pt idx="261">
                  <c:v>-24.695700120000001</c:v>
                </c:pt>
                <c:pt idx="262">
                  <c:v>-24.271385729999999</c:v>
                </c:pt>
                <c:pt idx="263">
                  <c:v>-25.185831610000001</c:v>
                </c:pt>
                <c:pt idx="264">
                  <c:v>-24.975578089999999</c:v>
                </c:pt>
                <c:pt idx="265">
                  <c:v>-24.65490454</c:v>
                </c:pt>
                <c:pt idx="266">
                  <c:v>-25.022597860000001</c:v>
                </c:pt>
                <c:pt idx="267">
                  <c:v>-24.912128070000001</c:v>
                </c:pt>
                <c:pt idx="268">
                  <c:v>-24.735699029999999</c:v>
                </c:pt>
                <c:pt idx="269">
                  <c:v>-24.831000490000001</c:v>
                </c:pt>
                <c:pt idx="270">
                  <c:v>-24.07647828</c:v>
                </c:pt>
                <c:pt idx="271">
                  <c:v>-23.95697577</c:v>
                </c:pt>
                <c:pt idx="272">
                  <c:v>-24.365354459999999</c:v>
                </c:pt>
                <c:pt idx="273">
                  <c:v>-24.68910194</c:v>
                </c:pt>
                <c:pt idx="274">
                  <c:v>-24.620807169999999</c:v>
                </c:pt>
                <c:pt idx="275">
                  <c:v>-24.712235069999998</c:v>
                </c:pt>
                <c:pt idx="276">
                  <c:v>-24.598939940000001</c:v>
                </c:pt>
                <c:pt idx="277">
                  <c:v>-24.593507389999999</c:v>
                </c:pt>
                <c:pt idx="278">
                  <c:v>-24.133153530000001</c:v>
                </c:pt>
                <c:pt idx="279">
                  <c:v>-25.42982413</c:v>
                </c:pt>
                <c:pt idx="280">
                  <c:v>-24.66039391</c:v>
                </c:pt>
                <c:pt idx="281">
                  <c:v>-25.19974474</c:v>
                </c:pt>
                <c:pt idx="282">
                  <c:v>-24.647980400000002</c:v>
                </c:pt>
                <c:pt idx="283">
                  <c:v>-24.05638008</c:v>
                </c:pt>
                <c:pt idx="284">
                  <c:v>-23.819447920000002</c:v>
                </c:pt>
                <c:pt idx="285">
                  <c:v>-24.599778140000002</c:v>
                </c:pt>
                <c:pt idx="286">
                  <c:v>-24.080425930000001</c:v>
                </c:pt>
                <c:pt idx="287">
                  <c:v>-24.405034919999999</c:v>
                </c:pt>
                <c:pt idx="288">
                  <c:v>-24.211079850000001</c:v>
                </c:pt>
                <c:pt idx="289">
                  <c:v>-24.751763360000002</c:v>
                </c:pt>
                <c:pt idx="290">
                  <c:v>-24.293992719999999</c:v>
                </c:pt>
                <c:pt idx="291">
                  <c:v>-23.96856842</c:v>
                </c:pt>
                <c:pt idx="292">
                  <c:v>-24.578805880000001</c:v>
                </c:pt>
                <c:pt idx="293">
                  <c:v>-24.637872860000002</c:v>
                </c:pt>
                <c:pt idx="294">
                  <c:v>-24.367751640000002</c:v>
                </c:pt>
                <c:pt idx="295">
                  <c:v>-24.560029620000002</c:v>
                </c:pt>
                <c:pt idx="296">
                  <c:v>-24.839508410000001</c:v>
                </c:pt>
                <c:pt idx="297">
                  <c:v>-24.10508621</c:v>
                </c:pt>
                <c:pt idx="298">
                  <c:v>-24.12910918</c:v>
                </c:pt>
                <c:pt idx="299">
                  <c:v>-23.903801619999999</c:v>
                </c:pt>
                <c:pt idx="300">
                  <c:v>-24.426840129999999</c:v>
                </c:pt>
                <c:pt idx="301">
                  <c:v>-24.465950039999999</c:v>
                </c:pt>
                <c:pt idx="302">
                  <c:v>-24.95674498</c:v>
                </c:pt>
                <c:pt idx="303">
                  <c:v>-24.60634305</c:v>
                </c:pt>
                <c:pt idx="304">
                  <c:v>-24.366863930000001</c:v>
                </c:pt>
                <c:pt idx="305">
                  <c:v>-24.608044360000001</c:v>
                </c:pt>
                <c:pt idx="306">
                  <c:v>-24.091844779999999</c:v>
                </c:pt>
                <c:pt idx="307">
                  <c:v>-24.16435895</c:v>
                </c:pt>
                <c:pt idx="308">
                  <c:v>-24.617258669999998</c:v>
                </c:pt>
                <c:pt idx="309">
                  <c:v>-24.42040531</c:v>
                </c:pt>
                <c:pt idx="310">
                  <c:v>-24.42003751</c:v>
                </c:pt>
                <c:pt idx="311">
                  <c:v>-24.682869100000001</c:v>
                </c:pt>
                <c:pt idx="312">
                  <c:v>-25.064108430000001</c:v>
                </c:pt>
                <c:pt idx="313">
                  <c:v>-24.46232418</c:v>
                </c:pt>
                <c:pt idx="314">
                  <c:v>-24.923854970000001</c:v>
                </c:pt>
                <c:pt idx="315">
                  <c:v>-24.492137939999999</c:v>
                </c:pt>
                <c:pt idx="316">
                  <c:v>-24.705867300000001</c:v>
                </c:pt>
                <c:pt idx="317">
                  <c:v>-24.432866220000001</c:v>
                </c:pt>
                <c:pt idx="318">
                  <c:v>-24.132454070000001</c:v>
                </c:pt>
                <c:pt idx="319">
                  <c:v>-24.416781310000001</c:v>
                </c:pt>
                <c:pt idx="320">
                  <c:v>-25.005728909999998</c:v>
                </c:pt>
                <c:pt idx="321">
                  <c:v>-24.844868900000002</c:v>
                </c:pt>
                <c:pt idx="322">
                  <c:v>-24.657808710000001</c:v>
                </c:pt>
                <c:pt idx="323">
                  <c:v>-24.28992796</c:v>
                </c:pt>
                <c:pt idx="324">
                  <c:v>-25.213247160000002</c:v>
                </c:pt>
                <c:pt idx="325">
                  <c:v>-24.286364500000001</c:v>
                </c:pt>
                <c:pt idx="326">
                  <c:v>-24.594801700000001</c:v>
                </c:pt>
                <c:pt idx="327">
                  <c:v>-24.957390190000002</c:v>
                </c:pt>
                <c:pt idx="328">
                  <c:v>-24.606490579999999</c:v>
                </c:pt>
                <c:pt idx="329">
                  <c:v>-24.409363290000002</c:v>
                </c:pt>
                <c:pt idx="330">
                  <c:v>-23.25790726</c:v>
                </c:pt>
                <c:pt idx="331">
                  <c:v>-24.204863589999999</c:v>
                </c:pt>
                <c:pt idx="332">
                  <c:v>-24.636562820000002</c:v>
                </c:pt>
                <c:pt idx="333">
                  <c:v>-24.287404729999999</c:v>
                </c:pt>
                <c:pt idx="334">
                  <c:v>-24.340693689999998</c:v>
                </c:pt>
                <c:pt idx="335">
                  <c:v>-24.315621539999999</c:v>
                </c:pt>
                <c:pt idx="336">
                  <c:v>-23.88300431</c:v>
                </c:pt>
                <c:pt idx="337">
                  <c:v>-24.147900239999998</c:v>
                </c:pt>
                <c:pt idx="338">
                  <c:v>-24.933716390000001</c:v>
                </c:pt>
                <c:pt idx="339">
                  <c:v>-24.198020329999999</c:v>
                </c:pt>
                <c:pt idx="340">
                  <c:v>-24.42545982</c:v>
                </c:pt>
                <c:pt idx="341">
                  <c:v>-24.600214449999999</c:v>
                </c:pt>
                <c:pt idx="342">
                  <c:v>-24.928618310000001</c:v>
                </c:pt>
                <c:pt idx="343">
                  <c:v>-23.936784509999999</c:v>
                </c:pt>
                <c:pt idx="344">
                  <c:v>-23.601426490000001</c:v>
                </c:pt>
                <c:pt idx="345">
                  <c:v>-24.355881780000001</c:v>
                </c:pt>
                <c:pt idx="346">
                  <c:v>-24.37547455</c:v>
                </c:pt>
                <c:pt idx="347">
                  <c:v>-23.944097020000001</c:v>
                </c:pt>
                <c:pt idx="348">
                  <c:v>-24.359868609999999</c:v>
                </c:pt>
                <c:pt idx="349">
                  <c:v>-24.4674686</c:v>
                </c:pt>
                <c:pt idx="350">
                  <c:v>-23.765376960000001</c:v>
                </c:pt>
                <c:pt idx="351">
                  <c:v>-24.223462300000001</c:v>
                </c:pt>
                <c:pt idx="352">
                  <c:v>-24.664941450000001</c:v>
                </c:pt>
                <c:pt idx="353">
                  <c:v>-24.812677170000001</c:v>
                </c:pt>
                <c:pt idx="354">
                  <c:v>-25.22150409</c:v>
                </c:pt>
                <c:pt idx="355">
                  <c:v>-24.79908399</c:v>
                </c:pt>
                <c:pt idx="356">
                  <c:v>-24.95898657</c:v>
                </c:pt>
                <c:pt idx="357">
                  <c:v>-25.033310310000001</c:v>
                </c:pt>
                <c:pt idx="358">
                  <c:v>-25.068031220000002</c:v>
                </c:pt>
                <c:pt idx="359">
                  <c:v>-24.81761097</c:v>
                </c:pt>
                <c:pt idx="360">
                  <c:v>-25.449731669999998</c:v>
                </c:pt>
                <c:pt idx="361">
                  <c:v>-24.68591142</c:v>
                </c:pt>
                <c:pt idx="362">
                  <c:v>-24.976699239999999</c:v>
                </c:pt>
                <c:pt idx="363">
                  <c:v>-24.769402889999999</c:v>
                </c:pt>
                <c:pt idx="364">
                  <c:v>-25.14986669</c:v>
                </c:pt>
                <c:pt idx="365">
                  <c:v>-25.300060210000002</c:v>
                </c:pt>
                <c:pt idx="366">
                  <c:v>-25.00555722</c:v>
                </c:pt>
                <c:pt idx="367">
                  <c:v>-24.413189559999999</c:v>
                </c:pt>
                <c:pt idx="368">
                  <c:v>-24.22816542</c:v>
                </c:pt>
                <c:pt idx="369">
                  <c:v>-24.527022240000001</c:v>
                </c:pt>
                <c:pt idx="370">
                  <c:v>-24.300583469999999</c:v>
                </c:pt>
                <c:pt idx="371">
                  <c:v>-24.648057560000002</c:v>
                </c:pt>
                <c:pt idx="372">
                  <c:v>-23.718096110000001</c:v>
                </c:pt>
                <c:pt idx="373">
                  <c:v>-24.262229600000001</c:v>
                </c:pt>
                <c:pt idx="374">
                  <c:v>-23.61231003</c:v>
                </c:pt>
                <c:pt idx="375">
                  <c:v>-24.246113510000001</c:v>
                </c:pt>
                <c:pt idx="376">
                  <c:v>-24.277460219999998</c:v>
                </c:pt>
                <c:pt idx="377">
                  <c:v>-24.16927188</c:v>
                </c:pt>
                <c:pt idx="378">
                  <c:v>-24.277733309999999</c:v>
                </c:pt>
                <c:pt idx="379">
                  <c:v>-24.17989923</c:v>
                </c:pt>
                <c:pt idx="380">
                  <c:v>-24.041782250000001</c:v>
                </c:pt>
                <c:pt idx="381">
                  <c:v>-25.028395669999998</c:v>
                </c:pt>
                <c:pt idx="382">
                  <c:v>-24.651947280000002</c:v>
                </c:pt>
                <c:pt idx="383">
                  <c:v>-24.397635099999999</c:v>
                </c:pt>
                <c:pt idx="384">
                  <c:v>-24.840859049999999</c:v>
                </c:pt>
                <c:pt idx="385">
                  <c:v>-24.531622330000001</c:v>
                </c:pt>
                <c:pt idx="386">
                  <c:v>-24.36191839</c:v>
                </c:pt>
                <c:pt idx="387">
                  <c:v>-24.664983880000001</c:v>
                </c:pt>
                <c:pt idx="388">
                  <c:v>-25.33096759</c:v>
                </c:pt>
                <c:pt idx="389">
                  <c:v>-24.934072799999999</c:v>
                </c:pt>
                <c:pt idx="390">
                  <c:v>-24.553248889999999</c:v>
                </c:pt>
                <c:pt idx="391">
                  <c:v>-24.943472280000002</c:v>
                </c:pt>
                <c:pt idx="392">
                  <c:v>-25.3090084</c:v>
                </c:pt>
                <c:pt idx="393">
                  <c:v>-24.663710460000001</c:v>
                </c:pt>
                <c:pt idx="394">
                  <c:v>-24.517199229999999</c:v>
                </c:pt>
                <c:pt idx="395">
                  <c:v>-24.428345700000001</c:v>
                </c:pt>
                <c:pt idx="396">
                  <c:v>-24.906425169999999</c:v>
                </c:pt>
                <c:pt idx="397">
                  <c:v>-24.25008274</c:v>
                </c:pt>
                <c:pt idx="398">
                  <c:v>-24.887478260000002</c:v>
                </c:pt>
                <c:pt idx="399">
                  <c:v>-24.801495719999998</c:v>
                </c:pt>
                <c:pt idx="400">
                  <c:v>-24.781834369999999</c:v>
                </c:pt>
                <c:pt idx="401">
                  <c:v>-24.8658018</c:v>
                </c:pt>
                <c:pt idx="402">
                  <c:v>-24.941953590000001</c:v>
                </c:pt>
                <c:pt idx="403">
                  <c:v>-24.417086560000001</c:v>
                </c:pt>
                <c:pt idx="404">
                  <c:v>-24.327775219999999</c:v>
                </c:pt>
                <c:pt idx="405">
                  <c:v>-25.055272469999998</c:v>
                </c:pt>
                <c:pt idx="406">
                  <c:v>-24.71150037</c:v>
                </c:pt>
                <c:pt idx="407">
                  <c:v>-24.431280229999999</c:v>
                </c:pt>
                <c:pt idx="408">
                  <c:v>-24.58393989</c:v>
                </c:pt>
                <c:pt idx="409">
                  <c:v>-25.64077893</c:v>
                </c:pt>
                <c:pt idx="410">
                  <c:v>-25.43122614</c:v>
                </c:pt>
                <c:pt idx="411">
                  <c:v>-24.888991799999999</c:v>
                </c:pt>
                <c:pt idx="412">
                  <c:v>-25.143093100000002</c:v>
                </c:pt>
                <c:pt idx="413">
                  <c:v>-24.868600499999999</c:v>
                </c:pt>
                <c:pt idx="414">
                  <c:v>-24.71118908</c:v>
                </c:pt>
                <c:pt idx="415">
                  <c:v>-25.315227159999999</c:v>
                </c:pt>
                <c:pt idx="416">
                  <c:v>-25.07708006</c:v>
                </c:pt>
                <c:pt idx="417">
                  <c:v>-25.221837069999999</c:v>
                </c:pt>
                <c:pt idx="418">
                  <c:v>-25.065111890000001</c:v>
                </c:pt>
                <c:pt idx="419">
                  <c:v>-24.83404994</c:v>
                </c:pt>
                <c:pt idx="420">
                  <c:v>-24.63785592</c:v>
                </c:pt>
                <c:pt idx="421">
                  <c:v>-24.777225940000001</c:v>
                </c:pt>
                <c:pt idx="422">
                  <c:v>-24.580262319999999</c:v>
                </c:pt>
                <c:pt idx="423">
                  <c:v>-24.647014009999999</c:v>
                </c:pt>
                <c:pt idx="424">
                  <c:v>-24.897088350000001</c:v>
                </c:pt>
                <c:pt idx="425">
                  <c:v>-25.398626740000001</c:v>
                </c:pt>
                <c:pt idx="426">
                  <c:v>-25.09296934</c:v>
                </c:pt>
                <c:pt idx="427">
                  <c:v>-24.77164986</c:v>
                </c:pt>
                <c:pt idx="428">
                  <c:v>-24.51216664</c:v>
                </c:pt>
                <c:pt idx="429">
                  <c:v>-25.046600689999998</c:v>
                </c:pt>
                <c:pt idx="430">
                  <c:v>-24.91053981</c:v>
                </c:pt>
                <c:pt idx="431">
                  <c:v>-25.40628697</c:v>
                </c:pt>
                <c:pt idx="432">
                  <c:v>-24.762876510000002</c:v>
                </c:pt>
                <c:pt idx="433">
                  <c:v>-25.400768289999998</c:v>
                </c:pt>
                <c:pt idx="434">
                  <c:v>-25.832636040000001</c:v>
                </c:pt>
                <c:pt idx="435">
                  <c:v>-25.1791616</c:v>
                </c:pt>
                <c:pt idx="436">
                  <c:v>-25.117390159999999</c:v>
                </c:pt>
                <c:pt idx="437">
                  <c:v>-25.046895079999999</c:v>
                </c:pt>
                <c:pt idx="438">
                  <c:v>-24.73632967</c:v>
                </c:pt>
                <c:pt idx="439">
                  <c:v>-24.56407351</c:v>
                </c:pt>
                <c:pt idx="440">
                  <c:v>-24.939698530000001</c:v>
                </c:pt>
                <c:pt idx="441">
                  <c:v>-24.524262879999998</c:v>
                </c:pt>
                <c:pt idx="442">
                  <c:v>-24.792465790000001</c:v>
                </c:pt>
                <c:pt idx="443">
                  <c:v>-24.76685428</c:v>
                </c:pt>
                <c:pt idx="444">
                  <c:v>-25.558197920000001</c:v>
                </c:pt>
                <c:pt idx="445">
                  <c:v>-24.934773020000002</c:v>
                </c:pt>
                <c:pt idx="446">
                  <c:v>-24.8358375</c:v>
                </c:pt>
                <c:pt idx="447">
                  <c:v>-24.78733063</c:v>
                </c:pt>
                <c:pt idx="448">
                  <c:v>-24.673063169999999</c:v>
                </c:pt>
                <c:pt idx="449">
                  <c:v>-25.190203830000002</c:v>
                </c:pt>
                <c:pt idx="450">
                  <c:v>-24.676801810000001</c:v>
                </c:pt>
                <c:pt idx="451">
                  <c:v>-25.300037379999999</c:v>
                </c:pt>
                <c:pt idx="452">
                  <c:v>-24.645433480000001</c:v>
                </c:pt>
                <c:pt idx="453">
                  <c:v>-25.030917639999998</c:v>
                </c:pt>
                <c:pt idx="454">
                  <c:v>-24.887733480000001</c:v>
                </c:pt>
                <c:pt idx="455">
                  <c:v>-24.82279067</c:v>
                </c:pt>
                <c:pt idx="456">
                  <c:v>-25.07121351</c:v>
                </c:pt>
                <c:pt idx="457">
                  <c:v>-25.098008790000002</c:v>
                </c:pt>
                <c:pt idx="458">
                  <c:v>-24.667397229999999</c:v>
                </c:pt>
                <c:pt idx="459">
                  <c:v>-24.562287860000001</c:v>
                </c:pt>
                <c:pt idx="460">
                  <c:v>-24.893409980000001</c:v>
                </c:pt>
                <c:pt idx="461">
                  <c:v>-25.08298009</c:v>
                </c:pt>
                <c:pt idx="462">
                  <c:v>-24.96219335</c:v>
                </c:pt>
                <c:pt idx="463">
                  <c:v>-24.945457829999999</c:v>
                </c:pt>
                <c:pt idx="464">
                  <c:v>-24.79139473</c:v>
                </c:pt>
                <c:pt idx="465">
                  <c:v>-24.927203890000001</c:v>
                </c:pt>
                <c:pt idx="466">
                  <c:v>-24.779706139999998</c:v>
                </c:pt>
                <c:pt idx="467">
                  <c:v>-24.685638099999998</c:v>
                </c:pt>
                <c:pt idx="468">
                  <c:v>-24.431459</c:v>
                </c:pt>
                <c:pt idx="469">
                  <c:v>-25.215169029999998</c:v>
                </c:pt>
                <c:pt idx="470">
                  <c:v>-25.343744539999999</c:v>
                </c:pt>
                <c:pt idx="471">
                  <c:v>-25.00573919</c:v>
                </c:pt>
                <c:pt idx="472">
                  <c:v>-25.347860610000001</c:v>
                </c:pt>
                <c:pt idx="473">
                  <c:v>-24.386045230000001</c:v>
                </c:pt>
                <c:pt idx="474">
                  <c:v>-25.35973864</c:v>
                </c:pt>
                <c:pt idx="475">
                  <c:v>-25.054843429999998</c:v>
                </c:pt>
                <c:pt idx="476">
                  <c:v>-24.996646259999999</c:v>
                </c:pt>
                <c:pt idx="477">
                  <c:v>-25.093091319999999</c:v>
                </c:pt>
                <c:pt idx="478">
                  <c:v>-24.70974116</c:v>
                </c:pt>
                <c:pt idx="479">
                  <c:v>-24.738194530000001</c:v>
                </c:pt>
                <c:pt idx="480">
                  <c:v>-24.266014699999999</c:v>
                </c:pt>
                <c:pt idx="481">
                  <c:v>-25.050139269999999</c:v>
                </c:pt>
                <c:pt idx="482">
                  <c:v>-24.65706132</c:v>
                </c:pt>
                <c:pt idx="483">
                  <c:v>-24.993430180000001</c:v>
                </c:pt>
                <c:pt idx="484">
                  <c:v>-24.98678301</c:v>
                </c:pt>
                <c:pt idx="485">
                  <c:v>-25.440336009999999</c:v>
                </c:pt>
                <c:pt idx="486">
                  <c:v>-25.316842529999999</c:v>
                </c:pt>
                <c:pt idx="487">
                  <c:v>-24.882466740000002</c:v>
                </c:pt>
                <c:pt idx="488">
                  <c:v>-25.177340340000001</c:v>
                </c:pt>
                <c:pt idx="489">
                  <c:v>-24.683065060000001</c:v>
                </c:pt>
                <c:pt idx="490">
                  <c:v>-25.05011807</c:v>
                </c:pt>
                <c:pt idx="491">
                  <c:v>-25.328768610000001</c:v>
                </c:pt>
                <c:pt idx="492">
                  <c:v>-24.540493779999998</c:v>
                </c:pt>
                <c:pt idx="493">
                  <c:v>-24.313824019999998</c:v>
                </c:pt>
                <c:pt idx="494">
                  <c:v>-24.58867489</c:v>
                </c:pt>
                <c:pt idx="495">
                  <c:v>-24.471497280000001</c:v>
                </c:pt>
                <c:pt idx="496">
                  <c:v>-24.561359070000002</c:v>
                </c:pt>
                <c:pt idx="497">
                  <c:v>-24.805798849999999</c:v>
                </c:pt>
                <c:pt idx="498">
                  <c:v>-24.75535279</c:v>
                </c:pt>
                <c:pt idx="499">
                  <c:v>-24.95766566</c:v>
                </c:pt>
                <c:pt idx="500">
                  <c:v>-25.154062530000001</c:v>
                </c:pt>
                <c:pt idx="501">
                  <c:v>-24.761321840000001</c:v>
                </c:pt>
                <c:pt idx="502">
                  <c:v>-24.856140119999999</c:v>
                </c:pt>
                <c:pt idx="503">
                  <c:v>-24.269913379999998</c:v>
                </c:pt>
                <c:pt idx="504">
                  <c:v>-24.724248419999999</c:v>
                </c:pt>
                <c:pt idx="505">
                  <c:v>-24.34133374</c:v>
                </c:pt>
                <c:pt idx="506">
                  <c:v>-24.325162469999999</c:v>
                </c:pt>
                <c:pt idx="507">
                  <c:v>-24.95363798</c:v>
                </c:pt>
                <c:pt idx="508">
                  <c:v>-24.615775809999999</c:v>
                </c:pt>
                <c:pt idx="509">
                  <c:v>-24.524921119999998</c:v>
                </c:pt>
                <c:pt idx="510">
                  <c:v>-24.55003073</c:v>
                </c:pt>
                <c:pt idx="511">
                  <c:v>-24.09575955</c:v>
                </c:pt>
                <c:pt idx="512">
                  <c:v>-24.850280160000001</c:v>
                </c:pt>
                <c:pt idx="513">
                  <c:v>-24.275655180000001</c:v>
                </c:pt>
                <c:pt idx="514">
                  <c:v>-24.357162280000001</c:v>
                </c:pt>
                <c:pt idx="515">
                  <c:v>-23.81078896</c:v>
                </c:pt>
                <c:pt idx="516">
                  <c:v>-24.787765700000001</c:v>
                </c:pt>
                <c:pt idx="517">
                  <c:v>-24.131028959999998</c:v>
                </c:pt>
                <c:pt idx="518">
                  <c:v>-24.66010026</c:v>
                </c:pt>
                <c:pt idx="519">
                  <c:v>-24.456060900000001</c:v>
                </c:pt>
                <c:pt idx="520">
                  <c:v>-24.5576884</c:v>
                </c:pt>
                <c:pt idx="521">
                  <c:v>-24.637585779999998</c:v>
                </c:pt>
                <c:pt idx="522">
                  <c:v>-24.606502639999999</c:v>
                </c:pt>
                <c:pt idx="523">
                  <c:v>-25.144140270000001</c:v>
                </c:pt>
                <c:pt idx="524">
                  <c:v>-24.481299580000002</c:v>
                </c:pt>
                <c:pt idx="525">
                  <c:v>-24.782836710000002</c:v>
                </c:pt>
                <c:pt idx="526">
                  <c:v>-23.738878289999999</c:v>
                </c:pt>
                <c:pt idx="527">
                  <c:v>-24.710438289999999</c:v>
                </c:pt>
                <c:pt idx="528">
                  <c:v>-24.36236336</c:v>
                </c:pt>
                <c:pt idx="529">
                  <c:v>-24.103226100000001</c:v>
                </c:pt>
                <c:pt idx="530">
                  <c:v>-24.389312759999999</c:v>
                </c:pt>
                <c:pt idx="531">
                  <c:v>-24.009453780000001</c:v>
                </c:pt>
                <c:pt idx="532">
                  <c:v>-24.568875850000001</c:v>
                </c:pt>
                <c:pt idx="533">
                  <c:v>-23.459127819999999</c:v>
                </c:pt>
                <c:pt idx="534">
                  <c:v>-24.30823973</c:v>
                </c:pt>
                <c:pt idx="535">
                  <c:v>-24.046091799999999</c:v>
                </c:pt>
                <c:pt idx="536">
                  <c:v>-24.782003790000001</c:v>
                </c:pt>
                <c:pt idx="537">
                  <c:v>-25.136042740000001</c:v>
                </c:pt>
                <c:pt idx="538">
                  <c:v>-25.013680019999999</c:v>
                </c:pt>
                <c:pt idx="539">
                  <c:v>-24.264979969999999</c:v>
                </c:pt>
                <c:pt idx="540">
                  <c:v>-24.514326480000001</c:v>
                </c:pt>
                <c:pt idx="541">
                  <c:v>-24.81486787</c:v>
                </c:pt>
                <c:pt idx="542">
                  <c:v>-24.34269527</c:v>
                </c:pt>
                <c:pt idx="543">
                  <c:v>-24.315559690000001</c:v>
                </c:pt>
                <c:pt idx="544">
                  <c:v>-24.878823789999998</c:v>
                </c:pt>
                <c:pt idx="545">
                  <c:v>-24.329071020000001</c:v>
                </c:pt>
                <c:pt idx="546">
                  <c:v>-24.56069192</c:v>
                </c:pt>
                <c:pt idx="547">
                  <c:v>-24.732192139999999</c:v>
                </c:pt>
                <c:pt idx="548">
                  <c:v>-25.282409529999999</c:v>
                </c:pt>
                <c:pt idx="549">
                  <c:v>-24.019235219999999</c:v>
                </c:pt>
                <c:pt idx="550">
                  <c:v>-24.54951282</c:v>
                </c:pt>
                <c:pt idx="551">
                  <c:v>-24.302876739999999</c:v>
                </c:pt>
                <c:pt idx="552">
                  <c:v>-24.203403489999999</c:v>
                </c:pt>
                <c:pt idx="553">
                  <c:v>-24.0108508</c:v>
                </c:pt>
                <c:pt idx="554">
                  <c:v>-23.761945319999999</c:v>
                </c:pt>
                <c:pt idx="555">
                  <c:v>-23.816397460000001</c:v>
                </c:pt>
                <c:pt idx="556">
                  <c:v>-23.78533066</c:v>
                </c:pt>
                <c:pt idx="557">
                  <c:v>-24.16484462</c:v>
                </c:pt>
                <c:pt idx="558">
                  <c:v>-24.021147450000001</c:v>
                </c:pt>
                <c:pt idx="559">
                  <c:v>-23.39444688</c:v>
                </c:pt>
                <c:pt idx="560">
                  <c:v>-23.255590999999999</c:v>
                </c:pt>
                <c:pt idx="561">
                  <c:v>-24.1175946</c:v>
                </c:pt>
                <c:pt idx="562">
                  <c:v>-23.744642120000002</c:v>
                </c:pt>
                <c:pt idx="563">
                  <c:v>-23.92721353</c:v>
                </c:pt>
                <c:pt idx="564">
                  <c:v>-24.01313017</c:v>
                </c:pt>
                <c:pt idx="565">
                  <c:v>-24.117857260000001</c:v>
                </c:pt>
                <c:pt idx="566">
                  <c:v>-24.291461519999999</c:v>
                </c:pt>
                <c:pt idx="567">
                  <c:v>-24.507818289999999</c:v>
                </c:pt>
                <c:pt idx="568">
                  <c:v>-25.164257760000002</c:v>
                </c:pt>
                <c:pt idx="569">
                  <c:v>-24.285285389999999</c:v>
                </c:pt>
                <c:pt idx="570">
                  <c:v>-23.898126189999999</c:v>
                </c:pt>
                <c:pt idx="571">
                  <c:v>-24.108818419999999</c:v>
                </c:pt>
                <c:pt idx="572">
                  <c:v>-23.796241819999999</c:v>
                </c:pt>
                <c:pt idx="573">
                  <c:v>-24.849847570000001</c:v>
                </c:pt>
                <c:pt idx="574">
                  <c:v>-24.69611841</c:v>
                </c:pt>
                <c:pt idx="575">
                  <c:v>-24.102945640000002</c:v>
                </c:pt>
                <c:pt idx="576">
                  <c:v>-24.112233150000002</c:v>
                </c:pt>
                <c:pt idx="577">
                  <c:v>-24.68973355</c:v>
                </c:pt>
                <c:pt idx="578">
                  <c:v>-23.955186950000002</c:v>
                </c:pt>
                <c:pt idx="579">
                  <c:v>-24.264138599999999</c:v>
                </c:pt>
                <c:pt idx="580">
                  <c:v>-24.161363720000001</c:v>
                </c:pt>
                <c:pt idx="581">
                  <c:v>-24.888606060000001</c:v>
                </c:pt>
                <c:pt idx="582">
                  <c:v>-24.42821927</c:v>
                </c:pt>
                <c:pt idx="583">
                  <c:v>-24.982074040000001</c:v>
                </c:pt>
                <c:pt idx="584">
                  <c:v>-24.805182970000001</c:v>
                </c:pt>
                <c:pt idx="585">
                  <c:v>-24.610054040000001</c:v>
                </c:pt>
                <c:pt idx="586">
                  <c:v>-24.631144540000001</c:v>
                </c:pt>
                <c:pt idx="587">
                  <c:v>-24.626105899999999</c:v>
                </c:pt>
                <c:pt idx="588">
                  <c:v>-24.991627090000001</c:v>
                </c:pt>
                <c:pt idx="589">
                  <c:v>-24.429857689999999</c:v>
                </c:pt>
                <c:pt idx="590">
                  <c:v>-24.832049170000001</c:v>
                </c:pt>
                <c:pt idx="591">
                  <c:v>-23.643399899999999</c:v>
                </c:pt>
                <c:pt idx="592">
                  <c:v>-23.400994430000001</c:v>
                </c:pt>
                <c:pt idx="593">
                  <c:v>-22.997462599999999</c:v>
                </c:pt>
                <c:pt idx="594">
                  <c:v>-23.337018610000001</c:v>
                </c:pt>
                <c:pt idx="595">
                  <c:v>-23.651535580000001</c:v>
                </c:pt>
                <c:pt idx="596">
                  <c:v>-23.558425400000001</c:v>
                </c:pt>
                <c:pt idx="597">
                  <c:v>-23.550110449999998</c:v>
                </c:pt>
                <c:pt idx="598">
                  <c:v>-23.824965989999999</c:v>
                </c:pt>
                <c:pt idx="599">
                  <c:v>-24.25962513</c:v>
                </c:pt>
                <c:pt idx="600">
                  <c:v>-23.69905425</c:v>
                </c:pt>
                <c:pt idx="601">
                  <c:v>-24.091542230000002</c:v>
                </c:pt>
                <c:pt idx="602">
                  <c:v>-24.020456110000001</c:v>
                </c:pt>
                <c:pt idx="603">
                  <c:v>-23.584291230000002</c:v>
                </c:pt>
                <c:pt idx="604">
                  <c:v>-23.582219169999998</c:v>
                </c:pt>
                <c:pt idx="605">
                  <c:v>-23.259837319999999</c:v>
                </c:pt>
                <c:pt idx="606">
                  <c:v>-23.135310329999999</c:v>
                </c:pt>
                <c:pt idx="607">
                  <c:v>-23.16403575</c:v>
                </c:pt>
                <c:pt idx="608">
                  <c:v>-23.686525029999999</c:v>
                </c:pt>
                <c:pt idx="609">
                  <c:v>-23.429796629999998</c:v>
                </c:pt>
                <c:pt idx="610">
                  <c:v>-23.843151550000002</c:v>
                </c:pt>
                <c:pt idx="611">
                  <c:v>-24.096957530000001</c:v>
                </c:pt>
                <c:pt idx="612">
                  <c:v>-23.299845439999999</c:v>
                </c:pt>
                <c:pt idx="613">
                  <c:v>-23.533699179999999</c:v>
                </c:pt>
                <c:pt idx="614">
                  <c:v>-24.036246630000001</c:v>
                </c:pt>
                <c:pt idx="615">
                  <c:v>-23.604503449999999</c:v>
                </c:pt>
                <c:pt idx="616">
                  <c:v>-23.610834019999999</c:v>
                </c:pt>
                <c:pt idx="617">
                  <c:v>-24.080470940000001</c:v>
                </c:pt>
                <c:pt idx="618">
                  <c:v>-23.76216251</c:v>
                </c:pt>
                <c:pt idx="619">
                  <c:v>-23.495911830000001</c:v>
                </c:pt>
                <c:pt idx="620">
                  <c:v>-23.81280078</c:v>
                </c:pt>
                <c:pt idx="621">
                  <c:v>-23.102704429999999</c:v>
                </c:pt>
                <c:pt idx="622">
                  <c:v>-23.148940159999999</c:v>
                </c:pt>
                <c:pt idx="623">
                  <c:v>-22.64399663</c:v>
                </c:pt>
                <c:pt idx="624">
                  <c:v>-22.589057220000001</c:v>
                </c:pt>
                <c:pt idx="625">
                  <c:v>-23.345431569999999</c:v>
                </c:pt>
                <c:pt idx="626">
                  <c:v>-22.68165364</c:v>
                </c:pt>
                <c:pt idx="627">
                  <c:v>-23.147420929999999</c:v>
                </c:pt>
                <c:pt idx="628">
                  <c:v>-22.973213999999999</c:v>
                </c:pt>
                <c:pt idx="629">
                  <c:v>-23.394683919999999</c:v>
                </c:pt>
                <c:pt idx="630">
                  <c:v>-23.513901220000001</c:v>
                </c:pt>
                <c:pt idx="631">
                  <c:v>-22.825678849999999</c:v>
                </c:pt>
                <c:pt idx="632">
                  <c:v>-23.653924140000001</c:v>
                </c:pt>
                <c:pt idx="633">
                  <c:v>-23.496768580000001</c:v>
                </c:pt>
                <c:pt idx="634">
                  <c:v>-23.46001236</c:v>
                </c:pt>
                <c:pt idx="635">
                  <c:v>-23.421365479999999</c:v>
                </c:pt>
                <c:pt idx="636">
                  <c:v>-22.980594570000001</c:v>
                </c:pt>
                <c:pt idx="637">
                  <c:v>-23.46599694</c:v>
                </c:pt>
                <c:pt idx="638">
                  <c:v>-22.655981879999999</c:v>
                </c:pt>
                <c:pt idx="639">
                  <c:v>-22.888202549999999</c:v>
                </c:pt>
                <c:pt idx="640">
                  <c:v>-23.071129920000001</c:v>
                </c:pt>
                <c:pt idx="641">
                  <c:v>-23.124931620000002</c:v>
                </c:pt>
                <c:pt idx="642">
                  <c:v>-23.546727820000001</c:v>
                </c:pt>
                <c:pt idx="643">
                  <c:v>-22.733654309999999</c:v>
                </c:pt>
                <c:pt idx="644">
                  <c:v>-22.861744170000001</c:v>
                </c:pt>
                <c:pt idx="645">
                  <c:v>-23.040159750000001</c:v>
                </c:pt>
                <c:pt idx="646">
                  <c:v>-22.70892796</c:v>
                </c:pt>
                <c:pt idx="647">
                  <c:v>-23.189939259999999</c:v>
                </c:pt>
                <c:pt idx="648">
                  <c:v>-22.461655990000001</c:v>
                </c:pt>
                <c:pt idx="649">
                  <c:v>-22.595352689999999</c:v>
                </c:pt>
                <c:pt idx="650">
                  <c:v>-22.310090970000001</c:v>
                </c:pt>
                <c:pt idx="651">
                  <c:v>-22.826204369999999</c:v>
                </c:pt>
                <c:pt idx="652">
                  <c:v>-22.69010286</c:v>
                </c:pt>
                <c:pt idx="653">
                  <c:v>-22.297088609999999</c:v>
                </c:pt>
                <c:pt idx="654">
                  <c:v>-22.813688169999999</c:v>
                </c:pt>
                <c:pt idx="655">
                  <c:v>-22.212612889999999</c:v>
                </c:pt>
                <c:pt idx="656">
                  <c:v>-22.928972680000001</c:v>
                </c:pt>
                <c:pt idx="657">
                  <c:v>-23.328628330000001</c:v>
                </c:pt>
                <c:pt idx="658">
                  <c:v>-22.916842639999999</c:v>
                </c:pt>
                <c:pt idx="659">
                  <c:v>-23.03584197</c:v>
                </c:pt>
                <c:pt idx="660">
                  <c:v>-23.17365865</c:v>
                </c:pt>
                <c:pt idx="661">
                  <c:v>-23.017727959999998</c:v>
                </c:pt>
                <c:pt idx="662">
                  <c:v>-23.275809259999999</c:v>
                </c:pt>
                <c:pt idx="663">
                  <c:v>-23.597419630000001</c:v>
                </c:pt>
                <c:pt idx="664">
                  <c:v>-23.611893810000002</c:v>
                </c:pt>
                <c:pt idx="665">
                  <c:v>-23.566614810000001</c:v>
                </c:pt>
                <c:pt idx="666">
                  <c:v>-23.420364989999999</c:v>
                </c:pt>
                <c:pt idx="667">
                  <c:v>-23.633894529999999</c:v>
                </c:pt>
                <c:pt idx="668">
                  <c:v>-23.602067399999999</c:v>
                </c:pt>
                <c:pt idx="669">
                  <c:v>-23.583025889999998</c:v>
                </c:pt>
                <c:pt idx="670">
                  <c:v>-23.829836019999998</c:v>
                </c:pt>
                <c:pt idx="671">
                  <c:v>-23.101146740000001</c:v>
                </c:pt>
                <c:pt idx="672">
                  <c:v>-23.500031719999999</c:v>
                </c:pt>
                <c:pt idx="673">
                  <c:v>-23.65623149</c:v>
                </c:pt>
                <c:pt idx="674">
                  <c:v>-23.167206109999999</c:v>
                </c:pt>
                <c:pt idx="675">
                  <c:v>-22.66614787</c:v>
                </c:pt>
                <c:pt idx="676">
                  <c:v>-23.45004187</c:v>
                </c:pt>
                <c:pt idx="677">
                  <c:v>-23.710795940000001</c:v>
                </c:pt>
                <c:pt idx="678">
                  <c:v>-23.158349000000001</c:v>
                </c:pt>
                <c:pt idx="679">
                  <c:v>-23.452425420000001</c:v>
                </c:pt>
                <c:pt idx="680">
                  <c:v>-23.98978082</c:v>
                </c:pt>
                <c:pt idx="681">
                  <c:v>-23.837642209999998</c:v>
                </c:pt>
                <c:pt idx="682">
                  <c:v>-23.454512529999999</c:v>
                </c:pt>
                <c:pt idx="683">
                  <c:v>-23.786334870000001</c:v>
                </c:pt>
                <c:pt idx="684">
                  <c:v>-23.826978919999998</c:v>
                </c:pt>
                <c:pt idx="685">
                  <c:v>-23.908400400000001</c:v>
                </c:pt>
                <c:pt idx="686">
                  <c:v>-23.660168550000002</c:v>
                </c:pt>
                <c:pt idx="687">
                  <c:v>-23.345582610000001</c:v>
                </c:pt>
                <c:pt idx="688">
                  <c:v>-23.51777654</c:v>
                </c:pt>
                <c:pt idx="689">
                  <c:v>-23.612304760000001</c:v>
                </c:pt>
                <c:pt idx="690">
                  <c:v>-23.479672749999999</c:v>
                </c:pt>
                <c:pt idx="691">
                  <c:v>-23.48283928</c:v>
                </c:pt>
                <c:pt idx="692">
                  <c:v>-23.676077299999999</c:v>
                </c:pt>
                <c:pt idx="693">
                  <c:v>-23.63315425</c:v>
                </c:pt>
                <c:pt idx="694">
                  <c:v>-23.75594461</c:v>
                </c:pt>
                <c:pt idx="695">
                  <c:v>-23.967932619999999</c:v>
                </c:pt>
                <c:pt idx="696">
                  <c:v>-23.912457740000001</c:v>
                </c:pt>
                <c:pt idx="697">
                  <c:v>-23.57403073</c:v>
                </c:pt>
                <c:pt idx="698">
                  <c:v>-23.23081706</c:v>
                </c:pt>
                <c:pt idx="699">
                  <c:v>-23.790121970000001</c:v>
                </c:pt>
                <c:pt idx="700">
                  <c:v>-23.528517539999999</c:v>
                </c:pt>
                <c:pt idx="701">
                  <c:v>-23.32344488</c:v>
                </c:pt>
                <c:pt idx="702">
                  <c:v>-23.060518200000001</c:v>
                </c:pt>
                <c:pt idx="703">
                  <c:v>-23.45216834</c:v>
                </c:pt>
                <c:pt idx="704">
                  <c:v>-23.422852880000001</c:v>
                </c:pt>
                <c:pt idx="705">
                  <c:v>-23.216604360000002</c:v>
                </c:pt>
                <c:pt idx="706">
                  <c:v>-23.43797241</c:v>
                </c:pt>
                <c:pt idx="707">
                  <c:v>-23.14447023</c:v>
                </c:pt>
                <c:pt idx="708">
                  <c:v>-23.389622450000001</c:v>
                </c:pt>
                <c:pt idx="709">
                  <c:v>-23.666969959999999</c:v>
                </c:pt>
                <c:pt idx="710">
                  <c:v>-22.863748170000001</c:v>
                </c:pt>
                <c:pt idx="711">
                  <c:v>-23.264114790000001</c:v>
                </c:pt>
                <c:pt idx="712">
                  <c:v>-23.28929492</c:v>
                </c:pt>
                <c:pt idx="713">
                  <c:v>-23.11079968</c:v>
                </c:pt>
                <c:pt idx="714">
                  <c:v>-23.282812910000001</c:v>
                </c:pt>
                <c:pt idx="715">
                  <c:v>-22.984726070000001</c:v>
                </c:pt>
                <c:pt idx="716">
                  <c:v>-23.471967679999999</c:v>
                </c:pt>
                <c:pt idx="717">
                  <c:v>-23.174112610000002</c:v>
                </c:pt>
                <c:pt idx="718">
                  <c:v>-23.28153889</c:v>
                </c:pt>
                <c:pt idx="719">
                  <c:v>-23.008414980000001</c:v>
                </c:pt>
                <c:pt idx="720">
                  <c:v>-23.28031562</c:v>
                </c:pt>
                <c:pt idx="721">
                  <c:v>-22.760919810000001</c:v>
                </c:pt>
                <c:pt idx="722">
                  <c:v>-23.564912979999999</c:v>
                </c:pt>
                <c:pt idx="723">
                  <c:v>-23.42924322</c:v>
                </c:pt>
                <c:pt idx="724">
                  <c:v>-23.492038619999999</c:v>
                </c:pt>
                <c:pt idx="725">
                  <c:v>-23.122458250000001</c:v>
                </c:pt>
                <c:pt idx="726">
                  <c:v>-23.194545909999999</c:v>
                </c:pt>
                <c:pt idx="727">
                  <c:v>-23.2824247</c:v>
                </c:pt>
                <c:pt idx="728">
                  <c:v>-23.468194889999999</c:v>
                </c:pt>
                <c:pt idx="729">
                  <c:v>-23.292867730000001</c:v>
                </c:pt>
                <c:pt idx="730">
                  <c:v>-23.364568800000001</c:v>
                </c:pt>
                <c:pt idx="731">
                  <c:v>-23.285343820000001</c:v>
                </c:pt>
                <c:pt idx="732">
                  <c:v>-23.364224910000001</c:v>
                </c:pt>
                <c:pt idx="733">
                  <c:v>-23.614805990000001</c:v>
                </c:pt>
                <c:pt idx="734">
                  <c:v>-23.357290549999998</c:v>
                </c:pt>
                <c:pt idx="735">
                  <c:v>-23.156947349999999</c:v>
                </c:pt>
                <c:pt idx="736">
                  <c:v>-23.600702420000001</c:v>
                </c:pt>
                <c:pt idx="737">
                  <c:v>-23.589991250000001</c:v>
                </c:pt>
                <c:pt idx="738">
                  <c:v>-23.02761241</c:v>
                </c:pt>
                <c:pt idx="739">
                  <c:v>-23.510372369999999</c:v>
                </c:pt>
                <c:pt idx="740">
                  <c:v>-23.99332029</c:v>
                </c:pt>
                <c:pt idx="741">
                  <c:v>-24.808598979999999</c:v>
                </c:pt>
                <c:pt idx="742">
                  <c:v>-24.371743330000001</c:v>
                </c:pt>
                <c:pt idx="743">
                  <c:v>-23.921920530000001</c:v>
                </c:pt>
                <c:pt idx="744">
                  <c:v>-23.040162810000002</c:v>
                </c:pt>
                <c:pt idx="745">
                  <c:v>-24.051286950000001</c:v>
                </c:pt>
                <c:pt idx="746">
                  <c:v>-23.810797820000001</c:v>
                </c:pt>
                <c:pt idx="747">
                  <c:v>-23.817768260000001</c:v>
                </c:pt>
                <c:pt idx="748">
                  <c:v>-24.078071390000002</c:v>
                </c:pt>
                <c:pt idx="749">
                  <c:v>-24.236520469999999</c:v>
                </c:pt>
                <c:pt idx="750">
                  <c:v>-23.39275331</c:v>
                </c:pt>
                <c:pt idx="751">
                  <c:v>-23.40099288</c:v>
                </c:pt>
                <c:pt idx="752">
                  <c:v>-23.984621910000001</c:v>
                </c:pt>
                <c:pt idx="753">
                  <c:v>-23.280867610000001</c:v>
                </c:pt>
                <c:pt idx="754">
                  <c:v>-23.647672480000001</c:v>
                </c:pt>
                <c:pt idx="755">
                  <c:v>-22.348517789999999</c:v>
                </c:pt>
                <c:pt idx="756">
                  <c:v>-23.055090809999999</c:v>
                </c:pt>
                <c:pt idx="757">
                  <c:v>-23.542908199999999</c:v>
                </c:pt>
                <c:pt idx="758">
                  <c:v>-23.684814549999999</c:v>
                </c:pt>
                <c:pt idx="759">
                  <c:v>-23.77745212</c:v>
                </c:pt>
                <c:pt idx="760">
                  <c:v>-23.713936140000001</c:v>
                </c:pt>
                <c:pt idx="761">
                  <c:v>-22.624410050000002</c:v>
                </c:pt>
                <c:pt idx="762">
                  <c:v>-22.823768579999999</c:v>
                </c:pt>
                <c:pt idx="763">
                  <c:v>-22.271090189999999</c:v>
                </c:pt>
                <c:pt idx="764">
                  <c:v>-23.226596059999999</c:v>
                </c:pt>
                <c:pt idx="765">
                  <c:v>-23.579737120000001</c:v>
                </c:pt>
                <c:pt idx="766">
                  <c:v>-22.763879379999999</c:v>
                </c:pt>
                <c:pt idx="767">
                  <c:v>-22.384094959999999</c:v>
                </c:pt>
                <c:pt idx="768">
                  <c:v>-21.610611290000001</c:v>
                </c:pt>
                <c:pt idx="769">
                  <c:v>-22.451947409999999</c:v>
                </c:pt>
                <c:pt idx="770">
                  <c:v>-22.206539930000002</c:v>
                </c:pt>
                <c:pt idx="771">
                  <c:v>-22.816279219999998</c:v>
                </c:pt>
                <c:pt idx="772">
                  <c:v>-22.49165696</c:v>
                </c:pt>
                <c:pt idx="773">
                  <c:v>-22.57506137</c:v>
                </c:pt>
                <c:pt idx="774">
                  <c:v>-22.753358299999999</c:v>
                </c:pt>
                <c:pt idx="775">
                  <c:v>-22.402991119999999</c:v>
                </c:pt>
                <c:pt idx="776">
                  <c:v>-22.657320859999999</c:v>
                </c:pt>
                <c:pt idx="777">
                  <c:v>-22.44483507</c:v>
                </c:pt>
                <c:pt idx="778">
                  <c:v>-22.242745230000001</c:v>
                </c:pt>
                <c:pt idx="779">
                  <c:v>-22.058535689999999</c:v>
                </c:pt>
                <c:pt idx="780">
                  <c:v>-22.193897880000002</c:v>
                </c:pt>
                <c:pt idx="781">
                  <c:v>-22.552834529999998</c:v>
                </c:pt>
                <c:pt idx="782">
                  <c:v>-22.427537000000001</c:v>
                </c:pt>
                <c:pt idx="783">
                  <c:v>-22.555999419999999</c:v>
                </c:pt>
                <c:pt idx="784">
                  <c:v>-22.932485710000002</c:v>
                </c:pt>
                <c:pt idx="785">
                  <c:v>-23.081467459999999</c:v>
                </c:pt>
                <c:pt idx="786">
                  <c:v>-22.841006570000001</c:v>
                </c:pt>
                <c:pt idx="787">
                  <c:v>-23.46628969</c:v>
                </c:pt>
                <c:pt idx="788">
                  <c:v>-22.834211830000001</c:v>
                </c:pt>
                <c:pt idx="789">
                  <c:v>-22.330382960000001</c:v>
                </c:pt>
                <c:pt idx="790">
                  <c:v>-23.040777349999999</c:v>
                </c:pt>
                <c:pt idx="791">
                  <c:v>-23.378333120000001</c:v>
                </c:pt>
                <c:pt idx="792">
                  <c:v>-23.389558430000001</c:v>
                </c:pt>
                <c:pt idx="793">
                  <c:v>-22.8308213</c:v>
                </c:pt>
                <c:pt idx="794">
                  <c:v>-23.02562919</c:v>
                </c:pt>
                <c:pt idx="795">
                  <c:v>-22.214322719999998</c:v>
                </c:pt>
                <c:pt idx="796">
                  <c:v>-22.46347432</c:v>
                </c:pt>
                <c:pt idx="797">
                  <c:v>-22.565765930000001</c:v>
                </c:pt>
                <c:pt idx="798">
                  <c:v>-23.065204649999998</c:v>
                </c:pt>
                <c:pt idx="799">
                  <c:v>-23.092326119999999</c:v>
                </c:pt>
                <c:pt idx="800">
                  <c:v>-22.685854429999999</c:v>
                </c:pt>
                <c:pt idx="801">
                  <c:v>-22.752085090000001</c:v>
                </c:pt>
                <c:pt idx="802">
                  <c:v>-22.98755002</c:v>
                </c:pt>
                <c:pt idx="803">
                  <c:v>-22.683923849999999</c:v>
                </c:pt>
                <c:pt idx="804">
                  <c:v>-22.297334020000001</c:v>
                </c:pt>
                <c:pt idx="805">
                  <c:v>-22.56609504</c:v>
                </c:pt>
                <c:pt idx="806">
                  <c:v>-23.008312199999999</c:v>
                </c:pt>
                <c:pt idx="807">
                  <c:v>-22.993620679999999</c:v>
                </c:pt>
                <c:pt idx="808">
                  <c:v>-23.031313669999999</c:v>
                </c:pt>
                <c:pt idx="809">
                  <c:v>-22.978431390000001</c:v>
                </c:pt>
                <c:pt idx="810">
                  <c:v>-23.050403070000002</c:v>
                </c:pt>
                <c:pt idx="811">
                  <c:v>-23.000308329999999</c:v>
                </c:pt>
                <c:pt idx="812">
                  <c:v>-22.500559490000001</c:v>
                </c:pt>
                <c:pt idx="813">
                  <c:v>-22.55700525</c:v>
                </c:pt>
                <c:pt idx="814">
                  <c:v>-22.80669451</c:v>
                </c:pt>
                <c:pt idx="815">
                  <c:v>-23.528102610000001</c:v>
                </c:pt>
                <c:pt idx="816">
                  <c:v>-23.058855550000001</c:v>
                </c:pt>
                <c:pt idx="817">
                  <c:v>-22.884905979999999</c:v>
                </c:pt>
                <c:pt idx="818">
                  <c:v>-23.694889109999998</c:v>
                </c:pt>
                <c:pt idx="819">
                  <c:v>-23.20285222</c:v>
                </c:pt>
                <c:pt idx="820">
                  <c:v>-23.376266019999999</c:v>
                </c:pt>
                <c:pt idx="821">
                  <c:v>-23.690184330000001</c:v>
                </c:pt>
                <c:pt idx="822">
                  <c:v>-22.959238679999999</c:v>
                </c:pt>
                <c:pt idx="823">
                  <c:v>-22.725021900000002</c:v>
                </c:pt>
                <c:pt idx="824">
                  <c:v>-23.167804499999999</c:v>
                </c:pt>
                <c:pt idx="825">
                  <c:v>-23.062409379999998</c:v>
                </c:pt>
                <c:pt idx="826">
                  <c:v>-23.208575329999999</c:v>
                </c:pt>
                <c:pt idx="827">
                  <c:v>-22.36977602</c:v>
                </c:pt>
                <c:pt idx="828">
                  <c:v>-21.928163739999999</c:v>
                </c:pt>
                <c:pt idx="829">
                  <c:v>-22.22227689</c:v>
                </c:pt>
                <c:pt idx="830">
                  <c:v>-22.452977010000001</c:v>
                </c:pt>
                <c:pt idx="831">
                  <c:v>-22.80988653</c:v>
                </c:pt>
                <c:pt idx="832">
                  <c:v>-22.982495109999999</c:v>
                </c:pt>
                <c:pt idx="833">
                  <c:v>-22.32711145</c:v>
                </c:pt>
                <c:pt idx="834">
                  <c:v>-22.813581769999999</c:v>
                </c:pt>
                <c:pt idx="835">
                  <c:v>-22.302480030000002</c:v>
                </c:pt>
                <c:pt idx="836">
                  <c:v>-22.816324080000001</c:v>
                </c:pt>
                <c:pt idx="837">
                  <c:v>-22.592697220000002</c:v>
                </c:pt>
                <c:pt idx="838">
                  <c:v>-22.532730659999999</c:v>
                </c:pt>
                <c:pt idx="839">
                  <c:v>-23.130791800000001</c:v>
                </c:pt>
                <c:pt idx="840">
                  <c:v>-23.40537904</c:v>
                </c:pt>
                <c:pt idx="841">
                  <c:v>-23.152229869999999</c:v>
                </c:pt>
                <c:pt idx="842">
                  <c:v>-23.372757499999999</c:v>
                </c:pt>
                <c:pt idx="843">
                  <c:v>-22.951870370000002</c:v>
                </c:pt>
                <c:pt idx="844">
                  <c:v>-23.263344839999998</c:v>
                </c:pt>
                <c:pt idx="845">
                  <c:v>-23.5946763</c:v>
                </c:pt>
                <c:pt idx="846">
                  <c:v>-23.79165626</c:v>
                </c:pt>
                <c:pt idx="847">
                  <c:v>-23.175936879999998</c:v>
                </c:pt>
                <c:pt idx="848">
                  <c:v>-23.2952279</c:v>
                </c:pt>
                <c:pt idx="849">
                  <c:v>-22.830036230000001</c:v>
                </c:pt>
                <c:pt idx="850">
                  <c:v>-23.075908259999999</c:v>
                </c:pt>
                <c:pt idx="851">
                  <c:v>-22.968571699999998</c:v>
                </c:pt>
                <c:pt idx="852">
                  <c:v>-22.593965839999999</c:v>
                </c:pt>
                <c:pt idx="853">
                  <c:v>-22.919415579999999</c:v>
                </c:pt>
                <c:pt idx="854">
                  <c:v>-23.24272075</c:v>
                </c:pt>
                <c:pt idx="855">
                  <c:v>-22.974416649999998</c:v>
                </c:pt>
                <c:pt idx="856">
                  <c:v>-22.99612922</c:v>
                </c:pt>
                <c:pt idx="857">
                  <c:v>-22.537095990000001</c:v>
                </c:pt>
                <c:pt idx="858">
                  <c:v>-22.424765220000001</c:v>
                </c:pt>
                <c:pt idx="859">
                  <c:v>-22.6344849</c:v>
                </c:pt>
                <c:pt idx="860">
                  <c:v>-22.987319289999999</c:v>
                </c:pt>
                <c:pt idx="861">
                  <c:v>-22.63116548</c:v>
                </c:pt>
                <c:pt idx="862">
                  <c:v>-23.06777129</c:v>
                </c:pt>
                <c:pt idx="863">
                  <c:v>-23.165111360000001</c:v>
                </c:pt>
                <c:pt idx="864">
                  <c:v>-23.832643019999999</c:v>
                </c:pt>
                <c:pt idx="865">
                  <c:v>-23.61119841</c:v>
                </c:pt>
                <c:pt idx="866">
                  <c:v>-22.80561325</c:v>
                </c:pt>
                <c:pt idx="867">
                  <c:v>-23.111290879999999</c:v>
                </c:pt>
                <c:pt idx="868">
                  <c:v>-22.940190439999999</c:v>
                </c:pt>
                <c:pt idx="869">
                  <c:v>-22.93008708</c:v>
                </c:pt>
                <c:pt idx="870">
                  <c:v>-22.822244009999999</c:v>
                </c:pt>
                <c:pt idx="871">
                  <c:v>-23.441266349999999</c:v>
                </c:pt>
                <c:pt idx="872">
                  <c:v>-22.924622070000002</c:v>
                </c:pt>
                <c:pt idx="873">
                  <c:v>-23.393875430000001</c:v>
                </c:pt>
                <c:pt idx="874">
                  <c:v>-23.736475420000001</c:v>
                </c:pt>
                <c:pt idx="875">
                  <c:v>-23.774309890000001</c:v>
                </c:pt>
                <c:pt idx="876">
                  <c:v>-22.958221139999999</c:v>
                </c:pt>
                <c:pt idx="877">
                  <c:v>-23.298173479999999</c:v>
                </c:pt>
                <c:pt idx="878">
                  <c:v>-23.509404979999999</c:v>
                </c:pt>
                <c:pt idx="879">
                  <c:v>-23.21177411</c:v>
                </c:pt>
                <c:pt idx="880">
                  <c:v>-23.768994020000001</c:v>
                </c:pt>
                <c:pt idx="881">
                  <c:v>-23.380365770000001</c:v>
                </c:pt>
                <c:pt idx="882">
                  <c:v>-23.395792239999999</c:v>
                </c:pt>
                <c:pt idx="883">
                  <c:v>-23.718045190000002</c:v>
                </c:pt>
                <c:pt idx="884">
                  <c:v>-23.14479463</c:v>
                </c:pt>
                <c:pt idx="885">
                  <c:v>-23.48279449</c:v>
                </c:pt>
                <c:pt idx="886">
                  <c:v>-23.251202760000002</c:v>
                </c:pt>
                <c:pt idx="887">
                  <c:v>-23.523046870000002</c:v>
                </c:pt>
                <c:pt idx="888">
                  <c:v>-23.285951699999998</c:v>
                </c:pt>
                <c:pt idx="889">
                  <c:v>-23.577629089999999</c:v>
                </c:pt>
                <c:pt idx="890">
                  <c:v>-23.292931530000001</c:v>
                </c:pt>
                <c:pt idx="891">
                  <c:v>-23.397087500000001</c:v>
                </c:pt>
                <c:pt idx="892">
                  <c:v>-22.899312330000001</c:v>
                </c:pt>
                <c:pt idx="893">
                  <c:v>-23.225989500000001</c:v>
                </c:pt>
                <c:pt idx="894">
                  <c:v>-22.52310202</c:v>
                </c:pt>
                <c:pt idx="895">
                  <c:v>-23.27603023</c:v>
                </c:pt>
                <c:pt idx="896">
                  <c:v>-22.664341929999999</c:v>
                </c:pt>
                <c:pt idx="897">
                  <c:v>-23.19123282</c:v>
                </c:pt>
                <c:pt idx="898">
                  <c:v>-23.206502709999999</c:v>
                </c:pt>
                <c:pt idx="899">
                  <c:v>-23.09258007</c:v>
                </c:pt>
                <c:pt idx="900">
                  <c:v>-23.657499739999999</c:v>
                </c:pt>
                <c:pt idx="901">
                  <c:v>-23.495475150000001</c:v>
                </c:pt>
                <c:pt idx="902">
                  <c:v>-23.59696018</c:v>
                </c:pt>
                <c:pt idx="903">
                  <c:v>-23.385424709999999</c:v>
                </c:pt>
                <c:pt idx="904">
                  <c:v>-23.334532549999999</c:v>
                </c:pt>
                <c:pt idx="905">
                  <c:v>-23.716433210000002</c:v>
                </c:pt>
                <c:pt idx="906">
                  <c:v>-23.296235339999999</c:v>
                </c:pt>
                <c:pt idx="907">
                  <c:v>-23.400384559999999</c:v>
                </c:pt>
                <c:pt idx="908">
                  <c:v>-23.71394055</c:v>
                </c:pt>
                <c:pt idx="909">
                  <c:v>-23.390069400000002</c:v>
                </c:pt>
                <c:pt idx="910">
                  <c:v>-23.308375819999998</c:v>
                </c:pt>
                <c:pt idx="911">
                  <c:v>-23.60466083</c:v>
                </c:pt>
                <c:pt idx="912">
                  <c:v>-23.118875389999999</c:v>
                </c:pt>
                <c:pt idx="913">
                  <c:v>-23.654862810000001</c:v>
                </c:pt>
                <c:pt idx="914">
                  <c:v>-23.590977330000001</c:v>
                </c:pt>
                <c:pt idx="915">
                  <c:v>-23.387336600000001</c:v>
                </c:pt>
                <c:pt idx="916">
                  <c:v>-23.323386419999999</c:v>
                </c:pt>
                <c:pt idx="917">
                  <c:v>-23.65488242</c:v>
                </c:pt>
                <c:pt idx="918">
                  <c:v>-23.537307590000001</c:v>
                </c:pt>
                <c:pt idx="919">
                  <c:v>-24.065790700000001</c:v>
                </c:pt>
                <c:pt idx="920">
                  <c:v>-23.711643760000001</c:v>
                </c:pt>
                <c:pt idx="921">
                  <c:v>-23.90012402</c:v>
                </c:pt>
                <c:pt idx="922">
                  <c:v>-23.043444650000001</c:v>
                </c:pt>
                <c:pt idx="923">
                  <c:v>-23.746394219999999</c:v>
                </c:pt>
                <c:pt idx="924">
                  <c:v>-23.41438037</c:v>
                </c:pt>
                <c:pt idx="925">
                  <c:v>-23.220393569999999</c:v>
                </c:pt>
                <c:pt idx="926">
                  <c:v>-23.482687349999999</c:v>
                </c:pt>
                <c:pt idx="927">
                  <c:v>-23.190059170000001</c:v>
                </c:pt>
                <c:pt idx="928">
                  <c:v>-22.891859870000001</c:v>
                </c:pt>
                <c:pt idx="929">
                  <c:v>-23.19485749</c:v>
                </c:pt>
                <c:pt idx="930">
                  <c:v>-23.441231470000002</c:v>
                </c:pt>
                <c:pt idx="931">
                  <c:v>-23.214254100000002</c:v>
                </c:pt>
                <c:pt idx="932">
                  <c:v>-23.144946610000002</c:v>
                </c:pt>
                <c:pt idx="933">
                  <c:v>-23.12123171</c:v>
                </c:pt>
                <c:pt idx="934">
                  <c:v>-23.636532930000001</c:v>
                </c:pt>
                <c:pt idx="935">
                  <c:v>-23.457334920000001</c:v>
                </c:pt>
                <c:pt idx="936">
                  <c:v>-23.24541035</c:v>
                </c:pt>
                <c:pt idx="937">
                  <c:v>-23.771038180000001</c:v>
                </c:pt>
                <c:pt idx="938">
                  <c:v>-23.265744739999999</c:v>
                </c:pt>
                <c:pt idx="939">
                  <c:v>-23.646641819999999</c:v>
                </c:pt>
                <c:pt idx="940">
                  <c:v>-22.814764310000001</c:v>
                </c:pt>
                <c:pt idx="941">
                  <c:v>-23.471735769999999</c:v>
                </c:pt>
                <c:pt idx="942">
                  <c:v>-23.30612395</c:v>
                </c:pt>
                <c:pt idx="943">
                  <c:v>-23.457369799999999</c:v>
                </c:pt>
                <c:pt idx="944">
                  <c:v>-23.414540760000001</c:v>
                </c:pt>
                <c:pt idx="945">
                  <c:v>-23.567152539999999</c:v>
                </c:pt>
                <c:pt idx="946">
                  <c:v>-23.674466429999999</c:v>
                </c:pt>
                <c:pt idx="947">
                  <c:v>-23.106023579999999</c:v>
                </c:pt>
                <c:pt idx="948">
                  <c:v>-23.324787629999999</c:v>
                </c:pt>
                <c:pt idx="949">
                  <c:v>-23.283792470000002</c:v>
                </c:pt>
                <c:pt idx="950">
                  <c:v>-23.38885054</c:v>
                </c:pt>
                <c:pt idx="951">
                  <c:v>-23.544295389999998</c:v>
                </c:pt>
                <c:pt idx="952">
                  <c:v>-23.348736250000002</c:v>
                </c:pt>
                <c:pt idx="953">
                  <c:v>-23.555918210000002</c:v>
                </c:pt>
                <c:pt idx="954">
                  <c:v>-23.139545869999999</c:v>
                </c:pt>
                <c:pt idx="955">
                  <c:v>-23.58495581</c:v>
                </c:pt>
                <c:pt idx="956">
                  <c:v>-24.021722610000001</c:v>
                </c:pt>
                <c:pt idx="957">
                  <c:v>-23.727153850000001</c:v>
                </c:pt>
                <c:pt idx="958">
                  <c:v>-23.150213990000001</c:v>
                </c:pt>
                <c:pt idx="959">
                  <c:v>-23.201544460000001</c:v>
                </c:pt>
                <c:pt idx="960">
                  <c:v>-22.92576485</c:v>
                </c:pt>
                <c:pt idx="961">
                  <c:v>-23.036128850000001</c:v>
                </c:pt>
                <c:pt idx="962">
                  <c:v>-23.395386309999999</c:v>
                </c:pt>
                <c:pt idx="963">
                  <c:v>-22.462092720000001</c:v>
                </c:pt>
                <c:pt idx="964">
                  <c:v>-22.983199169999999</c:v>
                </c:pt>
                <c:pt idx="965">
                  <c:v>-23.262856759999998</c:v>
                </c:pt>
                <c:pt idx="966">
                  <c:v>-23.232299319999999</c:v>
                </c:pt>
                <c:pt idx="967">
                  <c:v>-23.462123179999999</c:v>
                </c:pt>
                <c:pt idx="968">
                  <c:v>-22.55408268</c:v>
                </c:pt>
                <c:pt idx="969">
                  <c:v>-22.801968760000001</c:v>
                </c:pt>
                <c:pt idx="970">
                  <c:v>-23.275826070000001</c:v>
                </c:pt>
                <c:pt idx="971">
                  <c:v>-23.01449478</c:v>
                </c:pt>
                <c:pt idx="972">
                  <c:v>-23.343805589999999</c:v>
                </c:pt>
                <c:pt idx="973">
                  <c:v>-22.882751089999999</c:v>
                </c:pt>
                <c:pt idx="974">
                  <c:v>-23.246732359999999</c:v>
                </c:pt>
                <c:pt idx="975">
                  <c:v>-23.46770416</c:v>
                </c:pt>
                <c:pt idx="976">
                  <c:v>-23.112131290000001</c:v>
                </c:pt>
                <c:pt idx="977">
                  <c:v>-23.125073149999999</c:v>
                </c:pt>
                <c:pt idx="978">
                  <c:v>-22.701554699999999</c:v>
                </c:pt>
                <c:pt idx="979">
                  <c:v>-22.443418000000001</c:v>
                </c:pt>
                <c:pt idx="980">
                  <c:v>-22.36227581</c:v>
                </c:pt>
                <c:pt idx="981">
                  <c:v>-23.024098970000001</c:v>
                </c:pt>
                <c:pt idx="982">
                  <c:v>-22.131579169999998</c:v>
                </c:pt>
                <c:pt idx="983">
                  <c:v>-22.159506400000001</c:v>
                </c:pt>
                <c:pt idx="984">
                  <c:v>-21.840749290000002</c:v>
                </c:pt>
                <c:pt idx="985">
                  <c:v>-22.352929639999999</c:v>
                </c:pt>
                <c:pt idx="986">
                  <c:v>-22.927829039999999</c:v>
                </c:pt>
                <c:pt idx="987">
                  <c:v>-21.881705839999999</c:v>
                </c:pt>
                <c:pt idx="988">
                  <c:v>-22.481731320000002</c:v>
                </c:pt>
                <c:pt idx="989">
                  <c:v>-22.650771779999999</c:v>
                </c:pt>
                <c:pt idx="990">
                  <c:v>-22.328886610000001</c:v>
                </c:pt>
                <c:pt idx="991">
                  <c:v>-22.68564598</c:v>
                </c:pt>
                <c:pt idx="992">
                  <c:v>-22.781059729999999</c:v>
                </c:pt>
                <c:pt idx="993">
                  <c:v>-22.901743979999999</c:v>
                </c:pt>
                <c:pt idx="994">
                  <c:v>-22.183895570000001</c:v>
                </c:pt>
                <c:pt idx="995">
                  <c:v>-22.447846640000002</c:v>
                </c:pt>
                <c:pt idx="996">
                  <c:v>-22.957480690000001</c:v>
                </c:pt>
                <c:pt idx="997">
                  <c:v>-23.127510000000001</c:v>
                </c:pt>
                <c:pt idx="998">
                  <c:v>-22.72408235</c:v>
                </c:pt>
                <c:pt idx="999">
                  <c:v>-22.868333440000001</c:v>
                </c:pt>
                <c:pt idx="1000">
                  <c:v>-22.704646919999998</c:v>
                </c:pt>
                <c:pt idx="1001">
                  <c:v>-23.232332759999998</c:v>
                </c:pt>
                <c:pt idx="1002">
                  <c:v>-23.063907029999999</c:v>
                </c:pt>
                <c:pt idx="1003">
                  <c:v>-22.87619316</c:v>
                </c:pt>
                <c:pt idx="1004">
                  <c:v>-22.633540960000001</c:v>
                </c:pt>
                <c:pt idx="1005">
                  <c:v>-22.717474549999999</c:v>
                </c:pt>
                <c:pt idx="1006">
                  <c:v>-23.14682913</c:v>
                </c:pt>
                <c:pt idx="1007">
                  <c:v>-22.82571416</c:v>
                </c:pt>
                <c:pt idx="1008">
                  <c:v>-22.497293429999999</c:v>
                </c:pt>
                <c:pt idx="1009">
                  <c:v>-21.980325310000001</c:v>
                </c:pt>
                <c:pt idx="1010">
                  <c:v>-22.34301357</c:v>
                </c:pt>
                <c:pt idx="1011">
                  <c:v>-21.663340099999999</c:v>
                </c:pt>
                <c:pt idx="1012">
                  <c:v>-22.142455470000002</c:v>
                </c:pt>
                <c:pt idx="1013">
                  <c:v>-21.194108320000002</c:v>
                </c:pt>
                <c:pt idx="1014">
                  <c:v>-21.8719438</c:v>
                </c:pt>
                <c:pt idx="1015">
                  <c:v>-22.137320590000002</c:v>
                </c:pt>
                <c:pt idx="1016">
                  <c:v>-22.209600219999999</c:v>
                </c:pt>
                <c:pt idx="1017">
                  <c:v>-22.54345756</c:v>
                </c:pt>
                <c:pt idx="1018">
                  <c:v>-22.80163048</c:v>
                </c:pt>
                <c:pt idx="1019">
                  <c:v>-22.444728040000001</c:v>
                </c:pt>
                <c:pt idx="1020">
                  <c:v>-22.181251079999999</c:v>
                </c:pt>
                <c:pt idx="1021">
                  <c:v>-21.98362723</c:v>
                </c:pt>
                <c:pt idx="1022">
                  <c:v>-22.35311111</c:v>
                </c:pt>
                <c:pt idx="1023">
                  <c:v>-21.846157059999999</c:v>
                </c:pt>
                <c:pt idx="1024">
                  <c:v>-22.579129389999999</c:v>
                </c:pt>
                <c:pt idx="1025">
                  <c:v>-22.699888309999999</c:v>
                </c:pt>
                <c:pt idx="1026">
                  <c:v>-22.09832025</c:v>
                </c:pt>
                <c:pt idx="1027">
                  <c:v>-22.53712505</c:v>
                </c:pt>
                <c:pt idx="1028">
                  <c:v>-22.915291400000001</c:v>
                </c:pt>
                <c:pt idx="1029">
                  <c:v>-22.886885750000001</c:v>
                </c:pt>
                <c:pt idx="1030">
                  <c:v>-22.536647330000001</c:v>
                </c:pt>
                <c:pt idx="1031">
                  <c:v>-22.442903189999999</c:v>
                </c:pt>
                <c:pt idx="1032">
                  <c:v>-22.00043587</c:v>
                </c:pt>
                <c:pt idx="1033">
                  <c:v>-22.457847770000001</c:v>
                </c:pt>
                <c:pt idx="1034">
                  <c:v>-22.429095839999999</c:v>
                </c:pt>
                <c:pt idx="1035">
                  <c:v>-22.68739368</c:v>
                </c:pt>
                <c:pt idx="1036">
                  <c:v>-23.079862510000002</c:v>
                </c:pt>
                <c:pt idx="1037">
                  <c:v>-22.63645649</c:v>
                </c:pt>
                <c:pt idx="1038">
                  <c:v>-22.784044489999999</c:v>
                </c:pt>
                <c:pt idx="1039">
                  <c:v>-22.490049630000001</c:v>
                </c:pt>
                <c:pt idx="1040">
                  <c:v>-22.439978530000001</c:v>
                </c:pt>
                <c:pt idx="1041">
                  <c:v>-22.285630040000001</c:v>
                </c:pt>
                <c:pt idx="1042">
                  <c:v>-22.154547260000001</c:v>
                </c:pt>
                <c:pt idx="1043">
                  <c:v>-22.607677559999999</c:v>
                </c:pt>
                <c:pt idx="1044">
                  <c:v>-22.055650329999999</c:v>
                </c:pt>
                <c:pt idx="1045">
                  <c:v>-22.499061910000002</c:v>
                </c:pt>
                <c:pt idx="1046">
                  <c:v>-22.43100587</c:v>
                </c:pt>
                <c:pt idx="1047">
                  <c:v>-22.34484969</c:v>
                </c:pt>
                <c:pt idx="1048">
                  <c:v>-22.777617630000002</c:v>
                </c:pt>
                <c:pt idx="1049">
                  <c:v>-22.812705279999999</c:v>
                </c:pt>
                <c:pt idx="1050">
                  <c:v>-22.960682940000002</c:v>
                </c:pt>
                <c:pt idx="1051">
                  <c:v>-22.76187105</c:v>
                </c:pt>
                <c:pt idx="1052">
                  <c:v>-23.149412139999999</c:v>
                </c:pt>
                <c:pt idx="1053">
                  <c:v>-22.980105869999999</c:v>
                </c:pt>
                <c:pt idx="1054">
                  <c:v>-22.987545440000002</c:v>
                </c:pt>
                <c:pt idx="1055">
                  <c:v>-22.666137290000002</c:v>
                </c:pt>
                <c:pt idx="1056">
                  <c:v>-22.660958099999998</c:v>
                </c:pt>
                <c:pt idx="1057">
                  <c:v>-22.757553300000001</c:v>
                </c:pt>
                <c:pt idx="1058">
                  <c:v>-22.00989087</c:v>
                </c:pt>
                <c:pt idx="1059">
                  <c:v>-22.813990050000001</c:v>
                </c:pt>
                <c:pt idx="1060">
                  <c:v>-22.58458916</c:v>
                </c:pt>
                <c:pt idx="1061">
                  <c:v>-22.76511056</c:v>
                </c:pt>
                <c:pt idx="1062">
                  <c:v>-22.409269399999999</c:v>
                </c:pt>
                <c:pt idx="1063">
                  <c:v>-22.461237950000001</c:v>
                </c:pt>
                <c:pt idx="1064">
                  <c:v>-23.433716629999999</c:v>
                </c:pt>
                <c:pt idx="1065">
                  <c:v>-23.335908849999999</c:v>
                </c:pt>
                <c:pt idx="1066">
                  <c:v>-23.312961739999999</c:v>
                </c:pt>
                <c:pt idx="1067">
                  <c:v>-23.106601959999999</c:v>
                </c:pt>
                <c:pt idx="1068">
                  <c:v>-23.667288840000001</c:v>
                </c:pt>
                <c:pt idx="1069">
                  <c:v>-24.36608373</c:v>
                </c:pt>
                <c:pt idx="1070">
                  <c:v>-23.56711194</c:v>
                </c:pt>
                <c:pt idx="1071">
                  <c:v>-23.252395799999999</c:v>
                </c:pt>
                <c:pt idx="1072">
                  <c:v>-23.156048129999999</c:v>
                </c:pt>
                <c:pt idx="1073">
                  <c:v>-23.726041540000001</c:v>
                </c:pt>
                <c:pt idx="1074">
                  <c:v>-23.300765439999999</c:v>
                </c:pt>
                <c:pt idx="1075">
                  <c:v>-22.547409559999998</c:v>
                </c:pt>
                <c:pt idx="1076">
                  <c:v>-21.670344570000001</c:v>
                </c:pt>
                <c:pt idx="1077">
                  <c:v>-23.471971589999999</c:v>
                </c:pt>
                <c:pt idx="1078">
                  <c:v>-22.11918009</c:v>
                </c:pt>
                <c:pt idx="1079">
                  <c:v>-23.5422467</c:v>
                </c:pt>
                <c:pt idx="1080">
                  <c:v>-23.181917309999999</c:v>
                </c:pt>
                <c:pt idx="1081">
                  <c:v>-23.740335730000002</c:v>
                </c:pt>
                <c:pt idx="1082">
                  <c:v>-23.53223874</c:v>
                </c:pt>
                <c:pt idx="1083">
                  <c:v>-23.74666311</c:v>
                </c:pt>
                <c:pt idx="1084">
                  <c:v>-24.406865</c:v>
                </c:pt>
                <c:pt idx="1085">
                  <c:v>-23.87389108</c:v>
                </c:pt>
                <c:pt idx="1086">
                  <c:v>-23.67792111</c:v>
                </c:pt>
                <c:pt idx="1087">
                  <c:v>-24.054065229999999</c:v>
                </c:pt>
                <c:pt idx="1088">
                  <c:v>-24.062334960000001</c:v>
                </c:pt>
                <c:pt idx="1089">
                  <c:v>-24.334819270000001</c:v>
                </c:pt>
                <c:pt idx="1090">
                  <c:v>-23.999214129999999</c:v>
                </c:pt>
                <c:pt idx="1091">
                  <c:v>-24.342750169999999</c:v>
                </c:pt>
                <c:pt idx="1092">
                  <c:v>-24.00105048</c:v>
                </c:pt>
                <c:pt idx="1093">
                  <c:v>-24.12173636</c:v>
                </c:pt>
                <c:pt idx="1094">
                  <c:v>-24.278905120000001</c:v>
                </c:pt>
                <c:pt idx="1095">
                  <c:v>-25.425336789999999</c:v>
                </c:pt>
                <c:pt idx="1096">
                  <c:v>-24.616588929999999</c:v>
                </c:pt>
                <c:pt idx="1097">
                  <c:v>-23.891361710000002</c:v>
                </c:pt>
                <c:pt idx="1098">
                  <c:v>-23.060419620000001</c:v>
                </c:pt>
                <c:pt idx="1099">
                  <c:v>-22.724608610000001</c:v>
                </c:pt>
                <c:pt idx="1100">
                  <c:v>-24.425212160000001</c:v>
                </c:pt>
                <c:pt idx="1101">
                  <c:v>-23.550950180000001</c:v>
                </c:pt>
                <c:pt idx="1102">
                  <c:v>-23.501018850000001</c:v>
                </c:pt>
                <c:pt idx="1103">
                  <c:v>-23.273886529999999</c:v>
                </c:pt>
                <c:pt idx="1104">
                  <c:v>-23.496957030000001</c:v>
                </c:pt>
                <c:pt idx="1105">
                  <c:v>-23.179382489999998</c:v>
                </c:pt>
                <c:pt idx="1106">
                  <c:v>-23.473497299999998</c:v>
                </c:pt>
                <c:pt idx="1107">
                  <c:v>-23.626392169999999</c:v>
                </c:pt>
                <c:pt idx="1108">
                  <c:v>-23.564232199999999</c:v>
                </c:pt>
                <c:pt idx="1109">
                  <c:v>-23.6049659</c:v>
                </c:pt>
                <c:pt idx="1110">
                  <c:v>-23.798881560000002</c:v>
                </c:pt>
                <c:pt idx="1111">
                  <c:v>-22.67970601</c:v>
                </c:pt>
                <c:pt idx="1112">
                  <c:v>-22.876044230000002</c:v>
                </c:pt>
                <c:pt idx="1113">
                  <c:v>-23.152203660000001</c:v>
                </c:pt>
                <c:pt idx="1114">
                  <c:v>-23.606319209999999</c:v>
                </c:pt>
                <c:pt idx="1115">
                  <c:v>-23.48516416</c:v>
                </c:pt>
                <c:pt idx="1116">
                  <c:v>-22.7267197</c:v>
                </c:pt>
                <c:pt idx="1117">
                  <c:v>-22.93950461</c:v>
                </c:pt>
                <c:pt idx="1118">
                  <c:v>-23.551451740000001</c:v>
                </c:pt>
                <c:pt idx="1119">
                  <c:v>-23.252826630000001</c:v>
                </c:pt>
                <c:pt idx="1120">
                  <c:v>-23.18580012</c:v>
                </c:pt>
                <c:pt idx="1121">
                  <c:v>-22.935101880000001</c:v>
                </c:pt>
                <c:pt idx="1122">
                  <c:v>-23.525857550000001</c:v>
                </c:pt>
                <c:pt idx="1123">
                  <c:v>-23.327135250000001</c:v>
                </c:pt>
                <c:pt idx="1124">
                  <c:v>-23.297448679999999</c:v>
                </c:pt>
                <c:pt idx="1125">
                  <c:v>-23.022253460000002</c:v>
                </c:pt>
                <c:pt idx="1126">
                  <c:v>-23.158923479999999</c:v>
                </c:pt>
                <c:pt idx="1127">
                  <c:v>-22.688942560000001</c:v>
                </c:pt>
                <c:pt idx="1128">
                  <c:v>-22.191816589999998</c:v>
                </c:pt>
                <c:pt idx="1129">
                  <c:v>-22.48114726</c:v>
                </c:pt>
                <c:pt idx="1130">
                  <c:v>-22.595754379999999</c:v>
                </c:pt>
                <c:pt idx="1131">
                  <c:v>-22.980974790000001</c:v>
                </c:pt>
                <c:pt idx="1132">
                  <c:v>-23.093745479999999</c:v>
                </c:pt>
                <c:pt idx="1133">
                  <c:v>-22.877045559999999</c:v>
                </c:pt>
                <c:pt idx="1134">
                  <c:v>-22.900461020000002</c:v>
                </c:pt>
                <c:pt idx="1135">
                  <c:v>-22.469962779999999</c:v>
                </c:pt>
                <c:pt idx="1136">
                  <c:v>-22.951324570000001</c:v>
                </c:pt>
                <c:pt idx="1137">
                  <c:v>-22.616904940000001</c:v>
                </c:pt>
                <c:pt idx="1138">
                  <c:v>-22.85337724</c:v>
                </c:pt>
                <c:pt idx="1139">
                  <c:v>-22.52953492</c:v>
                </c:pt>
                <c:pt idx="1140">
                  <c:v>-22.01516737</c:v>
                </c:pt>
                <c:pt idx="1141">
                  <c:v>-22.51294687</c:v>
                </c:pt>
                <c:pt idx="1142">
                  <c:v>-22.664245900000001</c:v>
                </c:pt>
                <c:pt idx="1143">
                  <c:v>-21.892898679999998</c:v>
                </c:pt>
                <c:pt idx="1144">
                  <c:v>-21.805707200000001</c:v>
                </c:pt>
                <c:pt idx="1145">
                  <c:v>-21.881041400000001</c:v>
                </c:pt>
                <c:pt idx="1146">
                  <c:v>-22.179200389999998</c:v>
                </c:pt>
                <c:pt idx="1147">
                  <c:v>-22.011084459999999</c:v>
                </c:pt>
                <c:pt idx="1148">
                  <c:v>-22.778114599999999</c:v>
                </c:pt>
                <c:pt idx="1149">
                  <c:v>-22.689901160000002</c:v>
                </c:pt>
                <c:pt idx="1150">
                  <c:v>-21.932466269999999</c:v>
                </c:pt>
                <c:pt idx="1151">
                  <c:v>-22.399674489999999</c:v>
                </c:pt>
                <c:pt idx="1152">
                  <c:v>-22.136161739999999</c:v>
                </c:pt>
                <c:pt idx="1153">
                  <c:v>-22.480485519999998</c:v>
                </c:pt>
                <c:pt idx="1154">
                  <c:v>-22.464200559999998</c:v>
                </c:pt>
                <c:pt idx="1155">
                  <c:v>-22.26056681</c:v>
                </c:pt>
                <c:pt idx="1156">
                  <c:v>-22.443731759999999</c:v>
                </c:pt>
                <c:pt idx="1157">
                  <c:v>-22.379327379999999</c:v>
                </c:pt>
                <c:pt idx="1158">
                  <c:v>-22.618287850000002</c:v>
                </c:pt>
                <c:pt idx="1159">
                  <c:v>-23.019365319999999</c:v>
                </c:pt>
                <c:pt idx="1160">
                  <c:v>-22.946056899999999</c:v>
                </c:pt>
                <c:pt idx="1161">
                  <c:v>-23.558516659999999</c:v>
                </c:pt>
                <c:pt idx="1162">
                  <c:v>-22.928295510000002</c:v>
                </c:pt>
                <c:pt idx="1163">
                  <c:v>-22.563201329999998</c:v>
                </c:pt>
                <c:pt idx="1164">
                  <c:v>-22.380980990000001</c:v>
                </c:pt>
                <c:pt idx="1165">
                  <c:v>-22.968012080000001</c:v>
                </c:pt>
                <c:pt idx="1166">
                  <c:v>-22.62154833</c:v>
                </c:pt>
                <c:pt idx="1167">
                  <c:v>-23.14347647</c:v>
                </c:pt>
                <c:pt idx="1168">
                  <c:v>-23.471927990000001</c:v>
                </c:pt>
                <c:pt idx="1169">
                  <c:v>-23.923986710000001</c:v>
                </c:pt>
                <c:pt idx="1170">
                  <c:v>-24.13587888</c:v>
                </c:pt>
                <c:pt idx="1171">
                  <c:v>-23.717031219999999</c:v>
                </c:pt>
                <c:pt idx="1172">
                  <c:v>-23.392586080000001</c:v>
                </c:pt>
                <c:pt idx="1173">
                  <c:v>-23.907937660000002</c:v>
                </c:pt>
                <c:pt idx="1174">
                  <c:v>-23.63429635</c:v>
                </c:pt>
                <c:pt idx="1175">
                  <c:v>-23.51473244</c:v>
                </c:pt>
                <c:pt idx="1176">
                  <c:v>-23.951304360000002</c:v>
                </c:pt>
                <c:pt idx="1177">
                  <c:v>-23.763646609999999</c:v>
                </c:pt>
                <c:pt idx="1178">
                  <c:v>-23.819689400000001</c:v>
                </c:pt>
                <c:pt idx="1179">
                  <c:v>-23.495466530000002</c:v>
                </c:pt>
                <c:pt idx="1180">
                  <c:v>-23.838551429999999</c:v>
                </c:pt>
                <c:pt idx="1181">
                  <c:v>-23.502994229999999</c:v>
                </c:pt>
                <c:pt idx="1182">
                  <c:v>-23.33519046</c:v>
                </c:pt>
                <c:pt idx="1183">
                  <c:v>-23.163320299999999</c:v>
                </c:pt>
                <c:pt idx="1184">
                  <c:v>-23.53889144</c:v>
                </c:pt>
                <c:pt idx="1185">
                  <c:v>-23.483155920000002</c:v>
                </c:pt>
                <c:pt idx="1186">
                  <c:v>-23.650114030000001</c:v>
                </c:pt>
                <c:pt idx="1187">
                  <c:v>-23.314727869999999</c:v>
                </c:pt>
                <c:pt idx="1188">
                  <c:v>-23.25276732</c:v>
                </c:pt>
                <c:pt idx="1189">
                  <c:v>-23.234476059999999</c:v>
                </c:pt>
                <c:pt idx="1190">
                  <c:v>-23.102633879999999</c:v>
                </c:pt>
                <c:pt idx="1191">
                  <c:v>-23.444011759999999</c:v>
                </c:pt>
                <c:pt idx="1192">
                  <c:v>-23.810665799999999</c:v>
                </c:pt>
                <c:pt idx="1193">
                  <c:v>-24.524145010000002</c:v>
                </c:pt>
                <c:pt idx="1194">
                  <c:v>-23.297448559999999</c:v>
                </c:pt>
                <c:pt idx="1195">
                  <c:v>-22.990731230000002</c:v>
                </c:pt>
                <c:pt idx="1196">
                  <c:v>-23.344081339999999</c:v>
                </c:pt>
                <c:pt idx="1197">
                  <c:v>-23.821634970000002</c:v>
                </c:pt>
                <c:pt idx="1198">
                  <c:v>-23.76238979</c:v>
                </c:pt>
                <c:pt idx="1199">
                  <c:v>-23.73781941</c:v>
                </c:pt>
                <c:pt idx="1200">
                  <c:v>-23.32911099</c:v>
                </c:pt>
                <c:pt idx="1201">
                  <c:v>-23.53542431</c:v>
                </c:pt>
                <c:pt idx="1202">
                  <c:v>-23.230420670000001</c:v>
                </c:pt>
                <c:pt idx="1203">
                  <c:v>-23.343114079999999</c:v>
                </c:pt>
                <c:pt idx="1204">
                  <c:v>-23.683164919999999</c:v>
                </c:pt>
                <c:pt idx="1205">
                  <c:v>-23.45287815</c:v>
                </c:pt>
                <c:pt idx="1206">
                  <c:v>-23.47843821</c:v>
                </c:pt>
                <c:pt idx="1207">
                  <c:v>-23.401816050000001</c:v>
                </c:pt>
                <c:pt idx="1208">
                  <c:v>-23.493315460000002</c:v>
                </c:pt>
                <c:pt idx="1209">
                  <c:v>-23.220482239999999</c:v>
                </c:pt>
                <c:pt idx="1210">
                  <c:v>-24.150276479999999</c:v>
                </c:pt>
                <c:pt idx="1211">
                  <c:v>-23.930094830000002</c:v>
                </c:pt>
                <c:pt idx="1212">
                  <c:v>-23.894645690000001</c:v>
                </c:pt>
                <c:pt idx="1213">
                  <c:v>-24.078535810000002</c:v>
                </c:pt>
                <c:pt idx="1214">
                  <c:v>-23.674128459999999</c:v>
                </c:pt>
                <c:pt idx="1215">
                  <c:v>-23.414873350000001</c:v>
                </c:pt>
                <c:pt idx="1216">
                  <c:v>-23.315504820000001</c:v>
                </c:pt>
                <c:pt idx="1217">
                  <c:v>-23.71275533</c:v>
                </c:pt>
                <c:pt idx="1218">
                  <c:v>-23.665918770000001</c:v>
                </c:pt>
                <c:pt idx="1219">
                  <c:v>-23.610181260000001</c:v>
                </c:pt>
                <c:pt idx="1220">
                  <c:v>-23.889284230000001</c:v>
                </c:pt>
                <c:pt idx="1221">
                  <c:v>-23.900024500000001</c:v>
                </c:pt>
                <c:pt idx="1222">
                  <c:v>-23.340588660000002</c:v>
                </c:pt>
                <c:pt idx="1223">
                  <c:v>-23.323375209999998</c:v>
                </c:pt>
                <c:pt idx="1224">
                  <c:v>-23.361594719999999</c:v>
                </c:pt>
                <c:pt idx="1225">
                  <c:v>-23.859956369999999</c:v>
                </c:pt>
                <c:pt idx="1226">
                  <c:v>-23.650016789999999</c:v>
                </c:pt>
                <c:pt idx="1227">
                  <c:v>-23.72007734</c:v>
                </c:pt>
                <c:pt idx="1228">
                  <c:v>-23.330744200000002</c:v>
                </c:pt>
                <c:pt idx="1229">
                  <c:v>-23.196314399999999</c:v>
                </c:pt>
                <c:pt idx="1230">
                  <c:v>-24.008650670000002</c:v>
                </c:pt>
                <c:pt idx="1231">
                  <c:v>-23.361274640000001</c:v>
                </c:pt>
                <c:pt idx="1232">
                  <c:v>-23.192970509999999</c:v>
                </c:pt>
                <c:pt idx="1233">
                  <c:v>-23.806664990000002</c:v>
                </c:pt>
                <c:pt idx="1234">
                  <c:v>-23.574160169999999</c:v>
                </c:pt>
                <c:pt idx="1235">
                  <c:v>-23.606392920000001</c:v>
                </c:pt>
                <c:pt idx="1236">
                  <c:v>-23.369882919999998</c:v>
                </c:pt>
                <c:pt idx="1237">
                  <c:v>-22.961838029999999</c:v>
                </c:pt>
                <c:pt idx="1238">
                  <c:v>-23.233312139999999</c:v>
                </c:pt>
                <c:pt idx="1239">
                  <c:v>-23.52784651</c:v>
                </c:pt>
                <c:pt idx="1240">
                  <c:v>-23.479709669999998</c:v>
                </c:pt>
                <c:pt idx="1241">
                  <c:v>-23.572187150000001</c:v>
                </c:pt>
                <c:pt idx="1242">
                  <c:v>-24.019762579999998</c:v>
                </c:pt>
                <c:pt idx="1243">
                  <c:v>-23.754448920000002</c:v>
                </c:pt>
                <c:pt idx="1244">
                  <c:v>-23.770394970000002</c:v>
                </c:pt>
                <c:pt idx="1245">
                  <c:v>-23.16479172</c:v>
                </c:pt>
                <c:pt idx="1246">
                  <c:v>-23.886501769999999</c:v>
                </c:pt>
                <c:pt idx="1247">
                  <c:v>-23.644126020000002</c:v>
                </c:pt>
                <c:pt idx="1248">
                  <c:v>-23.967770659999999</c:v>
                </c:pt>
                <c:pt idx="1249">
                  <c:v>-23.518232009999998</c:v>
                </c:pt>
                <c:pt idx="1250">
                  <c:v>-23.604952659999999</c:v>
                </c:pt>
                <c:pt idx="1251">
                  <c:v>-23.62212233</c:v>
                </c:pt>
                <c:pt idx="1252">
                  <c:v>-23.915303359999999</c:v>
                </c:pt>
                <c:pt idx="1253">
                  <c:v>-23.953828269999999</c:v>
                </c:pt>
                <c:pt idx="1254">
                  <c:v>-24.572971859999999</c:v>
                </c:pt>
                <c:pt idx="1255">
                  <c:v>-23.48687893</c:v>
                </c:pt>
                <c:pt idx="1256">
                  <c:v>-24.018600320000001</c:v>
                </c:pt>
                <c:pt idx="1257">
                  <c:v>-23.676599419999999</c:v>
                </c:pt>
                <c:pt idx="1258">
                  <c:v>-23.462114570000001</c:v>
                </c:pt>
                <c:pt idx="1259">
                  <c:v>-23.25902537</c:v>
                </c:pt>
                <c:pt idx="1260">
                  <c:v>-23.457071500000001</c:v>
                </c:pt>
                <c:pt idx="1261">
                  <c:v>-23.430382529999999</c:v>
                </c:pt>
                <c:pt idx="1262">
                  <c:v>-23.572072080000002</c:v>
                </c:pt>
                <c:pt idx="1263">
                  <c:v>-23.574371809999999</c:v>
                </c:pt>
                <c:pt idx="1264">
                  <c:v>-23.598769659999999</c:v>
                </c:pt>
                <c:pt idx="1265">
                  <c:v>-23.22306167</c:v>
                </c:pt>
                <c:pt idx="1266">
                  <c:v>-23.082446709999999</c:v>
                </c:pt>
                <c:pt idx="1267">
                  <c:v>-23.751244839999998</c:v>
                </c:pt>
                <c:pt idx="1268">
                  <c:v>-23.42925434</c:v>
                </c:pt>
                <c:pt idx="1269">
                  <c:v>-23.396326460000001</c:v>
                </c:pt>
                <c:pt idx="1270">
                  <c:v>-23.3694393</c:v>
                </c:pt>
                <c:pt idx="1271">
                  <c:v>-23.586068170000001</c:v>
                </c:pt>
                <c:pt idx="1272">
                  <c:v>-23.526760589999999</c:v>
                </c:pt>
                <c:pt idx="1273">
                  <c:v>-23.999517310000002</c:v>
                </c:pt>
                <c:pt idx="1274">
                  <c:v>-23.217722729999998</c:v>
                </c:pt>
                <c:pt idx="1275">
                  <c:v>-23.741549670000001</c:v>
                </c:pt>
                <c:pt idx="1276">
                  <c:v>-23.259829620000001</c:v>
                </c:pt>
                <c:pt idx="1277">
                  <c:v>-23.644786020000002</c:v>
                </c:pt>
                <c:pt idx="1278">
                  <c:v>-22.952939799999999</c:v>
                </c:pt>
                <c:pt idx="1279">
                  <c:v>-23.16135422</c:v>
                </c:pt>
                <c:pt idx="1280">
                  <c:v>-23.346801599999999</c:v>
                </c:pt>
                <c:pt idx="1281">
                  <c:v>-23.35435451</c:v>
                </c:pt>
                <c:pt idx="1282">
                  <c:v>-23.448596859999999</c:v>
                </c:pt>
                <c:pt idx="1283">
                  <c:v>-23.498091550000002</c:v>
                </c:pt>
                <c:pt idx="1284">
                  <c:v>-23.203717040000001</c:v>
                </c:pt>
                <c:pt idx="1285">
                  <c:v>-24.26813099</c:v>
                </c:pt>
                <c:pt idx="1286">
                  <c:v>-23.45870343</c:v>
                </c:pt>
                <c:pt idx="1287">
                  <c:v>-23.402532870000002</c:v>
                </c:pt>
                <c:pt idx="1288">
                  <c:v>-23.178467690000002</c:v>
                </c:pt>
                <c:pt idx="1289">
                  <c:v>-24.138829090000002</c:v>
                </c:pt>
                <c:pt idx="1290">
                  <c:v>-24.616915850000002</c:v>
                </c:pt>
                <c:pt idx="1291">
                  <c:v>-23.88383022</c:v>
                </c:pt>
                <c:pt idx="1292">
                  <c:v>-23.87543033</c:v>
                </c:pt>
                <c:pt idx="1293">
                  <c:v>-24.149728849999999</c:v>
                </c:pt>
                <c:pt idx="1294">
                  <c:v>-23.235784070000001</c:v>
                </c:pt>
                <c:pt idx="1295">
                  <c:v>-23.482638219999998</c:v>
                </c:pt>
                <c:pt idx="1296">
                  <c:v>-23.761675660000002</c:v>
                </c:pt>
                <c:pt idx="1297">
                  <c:v>-23.816070459999999</c:v>
                </c:pt>
                <c:pt idx="1298">
                  <c:v>-23.98800602</c:v>
                </c:pt>
                <c:pt idx="1299">
                  <c:v>-24.205035840000001</c:v>
                </c:pt>
                <c:pt idx="1300">
                  <c:v>-23.760633380000002</c:v>
                </c:pt>
                <c:pt idx="1301">
                  <c:v>-23.925855670000001</c:v>
                </c:pt>
                <c:pt idx="1302">
                  <c:v>-23.499552829999999</c:v>
                </c:pt>
                <c:pt idx="1303">
                  <c:v>-24.686700519999999</c:v>
                </c:pt>
                <c:pt idx="1304">
                  <c:v>-25.084407240000001</c:v>
                </c:pt>
                <c:pt idx="1305">
                  <c:v>-24.966010699999998</c:v>
                </c:pt>
                <c:pt idx="1306">
                  <c:v>-24.64452597</c:v>
                </c:pt>
                <c:pt idx="1307">
                  <c:v>-24.129676440000001</c:v>
                </c:pt>
                <c:pt idx="1308">
                  <c:v>-24.36126574</c:v>
                </c:pt>
                <c:pt idx="1309">
                  <c:v>-25.000239229999998</c:v>
                </c:pt>
                <c:pt idx="1310">
                  <c:v>-24.662080490000001</c:v>
                </c:pt>
                <c:pt idx="1311">
                  <c:v>-24.698191919999999</c:v>
                </c:pt>
                <c:pt idx="1312">
                  <c:v>-25.15698798</c:v>
                </c:pt>
                <c:pt idx="1313">
                  <c:v>-24.668574490000001</c:v>
                </c:pt>
                <c:pt idx="1314">
                  <c:v>-24.853398850000001</c:v>
                </c:pt>
                <c:pt idx="1315">
                  <c:v>-25.004102289999999</c:v>
                </c:pt>
                <c:pt idx="1316">
                  <c:v>-24.585101529999999</c:v>
                </c:pt>
                <c:pt idx="1317">
                  <c:v>-24.826545370000002</c:v>
                </c:pt>
                <c:pt idx="1318">
                  <c:v>-24.642781280000001</c:v>
                </c:pt>
                <c:pt idx="1319">
                  <c:v>-24.45706148</c:v>
                </c:pt>
                <c:pt idx="1320">
                  <c:v>-24.691320520000001</c:v>
                </c:pt>
                <c:pt idx="1321">
                  <c:v>-24.937663010000001</c:v>
                </c:pt>
                <c:pt idx="1322">
                  <c:v>-24.123472110000002</c:v>
                </c:pt>
                <c:pt idx="1323">
                  <c:v>-24.73983436</c:v>
                </c:pt>
                <c:pt idx="1324">
                  <c:v>-24.582102599999999</c:v>
                </c:pt>
                <c:pt idx="1325">
                  <c:v>-24.697969780000001</c:v>
                </c:pt>
                <c:pt idx="1326">
                  <c:v>-24.474595350000001</c:v>
                </c:pt>
                <c:pt idx="1327">
                  <c:v>-24.88246281</c:v>
                </c:pt>
                <c:pt idx="1328">
                  <c:v>-24.493255300000001</c:v>
                </c:pt>
                <c:pt idx="1329">
                  <c:v>-24.861588609999998</c:v>
                </c:pt>
                <c:pt idx="1330">
                  <c:v>-24.189248020000001</c:v>
                </c:pt>
                <c:pt idx="1331">
                  <c:v>-24.3160837</c:v>
                </c:pt>
                <c:pt idx="1332">
                  <c:v>-25.047730120000001</c:v>
                </c:pt>
                <c:pt idx="1333">
                  <c:v>-25.073140389999999</c:v>
                </c:pt>
                <c:pt idx="1334">
                  <c:v>-25.01658557</c:v>
                </c:pt>
                <c:pt idx="1335">
                  <c:v>-24.64430419</c:v>
                </c:pt>
                <c:pt idx="1336">
                  <c:v>-24.803322659999999</c:v>
                </c:pt>
                <c:pt idx="1337">
                  <c:v>-25.247089089999999</c:v>
                </c:pt>
                <c:pt idx="1338">
                  <c:v>-25.401029130000001</c:v>
                </c:pt>
                <c:pt idx="1339">
                  <c:v>-25.448824559999998</c:v>
                </c:pt>
                <c:pt idx="1340">
                  <c:v>-26.029679600000001</c:v>
                </c:pt>
                <c:pt idx="1341">
                  <c:v>-25.530761630000001</c:v>
                </c:pt>
                <c:pt idx="1342">
                  <c:v>-25.817325889999999</c:v>
                </c:pt>
                <c:pt idx="1343">
                  <c:v>-25.63753883</c:v>
                </c:pt>
                <c:pt idx="1344">
                  <c:v>-25.407372970000001</c:v>
                </c:pt>
                <c:pt idx="1345">
                  <c:v>-25.058634999999999</c:v>
                </c:pt>
                <c:pt idx="1346">
                  <c:v>-25.107136529999998</c:v>
                </c:pt>
                <c:pt idx="1347">
                  <c:v>-25.912626629999998</c:v>
                </c:pt>
                <c:pt idx="1348">
                  <c:v>-25.77642457</c:v>
                </c:pt>
                <c:pt idx="1349">
                  <c:v>-25.330524969999999</c:v>
                </c:pt>
                <c:pt idx="1350">
                  <c:v>-25.274950950000001</c:v>
                </c:pt>
                <c:pt idx="1351">
                  <c:v>-25.0965615</c:v>
                </c:pt>
                <c:pt idx="1352">
                  <c:v>-25.291581099999998</c:v>
                </c:pt>
                <c:pt idx="1353">
                  <c:v>-25.052967970000001</c:v>
                </c:pt>
                <c:pt idx="1354">
                  <c:v>-25.460381170000002</c:v>
                </c:pt>
                <c:pt idx="1355">
                  <c:v>-26.311947830000001</c:v>
                </c:pt>
                <c:pt idx="1356">
                  <c:v>-25.461452120000001</c:v>
                </c:pt>
                <c:pt idx="1357">
                  <c:v>-25.87575266</c:v>
                </c:pt>
                <c:pt idx="1358">
                  <c:v>-25.430369429999999</c:v>
                </c:pt>
                <c:pt idx="1359">
                  <c:v>-25.763799599999999</c:v>
                </c:pt>
                <c:pt idx="1360">
                  <c:v>-25.41943333</c:v>
                </c:pt>
                <c:pt idx="1361">
                  <c:v>-25.521475720000002</c:v>
                </c:pt>
                <c:pt idx="1362">
                  <c:v>-25.853942910000001</c:v>
                </c:pt>
                <c:pt idx="1363">
                  <c:v>-25.12836399</c:v>
                </c:pt>
                <c:pt idx="1364">
                  <c:v>-25.283087680000001</c:v>
                </c:pt>
                <c:pt idx="1365">
                  <c:v>-25.07797884</c:v>
                </c:pt>
                <c:pt idx="1366">
                  <c:v>-25.151114920000001</c:v>
                </c:pt>
                <c:pt idx="1367">
                  <c:v>-25.378926629999999</c:v>
                </c:pt>
                <c:pt idx="1368">
                  <c:v>-25.10212602</c:v>
                </c:pt>
                <c:pt idx="1369">
                  <c:v>-25.715108239999999</c:v>
                </c:pt>
                <c:pt idx="1370">
                  <c:v>-25.42403521</c:v>
                </c:pt>
                <c:pt idx="1371">
                  <c:v>-25.762348580000001</c:v>
                </c:pt>
                <c:pt idx="1372">
                  <c:v>-25.79793999</c:v>
                </c:pt>
                <c:pt idx="1373">
                  <c:v>-25.770092129999998</c:v>
                </c:pt>
                <c:pt idx="1374">
                  <c:v>-25.77812595</c:v>
                </c:pt>
                <c:pt idx="1375">
                  <c:v>-25.660081219999999</c:v>
                </c:pt>
                <c:pt idx="1376">
                  <c:v>-25.660753450000001</c:v>
                </c:pt>
                <c:pt idx="1377">
                  <c:v>-25.695956299999999</c:v>
                </c:pt>
                <c:pt idx="1378">
                  <c:v>-25.651489770000001</c:v>
                </c:pt>
                <c:pt idx="1379">
                  <c:v>-25.598656760000001</c:v>
                </c:pt>
                <c:pt idx="1380">
                  <c:v>-26.20690652</c:v>
                </c:pt>
                <c:pt idx="1381">
                  <c:v>-25.706116479999999</c:v>
                </c:pt>
                <c:pt idx="1382">
                  <c:v>-25.956257189999999</c:v>
                </c:pt>
                <c:pt idx="1383">
                  <c:v>-26.208571509999999</c:v>
                </c:pt>
                <c:pt idx="1384">
                  <c:v>-25.809965569999999</c:v>
                </c:pt>
                <c:pt idx="1385">
                  <c:v>-25.337693009999999</c:v>
                </c:pt>
                <c:pt idx="1386">
                  <c:v>-25.947434300000001</c:v>
                </c:pt>
                <c:pt idx="1387">
                  <c:v>-26.251703750000001</c:v>
                </c:pt>
                <c:pt idx="1388">
                  <c:v>-26.99383547</c:v>
                </c:pt>
                <c:pt idx="1389">
                  <c:v>-26.305208709999999</c:v>
                </c:pt>
                <c:pt idx="1390">
                  <c:v>-26.235484289999999</c:v>
                </c:pt>
                <c:pt idx="1391">
                  <c:v>-25.532057049999999</c:v>
                </c:pt>
                <c:pt idx="1392">
                  <c:v>-25.827951509999998</c:v>
                </c:pt>
                <c:pt idx="1393">
                  <c:v>-25.619266379999999</c:v>
                </c:pt>
                <c:pt idx="1394">
                  <c:v>-26.094485760000001</c:v>
                </c:pt>
                <c:pt idx="1395">
                  <c:v>-25.151914290000001</c:v>
                </c:pt>
                <c:pt idx="1396">
                  <c:v>-25.514416910000001</c:v>
                </c:pt>
                <c:pt idx="1397">
                  <c:v>-25.452808560000001</c:v>
                </c:pt>
                <c:pt idx="1398">
                  <c:v>-25.721783590000001</c:v>
                </c:pt>
                <c:pt idx="1399">
                  <c:v>-25.256652500000001</c:v>
                </c:pt>
                <c:pt idx="1400">
                  <c:v>-25.820233959999999</c:v>
                </c:pt>
                <c:pt idx="1401">
                  <c:v>-25.613276280000001</c:v>
                </c:pt>
                <c:pt idx="1402">
                  <c:v>-25.725131699999999</c:v>
                </c:pt>
                <c:pt idx="1403">
                  <c:v>-25.69247326</c:v>
                </c:pt>
                <c:pt idx="1404">
                  <c:v>-25.982971110000001</c:v>
                </c:pt>
                <c:pt idx="1405">
                  <c:v>-25.70745359</c:v>
                </c:pt>
                <c:pt idx="1406">
                  <c:v>-25.049949349999999</c:v>
                </c:pt>
                <c:pt idx="1407">
                  <c:v>-24.926356569999999</c:v>
                </c:pt>
                <c:pt idx="1408">
                  <c:v>-25.24905386</c:v>
                </c:pt>
                <c:pt idx="1409">
                  <c:v>-25.265621230000001</c:v>
                </c:pt>
                <c:pt idx="1410">
                  <c:v>-24.876685590000001</c:v>
                </c:pt>
                <c:pt idx="1411">
                  <c:v>-25.057471039999999</c:v>
                </c:pt>
                <c:pt idx="1412">
                  <c:v>-24.232133659999999</c:v>
                </c:pt>
                <c:pt idx="1413">
                  <c:v>-24.796605459999999</c:v>
                </c:pt>
                <c:pt idx="1414">
                  <c:v>-25.105267479999998</c:v>
                </c:pt>
                <c:pt idx="1415">
                  <c:v>-25.394782370000001</c:v>
                </c:pt>
                <c:pt idx="1416">
                  <c:v>-24.80678494</c:v>
                </c:pt>
                <c:pt idx="1417">
                  <c:v>-25.54256736</c:v>
                </c:pt>
                <c:pt idx="1418">
                  <c:v>-25.409976180000001</c:v>
                </c:pt>
                <c:pt idx="1419">
                  <c:v>-24.438406749999999</c:v>
                </c:pt>
                <c:pt idx="1420">
                  <c:v>-24.842276869999999</c:v>
                </c:pt>
                <c:pt idx="1421">
                  <c:v>-24.760957739999998</c:v>
                </c:pt>
                <c:pt idx="1422">
                  <c:v>-25.173447800000002</c:v>
                </c:pt>
                <c:pt idx="1423">
                  <c:v>-24.608241459999999</c:v>
                </c:pt>
                <c:pt idx="1424">
                  <c:v>-24.424392739999998</c:v>
                </c:pt>
                <c:pt idx="1425">
                  <c:v>-24.459410590000001</c:v>
                </c:pt>
                <c:pt idx="1426">
                  <c:v>-24.794951149999999</c:v>
                </c:pt>
                <c:pt idx="1427">
                  <c:v>-25.1467001</c:v>
                </c:pt>
                <c:pt idx="1428">
                  <c:v>-24.485789359999998</c:v>
                </c:pt>
                <c:pt idx="1429">
                  <c:v>-25.008002390000001</c:v>
                </c:pt>
                <c:pt idx="1430">
                  <c:v>-24.78157216</c:v>
                </c:pt>
                <c:pt idx="1431">
                  <c:v>-24.980260080000001</c:v>
                </c:pt>
                <c:pt idx="1432">
                  <c:v>-24.670921700000001</c:v>
                </c:pt>
                <c:pt idx="1433">
                  <c:v>-24.6513259</c:v>
                </c:pt>
                <c:pt idx="1434">
                  <c:v>-24.932859520000001</c:v>
                </c:pt>
                <c:pt idx="1435">
                  <c:v>-24.783157970000001</c:v>
                </c:pt>
                <c:pt idx="1436">
                  <c:v>-25.07076326</c:v>
                </c:pt>
                <c:pt idx="1437">
                  <c:v>-25.063568230000001</c:v>
                </c:pt>
                <c:pt idx="1438">
                  <c:v>-25.239882949999998</c:v>
                </c:pt>
                <c:pt idx="1439">
                  <c:v>-25.073623940000001</c:v>
                </c:pt>
                <c:pt idx="1440">
                  <c:v>-25.48712896</c:v>
                </c:pt>
                <c:pt idx="1441">
                  <c:v>-25.217985599999999</c:v>
                </c:pt>
                <c:pt idx="1442">
                  <c:v>-25.05607208</c:v>
                </c:pt>
                <c:pt idx="1443">
                  <c:v>-24.735734709999999</c:v>
                </c:pt>
                <c:pt idx="1444">
                  <c:v>-24.72585389</c:v>
                </c:pt>
                <c:pt idx="1445">
                  <c:v>-25.84182994</c:v>
                </c:pt>
                <c:pt idx="1446">
                  <c:v>-25.27417071</c:v>
                </c:pt>
                <c:pt idx="1447">
                  <c:v>-25.13470276</c:v>
                </c:pt>
                <c:pt idx="1448">
                  <c:v>-25.165816670000002</c:v>
                </c:pt>
                <c:pt idx="1449">
                  <c:v>-25.817837770000001</c:v>
                </c:pt>
                <c:pt idx="1450">
                  <c:v>-25.360413210000001</c:v>
                </c:pt>
                <c:pt idx="1451">
                  <c:v>-25.721632079999999</c:v>
                </c:pt>
                <c:pt idx="1452">
                  <c:v>-25.339465709999999</c:v>
                </c:pt>
                <c:pt idx="1453">
                  <c:v>-25.346107969999998</c:v>
                </c:pt>
                <c:pt idx="1454">
                  <c:v>-26.095917140000001</c:v>
                </c:pt>
                <c:pt idx="1455">
                  <c:v>-26.128010509999999</c:v>
                </c:pt>
                <c:pt idx="1456">
                  <c:v>-25.624984380000001</c:v>
                </c:pt>
                <c:pt idx="1457">
                  <c:v>-25.05843003</c:v>
                </c:pt>
                <c:pt idx="1458">
                  <c:v>-25.728567770000002</c:v>
                </c:pt>
                <c:pt idx="1459">
                  <c:v>-24.569898909999999</c:v>
                </c:pt>
                <c:pt idx="1460">
                  <c:v>-25.26166409</c:v>
                </c:pt>
                <c:pt idx="1461">
                  <c:v>-25.485171900000001</c:v>
                </c:pt>
                <c:pt idx="1462">
                  <c:v>-26.060598219999999</c:v>
                </c:pt>
                <c:pt idx="1463">
                  <c:v>-25.90663189</c:v>
                </c:pt>
                <c:pt idx="1464">
                  <c:v>-26.05434808</c:v>
                </c:pt>
                <c:pt idx="1465">
                  <c:v>-26.385684049999998</c:v>
                </c:pt>
                <c:pt idx="1466">
                  <c:v>-26.541282169999999</c:v>
                </c:pt>
                <c:pt idx="1467">
                  <c:v>-26.552665579999999</c:v>
                </c:pt>
                <c:pt idx="1468">
                  <c:v>-26.347555400000001</c:v>
                </c:pt>
                <c:pt idx="1469">
                  <c:v>-26.138725390000001</c:v>
                </c:pt>
                <c:pt idx="1470">
                  <c:v>-26.268029680000001</c:v>
                </c:pt>
                <c:pt idx="1471">
                  <c:v>-25.896414060000001</c:v>
                </c:pt>
                <c:pt idx="1472">
                  <c:v>-25.871726930000001</c:v>
                </c:pt>
                <c:pt idx="1473">
                  <c:v>-25.847261209999999</c:v>
                </c:pt>
                <c:pt idx="1474">
                  <c:v>-25.722390910000001</c:v>
                </c:pt>
                <c:pt idx="1475">
                  <c:v>-26.122953039999999</c:v>
                </c:pt>
                <c:pt idx="1476">
                  <c:v>-26.555507500000001</c:v>
                </c:pt>
                <c:pt idx="1477">
                  <c:v>-26.233673899999999</c:v>
                </c:pt>
                <c:pt idx="1478">
                  <c:v>-26.239134499999999</c:v>
                </c:pt>
                <c:pt idx="1479">
                  <c:v>-25.390909579999999</c:v>
                </c:pt>
                <c:pt idx="1480">
                  <c:v>-25.72291929</c:v>
                </c:pt>
                <c:pt idx="1481">
                  <c:v>-25.53088636</c:v>
                </c:pt>
                <c:pt idx="1482">
                  <c:v>-25.18317369</c:v>
                </c:pt>
                <c:pt idx="1483">
                  <c:v>-25.668988200000001</c:v>
                </c:pt>
                <c:pt idx="1484">
                  <c:v>-24.905267590000001</c:v>
                </c:pt>
                <c:pt idx="1485">
                  <c:v>-24.725258539999999</c:v>
                </c:pt>
                <c:pt idx="1486">
                  <c:v>-25.44084192</c:v>
                </c:pt>
                <c:pt idx="1487">
                  <c:v>-25.170113069999999</c:v>
                </c:pt>
                <c:pt idx="1488">
                  <c:v>-24.899210799999999</c:v>
                </c:pt>
                <c:pt idx="1489">
                  <c:v>-25.490352349999998</c:v>
                </c:pt>
                <c:pt idx="1490">
                  <c:v>-25.146984549999999</c:v>
                </c:pt>
                <c:pt idx="1491">
                  <c:v>-24.838719149999999</c:v>
                </c:pt>
                <c:pt idx="1492">
                  <c:v>-24.373677990000001</c:v>
                </c:pt>
                <c:pt idx="1493">
                  <c:v>-24.928478049999999</c:v>
                </c:pt>
                <c:pt idx="1494">
                  <c:v>-25.336799580000001</c:v>
                </c:pt>
                <c:pt idx="1495">
                  <c:v>-25.779612350000001</c:v>
                </c:pt>
                <c:pt idx="1496">
                  <c:v>-25.37893506</c:v>
                </c:pt>
                <c:pt idx="1497">
                  <c:v>-25.077483669999999</c:v>
                </c:pt>
                <c:pt idx="1498">
                  <c:v>-24.95994542</c:v>
                </c:pt>
                <c:pt idx="1499">
                  <c:v>-25.713596500000001</c:v>
                </c:pt>
                <c:pt idx="1500">
                  <c:v>-25.230681440000001</c:v>
                </c:pt>
                <c:pt idx="1501">
                  <c:v>-26.357746379999998</c:v>
                </c:pt>
                <c:pt idx="1502">
                  <c:v>-25.679818300000001</c:v>
                </c:pt>
                <c:pt idx="1503">
                  <c:v>-25.740378530000001</c:v>
                </c:pt>
                <c:pt idx="1504">
                  <c:v>-24.95796077</c:v>
                </c:pt>
                <c:pt idx="1505">
                  <c:v>-25.741057640000001</c:v>
                </c:pt>
                <c:pt idx="1506">
                  <c:v>-24.878562580000001</c:v>
                </c:pt>
                <c:pt idx="1507">
                  <c:v>-26.105867480000001</c:v>
                </c:pt>
                <c:pt idx="1508">
                  <c:v>-25.58130345</c:v>
                </c:pt>
                <c:pt idx="1509">
                  <c:v>-25.216548169999999</c:v>
                </c:pt>
                <c:pt idx="1510">
                  <c:v>-25.666890129999999</c:v>
                </c:pt>
                <c:pt idx="1511">
                  <c:v>-25.93188245</c:v>
                </c:pt>
                <c:pt idx="1512">
                  <c:v>-25.507004909999999</c:v>
                </c:pt>
                <c:pt idx="1513">
                  <c:v>-25.534712670000001</c:v>
                </c:pt>
                <c:pt idx="1514">
                  <c:v>-25.217409549999999</c:v>
                </c:pt>
                <c:pt idx="1515">
                  <c:v>-25.68367301</c:v>
                </c:pt>
                <c:pt idx="1516">
                  <c:v>-24.264388010000001</c:v>
                </c:pt>
                <c:pt idx="1517">
                  <c:v>-25.084638770000002</c:v>
                </c:pt>
                <c:pt idx="1518">
                  <c:v>-25.517006169999998</c:v>
                </c:pt>
                <c:pt idx="1519">
                  <c:v>-26.741149759999999</c:v>
                </c:pt>
                <c:pt idx="1520">
                  <c:v>-26.159645269999999</c:v>
                </c:pt>
                <c:pt idx="1521">
                  <c:v>-25.179220470000001</c:v>
                </c:pt>
                <c:pt idx="1522">
                  <c:v>-25.13410257</c:v>
                </c:pt>
                <c:pt idx="1523">
                  <c:v>-26.1002115</c:v>
                </c:pt>
                <c:pt idx="1524">
                  <c:v>-26.029750549999999</c:v>
                </c:pt>
                <c:pt idx="1525">
                  <c:v>-25.979646049999999</c:v>
                </c:pt>
                <c:pt idx="1526">
                  <c:v>-25.83380666</c:v>
                </c:pt>
                <c:pt idx="1527">
                  <c:v>-25.82290205</c:v>
                </c:pt>
                <c:pt idx="1528">
                  <c:v>-26.0276961</c:v>
                </c:pt>
                <c:pt idx="1529">
                  <c:v>-25.394249940000002</c:v>
                </c:pt>
                <c:pt idx="1530">
                  <c:v>-24.547200019999998</c:v>
                </c:pt>
                <c:pt idx="1531">
                  <c:v>-24.474602770000001</c:v>
                </c:pt>
                <c:pt idx="1532">
                  <c:v>-25.361790989999999</c:v>
                </c:pt>
                <c:pt idx="1533">
                  <c:v>-24.679564060000001</c:v>
                </c:pt>
                <c:pt idx="1534">
                  <c:v>-24.571249479999999</c:v>
                </c:pt>
                <c:pt idx="1535">
                  <c:v>-25.13182398</c:v>
                </c:pt>
                <c:pt idx="1536">
                  <c:v>-25.506094229999999</c:v>
                </c:pt>
                <c:pt idx="1537">
                  <c:v>-24.521320960000001</c:v>
                </c:pt>
                <c:pt idx="1538">
                  <c:v>-25.04857153</c:v>
                </c:pt>
                <c:pt idx="1539">
                  <c:v>-24.805586389999998</c:v>
                </c:pt>
                <c:pt idx="1540">
                  <c:v>-24.396909000000001</c:v>
                </c:pt>
                <c:pt idx="1541">
                  <c:v>-24.537930159999998</c:v>
                </c:pt>
                <c:pt idx="1542">
                  <c:v>-24.84645342</c:v>
                </c:pt>
                <c:pt idx="1543">
                  <c:v>-25.282720619999999</c:v>
                </c:pt>
                <c:pt idx="1544">
                  <c:v>-24.176183269999999</c:v>
                </c:pt>
                <c:pt idx="1545">
                  <c:v>-24.500618320000001</c:v>
                </c:pt>
                <c:pt idx="1546">
                  <c:v>-25.336159120000001</c:v>
                </c:pt>
                <c:pt idx="1547">
                  <c:v>-25.369209680000001</c:v>
                </c:pt>
                <c:pt idx="1548">
                  <c:v>-25.00608523</c:v>
                </c:pt>
                <c:pt idx="1549">
                  <c:v>-24.84352376</c:v>
                </c:pt>
                <c:pt idx="1550">
                  <c:v>-24.624423350000001</c:v>
                </c:pt>
                <c:pt idx="1551">
                  <c:v>-24.401883510000001</c:v>
                </c:pt>
                <c:pt idx="1552">
                  <c:v>-24.283993160000001</c:v>
                </c:pt>
                <c:pt idx="1553">
                  <c:v>-25.019638270000002</c:v>
                </c:pt>
                <c:pt idx="1554">
                  <c:v>-24.933476769999999</c:v>
                </c:pt>
                <c:pt idx="1555">
                  <c:v>-24.860533669999999</c:v>
                </c:pt>
                <c:pt idx="1556">
                  <c:v>-24.934585500000001</c:v>
                </c:pt>
                <c:pt idx="1557">
                  <c:v>-24.337903319999999</c:v>
                </c:pt>
                <c:pt idx="1558">
                  <c:v>-24.871109000000001</c:v>
                </c:pt>
                <c:pt idx="1559">
                  <c:v>-24.299089609999999</c:v>
                </c:pt>
                <c:pt idx="1560">
                  <c:v>-23.989219500000001</c:v>
                </c:pt>
                <c:pt idx="1561">
                  <c:v>-24.666088500000001</c:v>
                </c:pt>
                <c:pt idx="1562">
                  <c:v>-24.474573039999999</c:v>
                </c:pt>
                <c:pt idx="1563">
                  <c:v>-24.591604090000001</c:v>
                </c:pt>
                <c:pt idx="1564">
                  <c:v>-24.546172089999999</c:v>
                </c:pt>
                <c:pt idx="1565">
                  <c:v>-24.885702519999999</c:v>
                </c:pt>
                <c:pt idx="1566">
                  <c:v>-24.315763199999999</c:v>
                </c:pt>
                <c:pt idx="1567">
                  <c:v>-24.8717045</c:v>
                </c:pt>
                <c:pt idx="1568">
                  <c:v>-25.317976789999999</c:v>
                </c:pt>
                <c:pt idx="1569">
                  <c:v>-25.08163094</c:v>
                </c:pt>
                <c:pt idx="1570">
                  <c:v>-24.52709183</c:v>
                </c:pt>
                <c:pt idx="1571">
                  <c:v>-25.216502330000001</c:v>
                </c:pt>
                <c:pt idx="1572">
                  <c:v>-24.889937589999999</c:v>
                </c:pt>
                <c:pt idx="1573">
                  <c:v>-24.652321560000001</c:v>
                </c:pt>
                <c:pt idx="1574">
                  <c:v>-24.478600950000001</c:v>
                </c:pt>
                <c:pt idx="1575">
                  <c:v>-25.72832348</c:v>
                </c:pt>
                <c:pt idx="1576">
                  <c:v>-24.390189979999999</c:v>
                </c:pt>
                <c:pt idx="1577">
                  <c:v>-24.775544350000001</c:v>
                </c:pt>
                <c:pt idx="1578">
                  <c:v>-24.614063300000002</c:v>
                </c:pt>
                <c:pt idx="1579">
                  <c:v>-25.122615150000001</c:v>
                </c:pt>
                <c:pt idx="1580">
                  <c:v>-24.846414939999999</c:v>
                </c:pt>
                <c:pt idx="1581">
                  <c:v>-25.274071490000001</c:v>
                </c:pt>
                <c:pt idx="1582">
                  <c:v>-24.865635600000001</c:v>
                </c:pt>
                <c:pt idx="1583">
                  <c:v>-25.848997579999999</c:v>
                </c:pt>
                <c:pt idx="1584">
                  <c:v>-25.447323600000001</c:v>
                </c:pt>
                <c:pt idx="1585">
                  <c:v>-26.04634222</c:v>
                </c:pt>
                <c:pt idx="1586">
                  <c:v>-26.549193079999998</c:v>
                </c:pt>
                <c:pt idx="1587">
                  <c:v>-25.696757940000001</c:v>
                </c:pt>
                <c:pt idx="1588">
                  <c:v>-24.99722264</c:v>
                </c:pt>
                <c:pt idx="1589">
                  <c:v>-25.16202659</c:v>
                </c:pt>
                <c:pt idx="1590">
                  <c:v>-24.861020539999998</c:v>
                </c:pt>
                <c:pt idx="1591">
                  <c:v>-24.875864629999999</c:v>
                </c:pt>
                <c:pt idx="1592">
                  <c:v>-25.377003930000001</c:v>
                </c:pt>
                <c:pt idx="1593">
                  <c:v>-25.67195418</c:v>
                </c:pt>
                <c:pt idx="1594">
                  <c:v>-25.278154149999999</c:v>
                </c:pt>
                <c:pt idx="1595">
                  <c:v>-25.10366445</c:v>
                </c:pt>
                <c:pt idx="1596">
                  <c:v>-25.37996377</c:v>
                </c:pt>
                <c:pt idx="1597">
                  <c:v>-25.139159939999999</c:v>
                </c:pt>
                <c:pt idx="1598">
                  <c:v>-25.036686970000002</c:v>
                </c:pt>
                <c:pt idx="1599">
                  <c:v>-24.540452479999999</c:v>
                </c:pt>
                <c:pt idx="1600">
                  <c:v>-24.9648389</c:v>
                </c:pt>
                <c:pt idx="1601">
                  <c:v>-25.446630290000002</c:v>
                </c:pt>
                <c:pt idx="1602">
                  <c:v>-24.292067830000001</c:v>
                </c:pt>
                <c:pt idx="1603">
                  <c:v>-24.887298380000001</c:v>
                </c:pt>
                <c:pt idx="1604">
                  <c:v>-24.99258047</c:v>
                </c:pt>
                <c:pt idx="1605">
                  <c:v>-25.010935799999999</c:v>
                </c:pt>
                <c:pt idx="1606">
                  <c:v>-25.200025830000001</c:v>
                </c:pt>
                <c:pt idx="1607">
                  <c:v>-24.591154169999999</c:v>
                </c:pt>
                <c:pt idx="1608">
                  <c:v>-24.479426570000001</c:v>
                </c:pt>
                <c:pt idx="1609">
                  <c:v>-25.282260449999999</c:v>
                </c:pt>
                <c:pt idx="1610">
                  <c:v>-24.967339750000001</c:v>
                </c:pt>
                <c:pt idx="1611">
                  <c:v>-25.23303387</c:v>
                </c:pt>
                <c:pt idx="1612">
                  <c:v>-25.265611490000001</c:v>
                </c:pt>
                <c:pt idx="1613">
                  <c:v>-25.058300160000002</c:v>
                </c:pt>
                <c:pt idx="1614">
                  <c:v>-24.91546275</c:v>
                </c:pt>
                <c:pt idx="1615">
                  <c:v>-24.801205190000001</c:v>
                </c:pt>
                <c:pt idx="1616">
                  <c:v>-24.77350543</c:v>
                </c:pt>
                <c:pt idx="1617">
                  <c:v>-24.555097360000001</c:v>
                </c:pt>
                <c:pt idx="1618">
                  <c:v>-24.600369619999999</c:v>
                </c:pt>
                <c:pt idx="1619">
                  <c:v>-25.005326230000001</c:v>
                </c:pt>
                <c:pt idx="1620">
                  <c:v>-24.54254937</c:v>
                </c:pt>
                <c:pt idx="1621">
                  <c:v>-24.071385459999998</c:v>
                </c:pt>
                <c:pt idx="1622">
                  <c:v>-24.032731200000001</c:v>
                </c:pt>
                <c:pt idx="1623">
                  <c:v>-24.20847247</c:v>
                </c:pt>
                <c:pt idx="1624">
                  <c:v>-24.986275450000001</c:v>
                </c:pt>
                <c:pt idx="1625">
                  <c:v>-25.00185604</c:v>
                </c:pt>
                <c:pt idx="1626">
                  <c:v>-26.142161510000001</c:v>
                </c:pt>
                <c:pt idx="1627">
                  <c:v>-25.259968229999998</c:v>
                </c:pt>
                <c:pt idx="1628">
                  <c:v>-25.236792879999999</c:v>
                </c:pt>
                <c:pt idx="1629">
                  <c:v>-24.75676481</c:v>
                </c:pt>
                <c:pt idx="1630">
                  <c:v>-24.76156357</c:v>
                </c:pt>
                <c:pt idx="1631">
                  <c:v>-25.145776919999999</c:v>
                </c:pt>
                <c:pt idx="1632">
                  <c:v>-24.505865409999998</c:v>
                </c:pt>
                <c:pt idx="1633">
                  <c:v>-24.829210230000001</c:v>
                </c:pt>
                <c:pt idx="1634">
                  <c:v>-25.487182690000001</c:v>
                </c:pt>
                <c:pt idx="1635">
                  <c:v>-25.19063907</c:v>
                </c:pt>
                <c:pt idx="1636">
                  <c:v>-25.340523099999999</c:v>
                </c:pt>
                <c:pt idx="1637">
                  <c:v>-25.179388629999998</c:v>
                </c:pt>
                <c:pt idx="1638">
                  <c:v>-25.316107349999999</c:v>
                </c:pt>
                <c:pt idx="1639">
                  <c:v>-25.018049489999999</c:v>
                </c:pt>
                <c:pt idx="1640">
                  <c:v>-25.10802005</c:v>
                </c:pt>
                <c:pt idx="1641">
                  <c:v>-25.39995794</c:v>
                </c:pt>
                <c:pt idx="1642">
                  <c:v>-26.004895829999999</c:v>
                </c:pt>
                <c:pt idx="1643">
                  <c:v>-24.70937382</c:v>
                </c:pt>
                <c:pt idx="1644">
                  <c:v>-25.435243719999999</c:v>
                </c:pt>
                <c:pt idx="1645">
                  <c:v>-24.662535800000001</c:v>
                </c:pt>
                <c:pt idx="1646">
                  <c:v>-24.480377149999999</c:v>
                </c:pt>
                <c:pt idx="1647">
                  <c:v>-25.169581390000001</c:v>
                </c:pt>
                <c:pt idx="1648">
                  <c:v>-24.39431523</c:v>
                </c:pt>
                <c:pt idx="1649">
                  <c:v>-25.35268671</c:v>
                </c:pt>
                <c:pt idx="1650">
                  <c:v>-24.689493540000001</c:v>
                </c:pt>
                <c:pt idx="1651">
                  <c:v>-25.170569270000001</c:v>
                </c:pt>
                <c:pt idx="1652">
                  <c:v>-25.06703826</c:v>
                </c:pt>
                <c:pt idx="1653">
                  <c:v>-24.577783660000001</c:v>
                </c:pt>
                <c:pt idx="1654">
                  <c:v>-24.559023369999998</c:v>
                </c:pt>
                <c:pt idx="1655">
                  <c:v>-24.369287610000001</c:v>
                </c:pt>
                <c:pt idx="1656">
                  <c:v>-25.138119199999998</c:v>
                </c:pt>
                <c:pt idx="1657">
                  <c:v>-25.184864480000002</c:v>
                </c:pt>
                <c:pt idx="1658">
                  <c:v>-24.892737189999998</c:v>
                </c:pt>
                <c:pt idx="1659">
                  <c:v>-25.002509249999999</c:v>
                </c:pt>
                <c:pt idx="1660">
                  <c:v>-24.878540480000002</c:v>
                </c:pt>
                <c:pt idx="1661">
                  <c:v>-25.181825450000002</c:v>
                </c:pt>
                <c:pt idx="1662">
                  <c:v>-24.24785503</c:v>
                </c:pt>
                <c:pt idx="1663">
                  <c:v>-24.701030899999999</c:v>
                </c:pt>
                <c:pt idx="1664">
                  <c:v>-24.96293292</c:v>
                </c:pt>
                <c:pt idx="1665">
                  <c:v>-24.14346853</c:v>
                </c:pt>
                <c:pt idx="1666">
                  <c:v>-24.551174209999999</c:v>
                </c:pt>
                <c:pt idx="1667">
                  <c:v>-24.117048059999998</c:v>
                </c:pt>
                <c:pt idx="1668">
                  <c:v>-24.352572590000001</c:v>
                </c:pt>
                <c:pt idx="1669">
                  <c:v>-24.027931939999998</c:v>
                </c:pt>
                <c:pt idx="1670">
                  <c:v>-24.603959870000001</c:v>
                </c:pt>
                <c:pt idx="1671">
                  <c:v>-24.111297709999999</c:v>
                </c:pt>
                <c:pt idx="1672">
                  <c:v>-24.263916680000001</c:v>
                </c:pt>
                <c:pt idx="1673">
                  <c:v>-23.958196919999999</c:v>
                </c:pt>
                <c:pt idx="1674">
                  <c:v>-24.39523835</c:v>
                </c:pt>
                <c:pt idx="1675">
                  <c:v>-24.19091152</c:v>
                </c:pt>
                <c:pt idx="1676">
                  <c:v>-24.504527289999999</c:v>
                </c:pt>
                <c:pt idx="1677">
                  <c:v>-24.457963379999999</c:v>
                </c:pt>
                <c:pt idx="1678">
                  <c:v>-24.997297710000002</c:v>
                </c:pt>
                <c:pt idx="1679">
                  <c:v>-25.243927859999999</c:v>
                </c:pt>
                <c:pt idx="1680">
                  <c:v>-24.991328360000001</c:v>
                </c:pt>
                <c:pt idx="1681">
                  <c:v>-25.17731165</c:v>
                </c:pt>
                <c:pt idx="1682">
                  <c:v>-25.728694640000001</c:v>
                </c:pt>
                <c:pt idx="1683">
                  <c:v>-25.60617148</c:v>
                </c:pt>
                <c:pt idx="1684">
                  <c:v>-25.40495817</c:v>
                </c:pt>
                <c:pt idx="1685">
                  <c:v>-25.44159788</c:v>
                </c:pt>
                <c:pt idx="1686">
                  <c:v>-25.122805339999999</c:v>
                </c:pt>
                <c:pt idx="1687">
                  <c:v>-25.13543108</c:v>
                </c:pt>
                <c:pt idx="1688">
                  <c:v>-25.788635490000001</c:v>
                </c:pt>
                <c:pt idx="1689">
                  <c:v>-25.057799079999999</c:v>
                </c:pt>
                <c:pt idx="1690">
                  <c:v>-25.102363059999998</c:v>
                </c:pt>
                <c:pt idx="1691">
                  <c:v>-25.372980680000001</c:v>
                </c:pt>
                <c:pt idx="1692">
                  <c:v>-24.800805740000001</c:v>
                </c:pt>
                <c:pt idx="1693">
                  <c:v>-24.774358880000001</c:v>
                </c:pt>
                <c:pt idx="1694">
                  <c:v>-24.596422650000001</c:v>
                </c:pt>
                <c:pt idx="1695">
                  <c:v>-24.10265747</c:v>
                </c:pt>
                <c:pt idx="1696">
                  <c:v>-24.424264600000001</c:v>
                </c:pt>
                <c:pt idx="1697">
                  <c:v>-25.53941493</c:v>
                </c:pt>
                <c:pt idx="1698">
                  <c:v>-25.147223310000001</c:v>
                </c:pt>
                <c:pt idx="1699">
                  <c:v>-25.280197600000001</c:v>
                </c:pt>
                <c:pt idx="1700">
                  <c:v>-24.814614819999999</c:v>
                </c:pt>
                <c:pt idx="1701">
                  <c:v>-25.386472529999999</c:v>
                </c:pt>
                <c:pt idx="1702">
                  <c:v>-25.75315741</c:v>
                </c:pt>
                <c:pt idx="1703">
                  <c:v>-26.016476789999999</c:v>
                </c:pt>
                <c:pt idx="1704">
                  <c:v>-25.643669200000001</c:v>
                </c:pt>
                <c:pt idx="1705">
                  <c:v>-24.44467788</c:v>
                </c:pt>
                <c:pt idx="1706">
                  <c:v>-25.208042979999998</c:v>
                </c:pt>
                <c:pt idx="1707">
                  <c:v>-25.778444990000001</c:v>
                </c:pt>
                <c:pt idx="1708">
                  <c:v>-25.235799929999999</c:v>
                </c:pt>
                <c:pt idx="1709">
                  <c:v>-24.886199080000001</c:v>
                </c:pt>
                <c:pt idx="1710">
                  <c:v>-24.96942086</c:v>
                </c:pt>
                <c:pt idx="1711">
                  <c:v>-25.130165510000001</c:v>
                </c:pt>
                <c:pt idx="1712">
                  <c:v>-24.613553960000001</c:v>
                </c:pt>
                <c:pt idx="1713">
                  <c:v>-25.173218460000001</c:v>
                </c:pt>
                <c:pt idx="1714">
                  <c:v>-24.787975240000002</c:v>
                </c:pt>
                <c:pt idx="1715">
                  <c:v>-24.740341730000001</c:v>
                </c:pt>
                <c:pt idx="1716">
                  <c:v>-24.722661169999999</c:v>
                </c:pt>
                <c:pt idx="1717">
                  <c:v>-24.281294259999999</c:v>
                </c:pt>
                <c:pt idx="1718">
                  <c:v>-24.783107600000001</c:v>
                </c:pt>
                <c:pt idx="1719">
                  <c:v>-25.41486884</c:v>
                </c:pt>
                <c:pt idx="1720">
                  <c:v>-25.190979599999999</c:v>
                </c:pt>
                <c:pt idx="1721">
                  <c:v>-24.607242830000001</c:v>
                </c:pt>
                <c:pt idx="1722">
                  <c:v>-24.945453279999999</c:v>
                </c:pt>
                <c:pt idx="1723">
                  <c:v>-24.105315529999999</c:v>
                </c:pt>
                <c:pt idx="1724">
                  <c:v>-24.336245439999999</c:v>
                </c:pt>
                <c:pt idx="1725">
                  <c:v>-24.66943749</c:v>
                </c:pt>
                <c:pt idx="1726">
                  <c:v>-24.427514779999999</c:v>
                </c:pt>
                <c:pt idx="1727">
                  <c:v>-25.096261399999999</c:v>
                </c:pt>
                <c:pt idx="1728">
                  <c:v>-25.153471639999999</c:v>
                </c:pt>
                <c:pt idx="1729">
                  <c:v>-24.865051739999998</c:v>
                </c:pt>
                <c:pt idx="1730">
                  <c:v>-25.02732086</c:v>
                </c:pt>
                <c:pt idx="1731">
                  <c:v>-23.970307559999998</c:v>
                </c:pt>
                <c:pt idx="1732">
                  <c:v>-24.591293029999999</c:v>
                </c:pt>
                <c:pt idx="1733">
                  <c:v>-24.69291827</c:v>
                </c:pt>
                <c:pt idx="1734">
                  <c:v>-24.651201010000001</c:v>
                </c:pt>
                <c:pt idx="1735">
                  <c:v>-24.389322570000001</c:v>
                </c:pt>
                <c:pt idx="1736">
                  <c:v>-24.247810229999999</c:v>
                </c:pt>
                <c:pt idx="1737">
                  <c:v>-24.44206526</c:v>
                </c:pt>
                <c:pt idx="1738">
                  <c:v>-24.37206106</c:v>
                </c:pt>
                <c:pt idx="1739">
                  <c:v>-24.362378060000001</c:v>
                </c:pt>
                <c:pt idx="1740">
                  <c:v>-24.477048740000001</c:v>
                </c:pt>
                <c:pt idx="1741">
                  <c:v>-24.853118139999999</c:v>
                </c:pt>
                <c:pt idx="1742">
                  <c:v>-24.522054910000001</c:v>
                </c:pt>
                <c:pt idx="1743">
                  <c:v>-24.48637815</c:v>
                </c:pt>
                <c:pt idx="1744">
                  <c:v>-23.982411129999999</c:v>
                </c:pt>
                <c:pt idx="1745">
                  <c:v>-24.585416429999999</c:v>
                </c:pt>
                <c:pt idx="1746">
                  <c:v>-24.59243708</c:v>
                </c:pt>
                <c:pt idx="1747">
                  <c:v>-23.929340889999999</c:v>
                </c:pt>
                <c:pt idx="1748">
                  <c:v>-24.51420602</c:v>
                </c:pt>
                <c:pt idx="1749">
                  <c:v>-24.691859260000001</c:v>
                </c:pt>
                <c:pt idx="1750">
                  <c:v>-24.253088210000001</c:v>
                </c:pt>
                <c:pt idx="1751">
                  <c:v>-24.619254560000002</c:v>
                </c:pt>
                <c:pt idx="1752">
                  <c:v>-24.335951640000001</c:v>
                </c:pt>
                <c:pt idx="1753">
                  <c:v>-24.063414720000001</c:v>
                </c:pt>
                <c:pt idx="1754">
                  <c:v>-24.179956669999999</c:v>
                </c:pt>
                <c:pt idx="1755">
                  <c:v>-24.328650020000001</c:v>
                </c:pt>
                <c:pt idx="1756">
                  <c:v>-25.030782420000001</c:v>
                </c:pt>
                <c:pt idx="1757">
                  <c:v>-24.642597479999999</c:v>
                </c:pt>
                <c:pt idx="1758">
                  <c:v>-24.820049470000001</c:v>
                </c:pt>
                <c:pt idx="1759">
                  <c:v>-24.943127010000001</c:v>
                </c:pt>
                <c:pt idx="1760">
                  <c:v>-24.5391206</c:v>
                </c:pt>
                <c:pt idx="1761">
                  <c:v>-25.15163591</c:v>
                </c:pt>
                <c:pt idx="1762">
                  <c:v>-24.75822934</c:v>
                </c:pt>
                <c:pt idx="1763">
                  <c:v>-24.401064850000001</c:v>
                </c:pt>
                <c:pt idx="1764">
                  <c:v>-24.51318156</c:v>
                </c:pt>
                <c:pt idx="1765">
                  <c:v>-24.22513022</c:v>
                </c:pt>
                <c:pt idx="1766">
                  <c:v>-24.341767699999998</c:v>
                </c:pt>
                <c:pt idx="1767">
                  <c:v>-23.886578400000001</c:v>
                </c:pt>
                <c:pt idx="1768">
                  <c:v>-24.282970259999999</c:v>
                </c:pt>
                <c:pt idx="1769">
                  <c:v>-24.69778101</c:v>
                </c:pt>
                <c:pt idx="1770">
                  <c:v>-24.42098438</c:v>
                </c:pt>
                <c:pt idx="1771">
                  <c:v>-24.757576870000001</c:v>
                </c:pt>
                <c:pt idx="1772">
                  <c:v>-24.818123740000001</c:v>
                </c:pt>
                <c:pt idx="1773">
                  <c:v>-25.153931830000001</c:v>
                </c:pt>
                <c:pt idx="1774">
                  <c:v>-25.031591500000001</c:v>
                </c:pt>
                <c:pt idx="1775">
                  <c:v>-24.88442234</c:v>
                </c:pt>
                <c:pt idx="1776">
                  <c:v>-24.737512559999999</c:v>
                </c:pt>
                <c:pt idx="1777">
                  <c:v>-24.90328658</c:v>
                </c:pt>
                <c:pt idx="1778">
                  <c:v>-24.333875209999999</c:v>
                </c:pt>
                <c:pt idx="1779">
                  <c:v>-24.270913090000001</c:v>
                </c:pt>
                <c:pt idx="1780">
                  <c:v>-24.634549809999999</c:v>
                </c:pt>
                <c:pt idx="1781">
                  <c:v>-24.55128534</c:v>
                </c:pt>
                <c:pt idx="1782">
                  <c:v>-24.741178680000001</c:v>
                </c:pt>
                <c:pt idx="1783">
                  <c:v>-24.697549800000001</c:v>
                </c:pt>
                <c:pt idx="1784">
                  <c:v>-24.69363641</c:v>
                </c:pt>
                <c:pt idx="1785">
                  <c:v>-24.00584117</c:v>
                </c:pt>
                <c:pt idx="1786">
                  <c:v>-23.984912860000001</c:v>
                </c:pt>
                <c:pt idx="1787">
                  <c:v>-24.102429279999999</c:v>
                </c:pt>
                <c:pt idx="1788">
                  <c:v>-24.077930349999999</c:v>
                </c:pt>
                <c:pt idx="1789">
                  <c:v>-24.13736256</c:v>
                </c:pt>
                <c:pt idx="1790">
                  <c:v>-23.830570770000001</c:v>
                </c:pt>
                <c:pt idx="1791">
                  <c:v>-24.143878000000001</c:v>
                </c:pt>
                <c:pt idx="1792">
                  <c:v>-24.480949129999999</c:v>
                </c:pt>
                <c:pt idx="1793">
                  <c:v>-24.165932550000001</c:v>
                </c:pt>
                <c:pt idx="1794">
                  <c:v>-24.548309459999999</c:v>
                </c:pt>
                <c:pt idx="1795">
                  <c:v>-24.14009038</c:v>
                </c:pt>
                <c:pt idx="1796">
                  <c:v>-24.789243639999999</c:v>
                </c:pt>
                <c:pt idx="1797">
                  <c:v>-24.528817279999998</c:v>
                </c:pt>
                <c:pt idx="1798">
                  <c:v>-24.370056080000001</c:v>
                </c:pt>
                <c:pt idx="1799">
                  <c:v>-24.43783663</c:v>
                </c:pt>
                <c:pt idx="1800">
                  <c:v>-24.46280381</c:v>
                </c:pt>
                <c:pt idx="1801">
                  <c:v>-24.828298109999999</c:v>
                </c:pt>
                <c:pt idx="1802">
                  <c:v>-24.080328359999999</c:v>
                </c:pt>
                <c:pt idx="1803">
                  <c:v>-24.755173460000002</c:v>
                </c:pt>
                <c:pt idx="1804">
                  <c:v>-24.34245748</c:v>
                </c:pt>
                <c:pt idx="1805">
                  <c:v>-24.563573269999999</c:v>
                </c:pt>
                <c:pt idx="1806">
                  <c:v>-24.764781979999999</c:v>
                </c:pt>
                <c:pt idx="1807">
                  <c:v>-24.817484060000002</c:v>
                </c:pt>
                <c:pt idx="1808">
                  <c:v>-24.4972618</c:v>
                </c:pt>
                <c:pt idx="1809">
                  <c:v>-24.928884759999999</c:v>
                </c:pt>
                <c:pt idx="1810">
                  <c:v>-24.52334299</c:v>
                </c:pt>
                <c:pt idx="1811">
                  <c:v>-24.626238449999999</c:v>
                </c:pt>
                <c:pt idx="1812">
                  <c:v>-24.113171659999999</c:v>
                </c:pt>
                <c:pt idx="1813">
                  <c:v>-24.376073689999998</c:v>
                </c:pt>
                <c:pt idx="1814">
                  <c:v>-25.58176636</c:v>
                </c:pt>
                <c:pt idx="1815">
                  <c:v>-24.947420820000001</c:v>
                </c:pt>
                <c:pt idx="1816">
                  <c:v>-24.696347719999999</c:v>
                </c:pt>
                <c:pt idx="1817">
                  <c:v>-24.8768885</c:v>
                </c:pt>
                <c:pt idx="1818">
                  <c:v>-24.831325679999999</c:v>
                </c:pt>
                <c:pt idx="1819">
                  <c:v>-24.2921361</c:v>
                </c:pt>
                <c:pt idx="1820">
                  <c:v>-24.964503260000001</c:v>
                </c:pt>
                <c:pt idx="1821">
                  <c:v>-24.637549159999999</c:v>
                </c:pt>
                <c:pt idx="1822">
                  <c:v>-24.879050589999999</c:v>
                </c:pt>
                <c:pt idx="1823">
                  <c:v>-24.302031079999999</c:v>
                </c:pt>
                <c:pt idx="1824">
                  <c:v>-24.42868773</c:v>
                </c:pt>
                <c:pt idx="1825">
                  <c:v>-24.33165778</c:v>
                </c:pt>
                <c:pt idx="1826">
                  <c:v>-24.43423529</c:v>
                </c:pt>
                <c:pt idx="1827">
                  <c:v>-23.699975819999999</c:v>
                </c:pt>
                <c:pt idx="1828">
                  <c:v>-24.558883550000001</c:v>
                </c:pt>
                <c:pt idx="1829">
                  <c:v>-24.281730410000002</c:v>
                </c:pt>
                <c:pt idx="1830">
                  <c:v>-24.061640449999999</c:v>
                </c:pt>
                <c:pt idx="1831">
                  <c:v>-24.41411716</c:v>
                </c:pt>
                <c:pt idx="1832">
                  <c:v>-24.600747370000001</c:v>
                </c:pt>
                <c:pt idx="1833">
                  <c:v>-24.3900185</c:v>
                </c:pt>
                <c:pt idx="1834">
                  <c:v>-23.794601449999998</c:v>
                </c:pt>
                <c:pt idx="1835">
                  <c:v>-24.627426450000002</c:v>
                </c:pt>
                <c:pt idx="1836">
                  <c:v>-24.904902530000001</c:v>
                </c:pt>
                <c:pt idx="1837">
                  <c:v>-24.487156909999999</c:v>
                </c:pt>
                <c:pt idx="1838">
                  <c:v>-24.132778160000001</c:v>
                </c:pt>
                <c:pt idx="1839">
                  <c:v>-24.914837219999999</c:v>
                </c:pt>
                <c:pt idx="1840">
                  <c:v>-24.356148510000001</c:v>
                </c:pt>
                <c:pt idx="1841">
                  <c:v>-24.495029339999999</c:v>
                </c:pt>
                <c:pt idx="1842">
                  <c:v>-24.157252570000001</c:v>
                </c:pt>
                <c:pt idx="1843">
                  <c:v>-23.942890120000001</c:v>
                </c:pt>
                <c:pt idx="1844">
                  <c:v>-23.782322489999999</c:v>
                </c:pt>
                <c:pt idx="1845">
                  <c:v>-23.915261600000001</c:v>
                </c:pt>
                <c:pt idx="1846">
                  <c:v>-24.481415590000001</c:v>
                </c:pt>
                <c:pt idx="1847">
                  <c:v>-23.73887328</c:v>
                </c:pt>
                <c:pt idx="1848">
                  <c:v>-23.827809649999999</c:v>
                </c:pt>
                <c:pt idx="1849">
                  <c:v>-23.860866919999999</c:v>
                </c:pt>
                <c:pt idx="1850">
                  <c:v>-23.842969709999998</c:v>
                </c:pt>
                <c:pt idx="1851">
                  <c:v>-23.79590731</c:v>
                </c:pt>
                <c:pt idx="1852">
                  <c:v>-24.092657580000001</c:v>
                </c:pt>
                <c:pt idx="1853">
                  <c:v>-23.535178399999999</c:v>
                </c:pt>
                <c:pt idx="1854">
                  <c:v>-23.835894830000001</c:v>
                </c:pt>
                <c:pt idx="1855">
                  <c:v>-23.728792120000001</c:v>
                </c:pt>
                <c:pt idx="1856">
                  <c:v>-23.509776330000001</c:v>
                </c:pt>
                <c:pt idx="1857">
                  <c:v>-23.914572100000001</c:v>
                </c:pt>
                <c:pt idx="1858">
                  <c:v>-23.43830715</c:v>
                </c:pt>
                <c:pt idx="1859">
                  <c:v>-23.803381959999999</c:v>
                </c:pt>
                <c:pt idx="1860">
                  <c:v>-24.224875529999998</c:v>
                </c:pt>
                <c:pt idx="1861">
                  <c:v>-24.17289014</c:v>
                </c:pt>
                <c:pt idx="1862">
                  <c:v>-23.725343649999999</c:v>
                </c:pt>
                <c:pt idx="1863">
                  <c:v>-24.243664119999998</c:v>
                </c:pt>
                <c:pt idx="1864">
                  <c:v>-24.28075892</c:v>
                </c:pt>
                <c:pt idx="1865">
                  <c:v>-24.06007932</c:v>
                </c:pt>
                <c:pt idx="1866">
                  <c:v>-24.240815600000001</c:v>
                </c:pt>
                <c:pt idx="1867">
                  <c:v>-24.378955749999999</c:v>
                </c:pt>
                <c:pt idx="1868">
                  <c:v>-24.559452499999999</c:v>
                </c:pt>
                <c:pt idx="1869">
                  <c:v>-24.099742679999999</c:v>
                </c:pt>
                <c:pt idx="1870">
                  <c:v>-24.883533360000001</c:v>
                </c:pt>
                <c:pt idx="1871">
                  <c:v>-24.328477320000001</c:v>
                </c:pt>
                <c:pt idx="1872">
                  <c:v>-24.50876774</c:v>
                </c:pt>
                <c:pt idx="1873">
                  <c:v>-24.13630023</c:v>
                </c:pt>
                <c:pt idx="1874">
                  <c:v>-24.42242267</c:v>
                </c:pt>
                <c:pt idx="1875">
                  <c:v>-24.66614869</c:v>
                </c:pt>
                <c:pt idx="1876">
                  <c:v>-24.734800929999999</c:v>
                </c:pt>
                <c:pt idx="1877">
                  <c:v>-24.29827173</c:v>
                </c:pt>
                <c:pt idx="1878">
                  <c:v>-24.582023209999999</c:v>
                </c:pt>
                <c:pt idx="1879">
                  <c:v>-23.96511113</c:v>
                </c:pt>
                <c:pt idx="1880">
                  <c:v>-24.25482504</c:v>
                </c:pt>
                <c:pt idx="1881">
                  <c:v>-24.63822643</c:v>
                </c:pt>
                <c:pt idx="1882">
                  <c:v>-24.689919159999999</c:v>
                </c:pt>
                <c:pt idx="1883">
                  <c:v>-24.541265030000002</c:v>
                </c:pt>
                <c:pt idx="1884">
                  <c:v>-24.33203602</c:v>
                </c:pt>
                <c:pt idx="1885">
                  <c:v>-24.714928629999999</c:v>
                </c:pt>
                <c:pt idx="1886">
                  <c:v>-24.226062420000002</c:v>
                </c:pt>
                <c:pt idx="1887">
                  <c:v>-24.277557049999999</c:v>
                </c:pt>
                <c:pt idx="1888">
                  <c:v>-24.28868494</c:v>
                </c:pt>
                <c:pt idx="1889">
                  <c:v>-24.237479749999999</c:v>
                </c:pt>
                <c:pt idx="1890">
                  <c:v>-24.179942220000001</c:v>
                </c:pt>
                <c:pt idx="1891">
                  <c:v>-24.260671800000001</c:v>
                </c:pt>
                <c:pt idx="1892">
                  <c:v>-24.650487420000001</c:v>
                </c:pt>
                <c:pt idx="1893">
                  <c:v>-24.596156969999999</c:v>
                </c:pt>
                <c:pt idx="1894">
                  <c:v>-24.309427889999998</c:v>
                </c:pt>
                <c:pt idx="1895">
                  <c:v>-24.723722909999999</c:v>
                </c:pt>
                <c:pt idx="1896">
                  <c:v>-24.751200010000002</c:v>
                </c:pt>
                <c:pt idx="1897">
                  <c:v>-24.858331530000001</c:v>
                </c:pt>
                <c:pt idx="1898">
                  <c:v>-25.165984009999999</c:v>
                </c:pt>
                <c:pt idx="1899">
                  <c:v>-24.51126691</c:v>
                </c:pt>
                <c:pt idx="1900">
                  <c:v>-23.987319280000001</c:v>
                </c:pt>
                <c:pt idx="1901">
                  <c:v>-24.556364680000001</c:v>
                </c:pt>
                <c:pt idx="1902">
                  <c:v>-24.399051910000001</c:v>
                </c:pt>
                <c:pt idx="1903">
                  <c:v>-24.410828760000001</c:v>
                </c:pt>
                <c:pt idx="1904">
                  <c:v>-24.426776189999998</c:v>
                </c:pt>
                <c:pt idx="1905">
                  <c:v>-24.385410190000002</c:v>
                </c:pt>
                <c:pt idx="1906">
                  <c:v>-24.93199078</c:v>
                </c:pt>
                <c:pt idx="1907">
                  <c:v>-24.728498179999999</c:v>
                </c:pt>
                <c:pt idx="1908">
                  <c:v>-24.915262980000001</c:v>
                </c:pt>
                <c:pt idx="1909">
                  <c:v>-25.05068284</c:v>
                </c:pt>
                <c:pt idx="1910">
                  <c:v>-25.015230460000002</c:v>
                </c:pt>
                <c:pt idx="1911">
                  <c:v>-24.37935199</c:v>
                </c:pt>
                <c:pt idx="1912">
                  <c:v>-24.768343819999998</c:v>
                </c:pt>
                <c:pt idx="1913">
                  <c:v>-24.589785460000002</c:v>
                </c:pt>
                <c:pt idx="1914">
                  <c:v>-24.334466070000001</c:v>
                </c:pt>
                <c:pt idx="1915">
                  <c:v>-24.52923715</c:v>
                </c:pt>
                <c:pt idx="1916">
                  <c:v>-24.975567389999998</c:v>
                </c:pt>
                <c:pt idx="1917">
                  <c:v>-24.57437088</c:v>
                </c:pt>
                <c:pt idx="1918">
                  <c:v>-24.338704060000001</c:v>
                </c:pt>
                <c:pt idx="1919">
                  <c:v>-24.55491194</c:v>
                </c:pt>
                <c:pt idx="1920">
                  <c:v>-24.35191923</c:v>
                </c:pt>
                <c:pt idx="1921">
                  <c:v>-24.82147101</c:v>
                </c:pt>
                <c:pt idx="1922">
                  <c:v>-24.351437950000001</c:v>
                </c:pt>
                <c:pt idx="1923">
                  <c:v>-24.72521914</c:v>
                </c:pt>
                <c:pt idx="1924">
                  <c:v>-24.28064934</c:v>
                </c:pt>
                <c:pt idx="1925">
                  <c:v>-24.77865589</c:v>
                </c:pt>
                <c:pt idx="1926">
                  <c:v>-24.819875020000001</c:v>
                </c:pt>
                <c:pt idx="1927">
                  <c:v>-24.480031969999999</c:v>
                </c:pt>
                <c:pt idx="1928">
                  <c:v>-24.1065729</c:v>
                </c:pt>
                <c:pt idx="1929">
                  <c:v>-24.168317980000001</c:v>
                </c:pt>
                <c:pt idx="1930">
                  <c:v>-24.395822939999999</c:v>
                </c:pt>
                <c:pt idx="1931">
                  <c:v>-24.141086829999999</c:v>
                </c:pt>
                <c:pt idx="1932">
                  <c:v>-24.671244940000001</c:v>
                </c:pt>
                <c:pt idx="1933">
                  <c:v>-24.22443629</c:v>
                </c:pt>
                <c:pt idx="1934">
                  <c:v>-24.044738280000001</c:v>
                </c:pt>
                <c:pt idx="1935">
                  <c:v>-24.249649229999999</c:v>
                </c:pt>
                <c:pt idx="1936">
                  <c:v>-24.35303846</c:v>
                </c:pt>
                <c:pt idx="1937">
                  <c:v>-24.70095903</c:v>
                </c:pt>
                <c:pt idx="1938">
                  <c:v>-24.491905930000001</c:v>
                </c:pt>
                <c:pt idx="1939">
                  <c:v>-24.212496479999999</c:v>
                </c:pt>
                <c:pt idx="1940">
                  <c:v>-24.344982590000001</c:v>
                </c:pt>
                <c:pt idx="1941">
                  <c:v>-24.39728904</c:v>
                </c:pt>
                <c:pt idx="1942">
                  <c:v>-24.42010299</c:v>
                </c:pt>
                <c:pt idx="1943">
                  <c:v>-24.720447539999999</c:v>
                </c:pt>
                <c:pt idx="1944">
                  <c:v>-24.846612449999999</c:v>
                </c:pt>
                <c:pt idx="1945">
                  <c:v>-24.03440754</c:v>
                </c:pt>
                <c:pt idx="1946">
                  <c:v>-24.261081659999999</c:v>
                </c:pt>
                <c:pt idx="1947">
                  <c:v>-24.228857720000001</c:v>
                </c:pt>
                <c:pt idx="1948">
                  <c:v>-24.23379096</c:v>
                </c:pt>
                <c:pt idx="1949">
                  <c:v>-23.973851310000001</c:v>
                </c:pt>
                <c:pt idx="1950">
                  <c:v>-24.00215201</c:v>
                </c:pt>
                <c:pt idx="1951">
                  <c:v>-23.844851460000001</c:v>
                </c:pt>
                <c:pt idx="1952">
                  <c:v>-24.12874236</c:v>
                </c:pt>
                <c:pt idx="1953">
                  <c:v>-24.137444609999999</c:v>
                </c:pt>
                <c:pt idx="1954">
                  <c:v>-24.081915080000002</c:v>
                </c:pt>
                <c:pt idx="1955">
                  <c:v>-24.17808702</c:v>
                </c:pt>
                <c:pt idx="1956">
                  <c:v>-24.38980488</c:v>
                </c:pt>
                <c:pt idx="1957">
                  <c:v>-23.779776739999999</c:v>
                </c:pt>
                <c:pt idx="1958">
                  <c:v>-24.373810819999999</c:v>
                </c:pt>
                <c:pt idx="1959">
                  <c:v>-24.552732760000001</c:v>
                </c:pt>
                <c:pt idx="1960">
                  <c:v>-24.816320220000001</c:v>
                </c:pt>
                <c:pt idx="1961">
                  <c:v>-24.229009380000001</c:v>
                </c:pt>
                <c:pt idx="1962">
                  <c:v>-24.641838870000001</c:v>
                </c:pt>
                <c:pt idx="1963">
                  <c:v>-24.353080980000001</c:v>
                </c:pt>
                <c:pt idx="1964">
                  <c:v>-23.587725949999999</c:v>
                </c:pt>
                <c:pt idx="1965">
                  <c:v>-24.53698331</c:v>
                </c:pt>
                <c:pt idx="1966">
                  <c:v>-24.53797058</c:v>
                </c:pt>
                <c:pt idx="1967">
                  <c:v>-24.179965490000001</c:v>
                </c:pt>
                <c:pt idx="1968">
                  <c:v>-24.089542349999999</c:v>
                </c:pt>
                <c:pt idx="1969">
                  <c:v>-23.686141549999999</c:v>
                </c:pt>
                <c:pt idx="1970">
                  <c:v>-24.020572789999999</c:v>
                </c:pt>
                <c:pt idx="1971">
                  <c:v>-24.077216839999998</c:v>
                </c:pt>
                <c:pt idx="1972">
                  <c:v>-23.890857109999999</c:v>
                </c:pt>
                <c:pt idx="1973">
                  <c:v>-24.233664409999999</c:v>
                </c:pt>
                <c:pt idx="1974">
                  <c:v>-24.59828723</c:v>
                </c:pt>
                <c:pt idx="1975">
                  <c:v>-24.39047205</c:v>
                </c:pt>
                <c:pt idx="1976">
                  <c:v>-25.1891286</c:v>
                </c:pt>
                <c:pt idx="1977">
                  <c:v>-24.579229420000001</c:v>
                </c:pt>
                <c:pt idx="1978">
                  <c:v>-24.562928840000001</c:v>
                </c:pt>
                <c:pt idx="1979">
                  <c:v>-24.267730360000002</c:v>
                </c:pt>
                <c:pt idx="1980">
                  <c:v>-24.860756460000001</c:v>
                </c:pt>
                <c:pt idx="1981">
                  <c:v>-24.639877540000001</c:v>
                </c:pt>
                <c:pt idx="1982">
                  <c:v>-24.90490604</c:v>
                </c:pt>
                <c:pt idx="1983">
                  <c:v>-24.934661899999998</c:v>
                </c:pt>
                <c:pt idx="1984">
                  <c:v>-24.211598540000001</c:v>
                </c:pt>
                <c:pt idx="1985">
                  <c:v>-24.717432630000001</c:v>
                </c:pt>
                <c:pt idx="1986">
                  <c:v>-24.585369419999999</c:v>
                </c:pt>
                <c:pt idx="1987">
                  <c:v>-24.56846354</c:v>
                </c:pt>
                <c:pt idx="1988">
                  <c:v>-23.9237669</c:v>
                </c:pt>
                <c:pt idx="1989">
                  <c:v>-23.76469926</c:v>
                </c:pt>
                <c:pt idx="1990">
                  <c:v>-23.911241570000001</c:v>
                </c:pt>
                <c:pt idx="1991">
                  <c:v>-24.319823079999999</c:v>
                </c:pt>
                <c:pt idx="1992">
                  <c:v>-24.002549330000001</c:v>
                </c:pt>
                <c:pt idx="1993">
                  <c:v>-24.162708779999999</c:v>
                </c:pt>
                <c:pt idx="1994">
                  <c:v>-23.88023278</c:v>
                </c:pt>
                <c:pt idx="1995">
                  <c:v>-23.87905902</c:v>
                </c:pt>
                <c:pt idx="1996">
                  <c:v>-23.771706259999998</c:v>
                </c:pt>
                <c:pt idx="1997">
                  <c:v>-23.436966330000001</c:v>
                </c:pt>
                <c:pt idx="1998">
                  <c:v>-23.41188477</c:v>
                </c:pt>
                <c:pt idx="1999">
                  <c:v>-23.689267269999998</c:v>
                </c:pt>
              </c:numCache>
            </c:numRef>
          </c:xVal>
          <c:yVal>
            <c:numRef>
              <c:f>軌跡圖!$B$2:$B$2001</c:f>
              <c:numCache>
                <c:formatCode>General</c:formatCode>
                <c:ptCount val="2000"/>
                <c:pt idx="0">
                  <c:v>-9.2333491680000002</c:v>
                </c:pt>
                <c:pt idx="1">
                  <c:v>-10.928246740000001</c:v>
                </c:pt>
                <c:pt idx="2">
                  <c:v>-9.2049873150000003</c:v>
                </c:pt>
                <c:pt idx="3">
                  <c:v>-7.9152743440000002</c:v>
                </c:pt>
                <c:pt idx="4">
                  <c:v>-8.4850410820000004</c:v>
                </c:pt>
                <c:pt idx="5">
                  <c:v>-9.1524239739999995</c:v>
                </c:pt>
                <c:pt idx="6">
                  <c:v>-6.3753437689999997</c:v>
                </c:pt>
                <c:pt idx="7">
                  <c:v>-7.1598220460000004</c:v>
                </c:pt>
                <c:pt idx="8">
                  <c:v>-8.6070670650000007</c:v>
                </c:pt>
                <c:pt idx="9">
                  <c:v>-7.6275327529999997</c:v>
                </c:pt>
                <c:pt idx="10">
                  <c:v>-6.8167932589999998</c:v>
                </c:pt>
                <c:pt idx="11">
                  <c:v>-5.6509582780000001</c:v>
                </c:pt>
                <c:pt idx="12">
                  <c:v>-6.6511127950000004</c:v>
                </c:pt>
                <c:pt idx="13">
                  <c:v>-5.034522699</c:v>
                </c:pt>
                <c:pt idx="14">
                  <c:v>-6.2894918960000004</c:v>
                </c:pt>
                <c:pt idx="15">
                  <c:v>-1.50425589</c:v>
                </c:pt>
                <c:pt idx="16">
                  <c:v>-6.4485781830000004</c:v>
                </c:pt>
                <c:pt idx="17">
                  <c:v>-6.4395546360000004</c:v>
                </c:pt>
                <c:pt idx="18">
                  <c:v>-6.5012411319999996</c:v>
                </c:pt>
                <c:pt idx="19">
                  <c:v>-6.0182748070000001</c:v>
                </c:pt>
                <c:pt idx="20">
                  <c:v>-5.6937350870000003</c:v>
                </c:pt>
                <c:pt idx="21">
                  <c:v>-6.0613750470000003</c:v>
                </c:pt>
                <c:pt idx="22">
                  <c:v>-5.3529153760000003</c:v>
                </c:pt>
                <c:pt idx="23">
                  <c:v>-8.3474787839999998</c:v>
                </c:pt>
                <c:pt idx="24">
                  <c:v>-5.1649104829999999</c:v>
                </c:pt>
                <c:pt idx="25">
                  <c:v>-3.9662647089999998</c:v>
                </c:pt>
                <c:pt idx="26">
                  <c:v>-9.104424474</c:v>
                </c:pt>
                <c:pt idx="27">
                  <c:v>-8.6779511419999995</c:v>
                </c:pt>
                <c:pt idx="28">
                  <c:v>-8.0221019380000005</c:v>
                </c:pt>
                <c:pt idx="29">
                  <c:v>-9.356869691</c:v>
                </c:pt>
                <c:pt idx="30">
                  <c:v>-6.9748927280000004</c:v>
                </c:pt>
                <c:pt idx="31">
                  <c:v>-8.388052665</c:v>
                </c:pt>
                <c:pt idx="32">
                  <c:v>-7.2075231129999997</c:v>
                </c:pt>
                <c:pt idx="33">
                  <c:v>-5.4390014359999999</c:v>
                </c:pt>
                <c:pt idx="34">
                  <c:v>-6.3729503340000004</c:v>
                </c:pt>
                <c:pt idx="35">
                  <c:v>-6.9614354690000004</c:v>
                </c:pt>
                <c:pt idx="36">
                  <c:v>-6.4812531269999996</c:v>
                </c:pt>
                <c:pt idx="37">
                  <c:v>-7.5032988730000003</c:v>
                </c:pt>
                <c:pt idx="38">
                  <c:v>-6.9479434810000003</c:v>
                </c:pt>
                <c:pt idx="39">
                  <c:v>-5.469682766</c:v>
                </c:pt>
                <c:pt idx="40">
                  <c:v>-4.7527461669999997</c:v>
                </c:pt>
                <c:pt idx="41">
                  <c:v>-6.6557448309999998</c:v>
                </c:pt>
                <c:pt idx="42">
                  <c:v>-5.4066923940000002</c:v>
                </c:pt>
                <c:pt idx="43">
                  <c:v>-5.5498271670000001</c:v>
                </c:pt>
                <c:pt idx="44">
                  <c:v>-6.0858567289999996</c:v>
                </c:pt>
                <c:pt idx="45">
                  <c:v>-5.8662568659999996</c:v>
                </c:pt>
                <c:pt idx="46">
                  <c:v>-5.3386731049999998</c:v>
                </c:pt>
                <c:pt idx="47">
                  <c:v>-6.723284466</c:v>
                </c:pt>
                <c:pt idx="48">
                  <c:v>-6.2150919489999996</c:v>
                </c:pt>
                <c:pt idx="49">
                  <c:v>-6.2773104020000003</c:v>
                </c:pt>
                <c:pt idx="50">
                  <c:v>-6.1327149600000004</c:v>
                </c:pt>
                <c:pt idx="51">
                  <c:v>-5.7460503430000003</c:v>
                </c:pt>
                <c:pt idx="52">
                  <c:v>-5.366137739</c:v>
                </c:pt>
                <c:pt idx="53">
                  <c:v>-2.127133298</c:v>
                </c:pt>
                <c:pt idx="54">
                  <c:v>-3.5080387960000001</c:v>
                </c:pt>
                <c:pt idx="55">
                  <c:v>-2.9356943489999998</c:v>
                </c:pt>
                <c:pt idx="56">
                  <c:v>-3.3741687140000001</c:v>
                </c:pt>
                <c:pt idx="57">
                  <c:v>-5.3039649400000002</c:v>
                </c:pt>
                <c:pt idx="58">
                  <c:v>-4.3412385120000003</c:v>
                </c:pt>
                <c:pt idx="59">
                  <c:v>-4.3338834420000003</c:v>
                </c:pt>
                <c:pt idx="60">
                  <c:v>-3.8360631000000001</c:v>
                </c:pt>
                <c:pt idx="61">
                  <c:v>-3.713633599</c:v>
                </c:pt>
                <c:pt idx="62">
                  <c:v>-4.2684872130000002</c:v>
                </c:pt>
                <c:pt idx="63">
                  <c:v>-4.0046879210000004</c:v>
                </c:pt>
                <c:pt idx="64">
                  <c:v>-2.2294345849999999</c:v>
                </c:pt>
                <c:pt idx="65">
                  <c:v>-5.1859219980000004</c:v>
                </c:pt>
                <c:pt idx="66">
                  <c:v>-2.5328376609999999</c:v>
                </c:pt>
                <c:pt idx="67">
                  <c:v>-2.8203439850000001</c:v>
                </c:pt>
                <c:pt idx="68">
                  <c:v>-1.6001756540000001</c:v>
                </c:pt>
                <c:pt idx="69">
                  <c:v>-2.1413826920000001</c:v>
                </c:pt>
                <c:pt idx="70">
                  <c:v>-3.642061649</c:v>
                </c:pt>
                <c:pt idx="71">
                  <c:v>-2.406900517</c:v>
                </c:pt>
                <c:pt idx="72">
                  <c:v>-1.523176334</c:v>
                </c:pt>
                <c:pt idx="73">
                  <c:v>-2.8830292640000001</c:v>
                </c:pt>
                <c:pt idx="74">
                  <c:v>-2.3860496160000002</c:v>
                </c:pt>
                <c:pt idx="75">
                  <c:v>-1.563176334</c:v>
                </c:pt>
                <c:pt idx="76">
                  <c:v>-2.3329868079999998</c:v>
                </c:pt>
                <c:pt idx="77">
                  <c:v>-4.0442198769999997</c:v>
                </c:pt>
                <c:pt idx="78">
                  <c:v>-2.5959874799999998</c:v>
                </c:pt>
                <c:pt idx="79">
                  <c:v>-1.837109552</c:v>
                </c:pt>
                <c:pt idx="80">
                  <c:v>-1.9234898</c:v>
                </c:pt>
                <c:pt idx="81">
                  <c:v>-2.1864229430000002</c:v>
                </c:pt>
                <c:pt idx="82">
                  <c:v>-2.828680775</c:v>
                </c:pt>
                <c:pt idx="83">
                  <c:v>-3.2864189019999999</c:v>
                </c:pt>
                <c:pt idx="84">
                  <c:v>-1.7222677070000001</c:v>
                </c:pt>
                <c:pt idx="85">
                  <c:v>-2.26860522</c:v>
                </c:pt>
                <c:pt idx="86">
                  <c:v>-3.4059164110000002</c:v>
                </c:pt>
                <c:pt idx="87">
                  <c:v>-1.6346330600000001</c:v>
                </c:pt>
                <c:pt idx="88">
                  <c:v>-0.830500452</c:v>
                </c:pt>
                <c:pt idx="89">
                  <c:v>-5.8377591999999999E-2</c:v>
                </c:pt>
                <c:pt idx="90">
                  <c:v>-1.163125465</c:v>
                </c:pt>
                <c:pt idx="91">
                  <c:v>-3.036886982</c:v>
                </c:pt>
                <c:pt idx="92">
                  <c:v>-0.85140034600000003</c:v>
                </c:pt>
                <c:pt idx="93">
                  <c:v>-1.6667230529999999</c:v>
                </c:pt>
                <c:pt idx="94">
                  <c:v>-3.886276252</c:v>
                </c:pt>
                <c:pt idx="95">
                  <c:v>-2.6724292599999999</c:v>
                </c:pt>
                <c:pt idx="96">
                  <c:v>-3.1669648760000002</c:v>
                </c:pt>
                <c:pt idx="97">
                  <c:v>-5.6755331529999999</c:v>
                </c:pt>
                <c:pt idx="98">
                  <c:v>-5.0717612819999998</c:v>
                </c:pt>
                <c:pt idx="99">
                  <c:v>-3.4913629190000002</c:v>
                </c:pt>
                <c:pt idx="100">
                  <c:v>-4.8516489680000001</c:v>
                </c:pt>
                <c:pt idx="101">
                  <c:v>-5.5492100070000001</c:v>
                </c:pt>
                <c:pt idx="102">
                  <c:v>-4.3836254620000004</c:v>
                </c:pt>
                <c:pt idx="103">
                  <c:v>-4.7639658020000004</c:v>
                </c:pt>
                <c:pt idx="104">
                  <c:v>-5.8279106519999999</c:v>
                </c:pt>
                <c:pt idx="105">
                  <c:v>-4.538834563</c:v>
                </c:pt>
                <c:pt idx="106">
                  <c:v>-5.6364875129999996</c:v>
                </c:pt>
                <c:pt idx="107">
                  <c:v>-4.5167069120000001</c:v>
                </c:pt>
                <c:pt idx="108">
                  <c:v>-4.4788761419999998</c:v>
                </c:pt>
                <c:pt idx="109">
                  <c:v>-5.631774053</c:v>
                </c:pt>
                <c:pt idx="110">
                  <c:v>-2.1306898620000001</c:v>
                </c:pt>
                <c:pt idx="111">
                  <c:v>-2.509636199</c:v>
                </c:pt>
                <c:pt idx="112">
                  <c:v>-2.8311032200000001</c:v>
                </c:pt>
                <c:pt idx="113">
                  <c:v>-4.576260564</c:v>
                </c:pt>
                <c:pt idx="114">
                  <c:v>-6.7846609210000004</c:v>
                </c:pt>
                <c:pt idx="115">
                  <c:v>-5.4421931380000004</c:v>
                </c:pt>
                <c:pt idx="116">
                  <c:v>-5.1352939109999998</c:v>
                </c:pt>
                <c:pt idx="117">
                  <c:v>-5.6873098000000004</c:v>
                </c:pt>
                <c:pt idx="118">
                  <c:v>-6.3318440149999997</c:v>
                </c:pt>
                <c:pt idx="119">
                  <c:v>-8.3895703140000002</c:v>
                </c:pt>
                <c:pt idx="120">
                  <c:v>-9.4153574990000006</c:v>
                </c:pt>
                <c:pt idx="121">
                  <c:v>-4.9589567780000001</c:v>
                </c:pt>
                <c:pt idx="122">
                  <c:v>-6.1992900000000004</c:v>
                </c:pt>
                <c:pt idx="123">
                  <c:v>-7.6716906219999998</c:v>
                </c:pt>
                <c:pt idx="124">
                  <c:v>-8.2843792710000006</c:v>
                </c:pt>
                <c:pt idx="125">
                  <c:v>-7.7412981570000001</c:v>
                </c:pt>
                <c:pt idx="126">
                  <c:v>-6.3191621390000003</c:v>
                </c:pt>
                <c:pt idx="127">
                  <c:v>-5.2371409350000002</c:v>
                </c:pt>
                <c:pt idx="128">
                  <c:v>-5.067529274</c:v>
                </c:pt>
                <c:pt idx="129">
                  <c:v>-3.9382568600000001</c:v>
                </c:pt>
                <c:pt idx="130">
                  <c:v>-6.7822362460000001</c:v>
                </c:pt>
                <c:pt idx="131">
                  <c:v>-6.4270906659999998</c:v>
                </c:pt>
                <c:pt idx="132">
                  <c:v>-4.5046384750000001</c:v>
                </c:pt>
                <c:pt idx="133">
                  <c:v>-5.8004499349999996</c:v>
                </c:pt>
                <c:pt idx="134">
                  <c:v>-4.8582159379999998</c:v>
                </c:pt>
                <c:pt idx="135">
                  <c:v>-7.9084907510000004</c:v>
                </c:pt>
                <c:pt idx="136">
                  <c:v>-5.6376592590000003</c:v>
                </c:pt>
                <c:pt idx="137">
                  <c:v>-6.0366460359999996</c:v>
                </c:pt>
                <c:pt idx="138">
                  <c:v>-2.868877033</c:v>
                </c:pt>
                <c:pt idx="139">
                  <c:v>-2.0969408309999999</c:v>
                </c:pt>
                <c:pt idx="140">
                  <c:v>-4.7493606479999997</c:v>
                </c:pt>
                <c:pt idx="141">
                  <c:v>-4.8308209169999996</c:v>
                </c:pt>
                <c:pt idx="142">
                  <c:v>-6.2596619740000001</c:v>
                </c:pt>
                <c:pt idx="143">
                  <c:v>-4.6904905929999998</c:v>
                </c:pt>
                <c:pt idx="144">
                  <c:v>-3.6213529499999999</c:v>
                </c:pt>
                <c:pt idx="145">
                  <c:v>-4.3412426550000003</c:v>
                </c:pt>
                <c:pt idx="146">
                  <c:v>-2.5697993010000002</c:v>
                </c:pt>
                <c:pt idx="147">
                  <c:v>-1.6722178940000001</c:v>
                </c:pt>
                <c:pt idx="148">
                  <c:v>-0.50794605100000001</c:v>
                </c:pt>
                <c:pt idx="149">
                  <c:v>-0.86725496099999999</c:v>
                </c:pt>
                <c:pt idx="150">
                  <c:v>-0.84724480499999999</c:v>
                </c:pt>
                <c:pt idx="151">
                  <c:v>-1.730620791</c:v>
                </c:pt>
                <c:pt idx="152">
                  <c:v>-0.18117092200000001</c:v>
                </c:pt>
                <c:pt idx="153">
                  <c:v>-1.263012399</c:v>
                </c:pt>
                <c:pt idx="154">
                  <c:v>-2.157868422</c:v>
                </c:pt>
                <c:pt idx="155">
                  <c:v>-1.4439270390000001</c:v>
                </c:pt>
                <c:pt idx="156">
                  <c:v>-0.86201559900000002</c:v>
                </c:pt>
                <c:pt idx="157">
                  <c:v>2.3048194899999999</c:v>
                </c:pt>
                <c:pt idx="158">
                  <c:v>-0.60317925400000005</c:v>
                </c:pt>
                <c:pt idx="159">
                  <c:v>-0.47627712100000003</c:v>
                </c:pt>
                <c:pt idx="160">
                  <c:v>-3.1343375020000002</c:v>
                </c:pt>
                <c:pt idx="161">
                  <c:v>-2.8865873610000001</c:v>
                </c:pt>
                <c:pt idx="162">
                  <c:v>-2.4789919</c:v>
                </c:pt>
                <c:pt idx="163">
                  <c:v>-3.1009556690000002</c:v>
                </c:pt>
                <c:pt idx="164">
                  <c:v>-1.9932917590000001</c:v>
                </c:pt>
                <c:pt idx="165">
                  <c:v>-0.41980910700000001</c:v>
                </c:pt>
                <c:pt idx="166">
                  <c:v>-2.1762151859999999</c:v>
                </c:pt>
                <c:pt idx="167">
                  <c:v>-3.578459847</c:v>
                </c:pt>
                <c:pt idx="168">
                  <c:v>-4.1044644330000004</c:v>
                </c:pt>
                <c:pt idx="169">
                  <c:v>-4.3813273759999998</c:v>
                </c:pt>
                <c:pt idx="170">
                  <c:v>-4.5651743360000001</c:v>
                </c:pt>
                <c:pt idx="171">
                  <c:v>-4.199448641</c:v>
                </c:pt>
                <c:pt idx="172">
                  <c:v>-5.1683466410000003</c:v>
                </c:pt>
                <c:pt idx="173">
                  <c:v>-5.0915863620000001</c:v>
                </c:pt>
                <c:pt idx="174">
                  <c:v>-6.4654760830000004</c:v>
                </c:pt>
                <c:pt idx="175">
                  <c:v>-5.3828927660000003</c:v>
                </c:pt>
                <c:pt idx="176">
                  <c:v>-5.0253165309999996</c:v>
                </c:pt>
                <c:pt idx="177">
                  <c:v>-5.9995010530000004</c:v>
                </c:pt>
                <c:pt idx="178">
                  <c:v>-5.4859195510000003</c:v>
                </c:pt>
                <c:pt idx="179">
                  <c:v>-5.2357891590000003</c:v>
                </c:pt>
                <c:pt idx="180">
                  <c:v>-3.5174568210000001</c:v>
                </c:pt>
                <c:pt idx="181">
                  <c:v>-4.5315580070000001</c:v>
                </c:pt>
                <c:pt idx="182">
                  <c:v>-4.0599282390000004</c:v>
                </c:pt>
                <c:pt idx="183">
                  <c:v>-4.4425857430000004</c:v>
                </c:pt>
                <c:pt idx="184">
                  <c:v>-6.2100304089999998</c:v>
                </c:pt>
                <c:pt idx="185">
                  <c:v>-7.0886106460000002</c:v>
                </c:pt>
                <c:pt idx="186">
                  <c:v>-5.8997523279999999</c:v>
                </c:pt>
                <c:pt idx="187">
                  <c:v>-5.0006179270000004</c:v>
                </c:pt>
                <c:pt idx="188">
                  <c:v>-3.2033679679999998</c:v>
                </c:pt>
                <c:pt idx="189">
                  <c:v>-4.0063303819999998</c:v>
                </c:pt>
                <c:pt idx="190">
                  <c:v>-3.7990814500000001</c:v>
                </c:pt>
                <c:pt idx="191">
                  <c:v>-5.0705512019999999</c:v>
                </c:pt>
                <c:pt idx="192">
                  <c:v>-4.1370731750000003</c:v>
                </c:pt>
                <c:pt idx="193">
                  <c:v>-4.3198859069999997</c:v>
                </c:pt>
                <c:pt idx="194">
                  <c:v>-4.3992665139999998</c:v>
                </c:pt>
                <c:pt idx="195">
                  <c:v>-5.4855443959999999</c:v>
                </c:pt>
                <c:pt idx="196">
                  <c:v>-3.732974853</c:v>
                </c:pt>
                <c:pt idx="197">
                  <c:v>-4.7799629340000003</c:v>
                </c:pt>
                <c:pt idx="198">
                  <c:v>-5.1517587230000004</c:v>
                </c:pt>
                <c:pt idx="199">
                  <c:v>-3.6202645969999998</c:v>
                </c:pt>
                <c:pt idx="200">
                  <c:v>-2.2834177420000001</c:v>
                </c:pt>
                <c:pt idx="201">
                  <c:v>-1.607187599</c:v>
                </c:pt>
                <c:pt idx="202">
                  <c:v>-4.5590491020000004</c:v>
                </c:pt>
                <c:pt idx="203">
                  <c:v>-4.1134357540000002</c:v>
                </c:pt>
                <c:pt idx="204">
                  <c:v>-4.5045484350000002</c:v>
                </c:pt>
                <c:pt idx="205">
                  <c:v>-4.5848162300000004</c:v>
                </c:pt>
                <c:pt idx="206">
                  <c:v>-6.7974600809999997</c:v>
                </c:pt>
                <c:pt idx="207">
                  <c:v>-7.966717107</c:v>
                </c:pt>
                <c:pt idx="208">
                  <c:v>-8.1646428310000001</c:v>
                </c:pt>
                <c:pt idx="209">
                  <c:v>-8.2294195200000004</c:v>
                </c:pt>
                <c:pt idx="210">
                  <c:v>-4.5922158209999999</c:v>
                </c:pt>
                <c:pt idx="211">
                  <c:v>-5.6219676429999996</c:v>
                </c:pt>
                <c:pt idx="212">
                  <c:v>-3.1979161669999998</c:v>
                </c:pt>
                <c:pt idx="213">
                  <c:v>-7.4873995930000001</c:v>
                </c:pt>
                <c:pt idx="214">
                  <c:v>-4.9705761229999998</c:v>
                </c:pt>
                <c:pt idx="215">
                  <c:v>-7.3168063439999997</c:v>
                </c:pt>
                <c:pt idx="216">
                  <c:v>-7.031042706</c:v>
                </c:pt>
                <c:pt idx="217">
                  <c:v>-6.3204761090000003</c:v>
                </c:pt>
                <c:pt idx="218">
                  <c:v>-5.4794372239999998</c:v>
                </c:pt>
                <c:pt idx="219">
                  <c:v>-4.8773629520000004</c:v>
                </c:pt>
                <c:pt idx="220">
                  <c:v>-5.6956254670000002</c:v>
                </c:pt>
                <c:pt idx="221">
                  <c:v>-4.7067000180000003</c:v>
                </c:pt>
                <c:pt idx="222">
                  <c:v>-5.4008925789999997</c:v>
                </c:pt>
                <c:pt idx="223">
                  <c:v>-4.2851727840000002</c:v>
                </c:pt>
                <c:pt idx="224">
                  <c:v>-3.5623929219999999</c:v>
                </c:pt>
                <c:pt idx="225">
                  <c:v>-4.4647100540000002</c:v>
                </c:pt>
                <c:pt idx="226">
                  <c:v>-5.062980917</c:v>
                </c:pt>
                <c:pt idx="227">
                  <c:v>-4.7734666619999997</c:v>
                </c:pt>
                <c:pt idx="228">
                  <c:v>-5.4363477519999996</c:v>
                </c:pt>
                <c:pt idx="229">
                  <c:v>-6.0696491190000001</c:v>
                </c:pt>
                <c:pt idx="230">
                  <c:v>-7.1025631450000004</c:v>
                </c:pt>
                <c:pt idx="231">
                  <c:v>-3.722696483</c:v>
                </c:pt>
                <c:pt idx="232">
                  <c:v>-5.1818956119999999</c:v>
                </c:pt>
                <c:pt idx="233">
                  <c:v>-5.5275732279999996</c:v>
                </c:pt>
                <c:pt idx="234">
                  <c:v>-6.5656385610000001</c:v>
                </c:pt>
                <c:pt idx="235">
                  <c:v>-6.3977659249999999</c:v>
                </c:pt>
                <c:pt idx="236">
                  <c:v>-7.0039663699999997</c:v>
                </c:pt>
                <c:pt idx="237">
                  <c:v>-6.7218509229999999</c:v>
                </c:pt>
                <c:pt idx="238">
                  <c:v>-6.8581334070000004</c:v>
                </c:pt>
                <c:pt idx="239">
                  <c:v>-8.0923943020000006</c:v>
                </c:pt>
                <c:pt idx="240">
                  <c:v>-7.1325191099999996</c:v>
                </c:pt>
                <c:pt idx="241">
                  <c:v>-6.363773642</c:v>
                </c:pt>
                <c:pt idx="242">
                  <c:v>-5.6721128189999996</c:v>
                </c:pt>
                <c:pt idx="243">
                  <c:v>-6.1669305440000004</c:v>
                </c:pt>
                <c:pt idx="244">
                  <c:v>-6.6972236870000001</c:v>
                </c:pt>
                <c:pt idx="245">
                  <c:v>-7.5379328780000003</c:v>
                </c:pt>
                <c:pt idx="246">
                  <c:v>-4.8920302649999998</c:v>
                </c:pt>
                <c:pt idx="247">
                  <c:v>-6.2156111520000001</c:v>
                </c:pt>
                <c:pt idx="248">
                  <c:v>-8.6937190019999999</c:v>
                </c:pt>
                <c:pt idx="249">
                  <c:v>-8.8933625089999992</c:v>
                </c:pt>
                <c:pt idx="250">
                  <c:v>-6.4067057219999999</c:v>
                </c:pt>
                <c:pt idx="251">
                  <c:v>-8.0898867659999993</c:v>
                </c:pt>
                <c:pt idx="252">
                  <c:v>-6.0650640999999998</c:v>
                </c:pt>
                <c:pt idx="253">
                  <c:v>-6.1558470339999998</c:v>
                </c:pt>
                <c:pt idx="254">
                  <c:v>-6.6291699670000002</c:v>
                </c:pt>
                <c:pt idx="255">
                  <c:v>-6.8194016829999997</c:v>
                </c:pt>
                <c:pt idx="256">
                  <c:v>-7.4502677559999997</c:v>
                </c:pt>
                <c:pt idx="257">
                  <c:v>-6.7235245859999999</c:v>
                </c:pt>
                <c:pt idx="258">
                  <c:v>-5.2842681889999996</c:v>
                </c:pt>
                <c:pt idx="259">
                  <c:v>-5.7458570269999996</c:v>
                </c:pt>
                <c:pt idx="260">
                  <c:v>-6.9257657750000003</c:v>
                </c:pt>
                <c:pt idx="261">
                  <c:v>-6.6501050519999998</c:v>
                </c:pt>
                <c:pt idx="262">
                  <c:v>-5.819548782</c:v>
                </c:pt>
                <c:pt idx="263">
                  <c:v>-6.3096779060000001</c:v>
                </c:pt>
                <c:pt idx="264">
                  <c:v>-5.5279433439999996</c:v>
                </c:pt>
                <c:pt idx="265">
                  <c:v>-5.1487911569999998</c:v>
                </c:pt>
                <c:pt idx="266">
                  <c:v>-5.2970762220000003</c:v>
                </c:pt>
                <c:pt idx="267">
                  <c:v>-6.0704995500000001</c:v>
                </c:pt>
                <c:pt idx="268">
                  <c:v>-6.3520468719999998</c:v>
                </c:pt>
                <c:pt idx="269">
                  <c:v>-5.9235957340000001</c:v>
                </c:pt>
                <c:pt idx="270">
                  <c:v>-7.3263995739999999</c:v>
                </c:pt>
                <c:pt idx="271">
                  <c:v>-7.0462854420000003</c:v>
                </c:pt>
                <c:pt idx="272">
                  <c:v>-6.1248744679999998</c:v>
                </c:pt>
                <c:pt idx="273">
                  <c:v>-5.6586724269999999</c:v>
                </c:pt>
                <c:pt idx="274">
                  <c:v>-6.125582605</c:v>
                </c:pt>
                <c:pt idx="275">
                  <c:v>-7.2425525090000002</c:v>
                </c:pt>
                <c:pt idx="276">
                  <c:v>-6.6374824339999998</c:v>
                </c:pt>
                <c:pt idx="277">
                  <c:v>-4.7371229540000002</c:v>
                </c:pt>
                <c:pt idx="278">
                  <c:v>-6.6557573210000003</c:v>
                </c:pt>
                <c:pt idx="279">
                  <c:v>-5.3763608740000004</c:v>
                </c:pt>
                <c:pt idx="280">
                  <c:v>-6.3632882339999997</c:v>
                </c:pt>
                <c:pt idx="281">
                  <c:v>-4.946086395</c:v>
                </c:pt>
                <c:pt idx="282">
                  <c:v>-4.804378528</c:v>
                </c:pt>
                <c:pt idx="283">
                  <c:v>-4.6252152420000003</c:v>
                </c:pt>
                <c:pt idx="284">
                  <c:v>-6.0167215580000004</c:v>
                </c:pt>
                <c:pt idx="285">
                  <c:v>-4.744563651</c:v>
                </c:pt>
                <c:pt idx="286">
                  <c:v>-5.7739695710000003</c:v>
                </c:pt>
                <c:pt idx="287">
                  <c:v>-5.5159253469999996</c:v>
                </c:pt>
                <c:pt idx="288">
                  <c:v>-6.1805337439999999</c:v>
                </c:pt>
                <c:pt idx="289">
                  <c:v>-7.3588400759999999</c:v>
                </c:pt>
                <c:pt idx="290">
                  <c:v>-7.1874314769999996</c:v>
                </c:pt>
                <c:pt idx="291">
                  <c:v>-6.5420304900000001</c:v>
                </c:pt>
                <c:pt idx="292">
                  <c:v>-7.2512647570000004</c:v>
                </c:pt>
                <c:pt idx="293">
                  <c:v>-6.4892525460000003</c:v>
                </c:pt>
                <c:pt idx="294">
                  <c:v>-5.8291067060000001</c:v>
                </c:pt>
                <c:pt idx="295">
                  <c:v>-5.2692673829999999</c:v>
                </c:pt>
                <c:pt idx="296">
                  <c:v>-5.5457704100000003</c:v>
                </c:pt>
                <c:pt idx="297">
                  <c:v>-6.5465687040000002</c:v>
                </c:pt>
                <c:pt idx="298">
                  <c:v>-7.7091229769999998</c:v>
                </c:pt>
                <c:pt idx="299">
                  <c:v>-7.9707476159999997</c:v>
                </c:pt>
                <c:pt idx="300">
                  <c:v>-5.8911644169999997</c:v>
                </c:pt>
                <c:pt idx="301">
                  <c:v>-7.3796814680000002</c:v>
                </c:pt>
                <c:pt idx="302">
                  <c:v>-4.8108529410000003</c:v>
                </c:pt>
                <c:pt idx="303">
                  <c:v>-5.6184381950000004</c:v>
                </c:pt>
                <c:pt idx="304">
                  <c:v>-7.1261313470000003</c:v>
                </c:pt>
                <c:pt idx="305">
                  <c:v>-7.6624099909999996</c:v>
                </c:pt>
                <c:pt idx="306">
                  <c:v>-7.6279698590000002</c:v>
                </c:pt>
                <c:pt idx="307">
                  <c:v>-7.204457874</c:v>
                </c:pt>
                <c:pt idx="308">
                  <c:v>-6.9156483590000004</c:v>
                </c:pt>
                <c:pt idx="309">
                  <c:v>-4.585807612</c:v>
                </c:pt>
                <c:pt idx="310">
                  <c:v>-7.096881067</c:v>
                </c:pt>
                <c:pt idx="311">
                  <c:v>-6.2935617720000003</c:v>
                </c:pt>
                <c:pt idx="312">
                  <c:v>-5.0256716499999996</c:v>
                </c:pt>
                <c:pt idx="313">
                  <c:v>-6.2120793250000004</c:v>
                </c:pt>
                <c:pt idx="314">
                  <c:v>-6.898783742</c:v>
                </c:pt>
                <c:pt idx="315">
                  <c:v>-4.6313381910000002</c:v>
                </c:pt>
                <c:pt idx="316">
                  <c:v>-6.0150844570000004</c:v>
                </c:pt>
                <c:pt idx="317">
                  <c:v>-6.9785487809999998</c:v>
                </c:pt>
                <c:pt idx="318">
                  <c:v>-7.0398608219999996</c:v>
                </c:pt>
                <c:pt idx="319">
                  <c:v>-7.9584611799999996</c:v>
                </c:pt>
                <c:pt idx="320">
                  <c:v>-6.5767109240000003</c:v>
                </c:pt>
                <c:pt idx="321">
                  <c:v>-5.7850324420000003</c:v>
                </c:pt>
                <c:pt idx="322">
                  <c:v>-7.4944247490000002</c:v>
                </c:pt>
                <c:pt idx="323">
                  <c:v>-8.2647319340000003</c:v>
                </c:pt>
                <c:pt idx="324">
                  <c:v>-4.8069969529999996</c:v>
                </c:pt>
                <c:pt idx="325">
                  <c:v>-7.2235412849999996</c:v>
                </c:pt>
                <c:pt idx="326">
                  <c:v>-7.7668765520000003</c:v>
                </c:pt>
                <c:pt idx="327">
                  <c:v>-8.1910146790000002</c:v>
                </c:pt>
                <c:pt idx="328">
                  <c:v>-6.3495688389999998</c:v>
                </c:pt>
                <c:pt idx="329">
                  <c:v>-7.9366424889999996</c:v>
                </c:pt>
                <c:pt idx="330">
                  <c:v>-10.13282431</c:v>
                </c:pt>
                <c:pt idx="331">
                  <c:v>-7.5176939220000003</c:v>
                </c:pt>
                <c:pt idx="332">
                  <c:v>-6.7265495639999999</c:v>
                </c:pt>
                <c:pt idx="333">
                  <c:v>-8.0243734500000006</c:v>
                </c:pt>
                <c:pt idx="334">
                  <c:v>-7.8812609189999998</c:v>
                </c:pt>
                <c:pt idx="335">
                  <c:v>-6.6391283999999997</c:v>
                </c:pt>
                <c:pt idx="336">
                  <c:v>-7.3143611630000001</c:v>
                </c:pt>
                <c:pt idx="337">
                  <c:v>-8.9697530899999993</c:v>
                </c:pt>
                <c:pt idx="338">
                  <c:v>-3.4567050199999998</c:v>
                </c:pt>
                <c:pt idx="339">
                  <c:v>-6.1300272839999996</c:v>
                </c:pt>
                <c:pt idx="340">
                  <c:v>-5.2881317149999996</c:v>
                </c:pt>
                <c:pt idx="341">
                  <c:v>-6.176921986</c:v>
                </c:pt>
                <c:pt idx="342">
                  <c:v>-5.6670403739999999</c:v>
                </c:pt>
                <c:pt idx="343">
                  <c:v>-6.6770210590000003</c:v>
                </c:pt>
                <c:pt idx="344">
                  <c:v>-7.859421953</c:v>
                </c:pt>
                <c:pt idx="345">
                  <c:v>-7.4053873179999998</c:v>
                </c:pt>
                <c:pt idx="346">
                  <c:v>-6.7993413479999996</c:v>
                </c:pt>
                <c:pt idx="347">
                  <c:v>-7.3118297029999999</c:v>
                </c:pt>
                <c:pt idx="348">
                  <c:v>-6.5947683770000003</c:v>
                </c:pt>
                <c:pt idx="349">
                  <c:v>-6.9731190559999998</c:v>
                </c:pt>
                <c:pt idx="350">
                  <c:v>-7.8805810080000001</c:v>
                </c:pt>
                <c:pt idx="351">
                  <c:v>-5.5326253369999998</c:v>
                </c:pt>
                <c:pt idx="352">
                  <c:v>-7.335103181</c:v>
                </c:pt>
                <c:pt idx="353">
                  <c:v>-7.7889444540000001</c:v>
                </c:pt>
                <c:pt idx="354">
                  <c:v>-4.8644818770000002</c:v>
                </c:pt>
                <c:pt idx="355">
                  <c:v>-4.0749131539999999</c:v>
                </c:pt>
                <c:pt idx="356">
                  <c:v>-4.5752348180000002</c:v>
                </c:pt>
                <c:pt idx="357">
                  <c:v>-3.4922686920000001</c:v>
                </c:pt>
                <c:pt idx="358">
                  <c:v>-3.3019948929999998</c:v>
                </c:pt>
                <c:pt idx="359">
                  <c:v>-3.3078663929999998</c:v>
                </c:pt>
                <c:pt idx="360">
                  <c:v>-3.9025235989999998</c:v>
                </c:pt>
                <c:pt idx="361">
                  <c:v>-1.9156280560000001</c:v>
                </c:pt>
                <c:pt idx="362">
                  <c:v>-3.11406852</c:v>
                </c:pt>
                <c:pt idx="363">
                  <c:v>-2.0281688180000002</c:v>
                </c:pt>
                <c:pt idx="364">
                  <c:v>-3.4956539580000001</c:v>
                </c:pt>
                <c:pt idx="365">
                  <c:v>-4.893966163</c:v>
                </c:pt>
                <c:pt idx="366">
                  <c:v>-4.1259759709999999</c:v>
                </c:pt>
                <c:pt idx="367">
                  <c:v>-7.4570970619999999</c:v>
                </c:pt>
                <c:pt idx="368">
                  <c:v>-5.963792443</c:v>
                </c:pt>
                <c:pt idx="369">
                  <c:v>-7.335444667</c:v>
                </c:pt>
                <c:pt idx="370">
                  <c:v>-7.3707047540000001</c:v>
                </c:pt>
                <c:pt idx="371">
                  <c:v>-4.4656210439999997</c:v>
                </c:pt>
                <c:pt idx="372">
                  <c:v>-7.4825240099999997</c:v>
                </c:pt>
                <c:pt idx="373">
                  <c:v>-6.7596943940000003</c:v>
                </c:pt>
                <c:pt idx="374">
                  <c:v>-7.9968773999999998</c:v>
                </c:pt>
                <c:pt idx="375">
                  <c:v>-7.5755312149999998</c:v>
                </c:pt>
                <c:pt idx="376">
                  <c:v>-5.9026861960000003</c:v>
                </c:pt>
                <c:pt idx="377">
                  <c:v>-7.0015057020000002</c:v>
                </c:pt>
                <c:pt idx="378">
                  <c:v>-6.7471868690000001</c:v>
                </c:pt>
                <c:pt idx="379">
                  <c:v>-5.3321157100000001</c:v>
                </c:pt>
                <c:pt idx="380">
                  <c:v>-6.9823127649999996</c:v>
                </c:pt>
                <c:pt idx="381">
                  <c:v>-7.9150893870000001</c:v>
                </c:pt>
                <c:pt idx="382">
                  <c:v>-8.0274874710000006</c:v>
                </c:pt>
                <c:pt idx="383">
                  <c:v>-5.302767877</c:v>
                </c:pt>
                <c:pt idx="384">
                  <c:v>-6.944329464</c:v>
                </c:pt>
                <c:pt idx="385">
                  <c:v>-5.969470083</c:v>
                </c:pt>
                <c:pt idx="386">
                  <c:v>-6.287212115</c:v>
                </c:pt>
                <c:pt idx="387">
                  <c:v>-5.1192400769999997</c:v>
                </c:pt>
                <c:pt idx="388">
                  <c:v>-5.7097022150000001</c:v>
                </c:pt>
                <c:pt idx="389">
                  <c:v>-5.7510667939999998</c:v>
                </c:pt>
                <c:pt idx="390">
                  <c:v>-6.0700236690000002</c:v>
                </c:pt>
                <c:pt idx="391">
                  <c:v>-4.1671610330000002</c:v>
                </c:pt>
                <c:pt idx="392">
                  <c:v>-2.620500426</c:v>
                </c:pt>
                <c:pt idx="393">
                  <c:v>-6.5817415920000002</c:v>
                </c:pt>
                <c:pt idx="394">
                  <c:v>-5.9708111439999998</c:v>
                </c:pt>
                <c:pt idx="395">
                  <c:v>-6.8203783270000002</c:v>
                </c:pt>
                <c:pt idx="396">
                  <c:v>-5.7342335179999999</c:v>
                </c:pt>
                <c:pt idx="397">
                  <c:v>-8.3880743039999999</c:v>
                </c:pt>
                <c:pt idx="398">
                  <c:v>-4.4714800869999998</c:v>
                </c:pt>
                <c:pt idx="399">
                  <c:v>-4.2859859189999998</c:v>
                </c:pt>
                <c:pt idx="400">
                  <c:v>-4.2734235739999997</c:v>
                </c:pt>
                <c:pt idx="401">
                  <c:v>-4.5037055830000003</c:v>
                </c:pt>
                <c:pt idx="402">
                  <c:v>-5.6052124750000001</c:v>
                </c:pt>
                <c:pt idx="403">
                  <c:v>-8.3563693959999998</c:v>
                </c:pt>
                <c:pt idx="404">
                  <c:v>-7.312438233</c:v>
                </c:pt>
                <c:pt idx="405">
                  <c:v>-6.700912497</c:v>
                </c:pt>
                <c:pt idx="406">
                  <c:v>-4.4121093240000002</c:v>
                </c:pt>
                <c:pt idx="407">
                  <c:v>-4.0719711639999998</c:v>
                </c:pt>
                <c:pt idx="408">
                  <c:v>-6.13966498</c:v>
                </c:pt>
                <c:pt idx="409">
                  <c:v>-2.1957958560000002</c:v>
                </c:pt>
                <c:pt idx="410">
                  <c:v>-3.100900711</c:v>
                </c:pt>
                <c:pt idx="411">
                  <c:v>-3.744935006</c:v>
                </c:pt>
                <c:pt idx="412">
                  <c:v>-4.153192818</c:v>
                </c:pt>
                <c:pt idx="413">
                  <c:v>-3.8767785450000001</c:v>
                </c:pt>
                <c:pt idx="414">
                  <c:v>-3.7970300240000001</c:v>
                </c:pt>
                <c:pt idx="415">
                  <c:v>-3.901685525</c:v>
                </c:pt>
                <c:pt idx="416">
                  <c:v>-6.468634711</c:v>
                </c:pt>
                <c:pt idx="417">
                  <c:v>-4.4095442970000001</c:v>
                </c:pt>
                <c:pt idx="418">
                  <c:v>-5.8802617389999998</c:v>
                </c:pt>
                <c:pt idx="419">
                  <c:v>-3.7010112300000002</c:v>
                </c:pt>
                <c:pt idx="420">
                  <c:v>-4.342796162</c:v>
                </c:pt>
                <c:pt idx="421">
                  <c:v>-3.8438047380000002</c:v>
                </c:pt>
                <c:pt idx="422">
                  <c:v>-5.1763168679999998</c:v>
                </c:pt>
                <c:pt idx="423">
                  <c:v>-4.2275889519999996</c:v>
                </c:pt>
                <c:pt idx="424">
                  <c:v>-5.5427592309999998</c:v>
                </c:pt>
                <c:pt idx="425">
                  <c:v>-3.2776382129999999</c:v>
                </c:pt>
                <c:pt idx="426">
                  <c:v>-4.4510068110000001</c:v>
                </c:pt>
                <c:pt idx="427">
                  <c:v>-6.4851389790000002</c:v>
                </c:pt>
                <c:pt idx="428">
                  <c:v>-6.1181874660000002</c:v>
                </c:pt>
                <c:pt idx="429">
                  <c:v>-2.343037856</c:v>
                </c:pt>
                <c:pt idx="430">
                  <c:v>-5.5129395030000001</c:v>
                </c:pt>
                <c:pt idx="431">
                  <c:v>-4.7180642429999997</c:v>
                </c:pt>
                <c:pt idx="432">
                  <c:v>-3.2369830510000002</c:v>
                </c:pt>
                <c:pt idx="433">
                  <c:v>-4.2827146870000004</c:v>
                </c:pt>
                <c:pt idx="434">
                  <c:v>-4.560708429</c:v>
                </c:pt>
                <c:pt idx="435">
                  <c:v>-4.6940095389999996</c:v>
                </c:pt>
                <c:pt idx="436">
                  <c:v>-5.2425448120000002</c:v>
                </c:pt>
                <c:pt idx="437">
                  <c:v>-4.2336167380000003</c:v>
                </c:pt>
                <c:pt idx="438">
                  <c:v>-4.3456341910000003</c:v>
                </c:pt>
                <c:pt idx="439">
                  <c:v>-6.3690180820000002</c:v>
                </c:pt>
                <c:pt idx="440">
                  <c:v>-5.0945598519999997</c:v>
                </c:pt>
                <c:pt idx="441">
                  <c:v>-6.5049538179999997</c:v>
                </c:pt>
                <c:pt idx="442">
                  <c:v>-5.7970711809999997</c:v>
                </c:pt>
                <c:pt idx="443">
                  <c:v>-4.9051562219999996</c:v>
                </c:pt>
                <c:pt idx="444">
                  <c:v>-4.5800369180000002</c:v>
                </c:pt>
                <c:pt idx="445">
                  <c:v>-4.8301654940000001</c:v>
                </c:pt>
                <c:pt idx="446">
                  <c:v>-4.8998607219999997</c:v>
                </c:pt>
                <c:pt idx="447">
                  <c:v>-4.4021419420000001</c:v>
                </c:pt>
                <c:pt idx="448">
                  <c:v>-4.4961532069999999</c:v>
                </c:pt>
                <c:pt idx="449">
                  <c:v>-4.3649064839999996</c:v>
                </c:pt>
                <c:pt idx="450">
                  <c:v>-5.4225983109999998</c:v>
                </c:pt>
                <c:pt idx="451">
                  <c:v>-3.7151070640000001</c:v>
                </c:pt>
                <c:pt idx="452">
                  <c:v>-3.0632327840000002</c:v>
                </c:pt>
                <c:pt idx="453">
                  <c:v>-4.9531986950000002</c:v>
                </c:pt>
                <c:pt idx="454">
                  <c:v>-4.7515753529999998</c:v>
                </c:pt>
                <c:pt idx="455">
                  <c:v>-3.0930562309999998</c:v>
                </c:pt>
                <c:pt idx="456">
                  <c:v>-2.3836565250000001</c:v>
                </c:pt>
                <c:pt idx="457">
                  <c:v>-4.4191015729999998</c:v>
                </c:pt>
                <c:pt idx="458">
                  <c:v>-2.4897243009999999</c:v>
                </c:pt>
                <c:pt idx="459">
                  <c:v>-4.9537241600000002</c:v>
                </c:pt>
                <c:pt idx="460">
                  <c:v>-2.3853444590000001</c:v>
                </c:pt>
                <c:pt idx="461">
                  <c:v>-2.2135622189999999</c:v>
                </c:pt>
                <c:pt idx="462">
                  <c:v>-3.40418675</c:v>
                </c:pt>
                <c:pt idx="463">
                  <c:v>-2.0853838900000001</c:v>
                </c:pt>
                <c:pt idx="464">
                  <c:v>-4.0365773550000004</c:v>
                </c:pt>
                <c:pt idx="465">
                  <c:v>-2.2914410759999999</c:v>
                </c:pt>
                <c:pt idx="466">
                  <c:v>-3.945488068</c:v>
                </c:pt>
                <c:pt idx="467">
                  <c:v>-4.0179255779999998</c:v>
                </c:pt>
                <c:pt idx="468">
                  <c:v>-3.7461942060000002</c:v>
                </c:pt>
                <c:pt idx="469">
                  <c:v>-4.3238794379999996</c:v>
                </c:pt>
                <c:pt idx="470">
                  <c:v>-2.6891261119999998</c:v>
                </c:pt>
                <c:pt idx="471">
                  <c:v>-5.9344424169999996</c:v>
                </c:pt>
                <c:pt idx="472">
                  <c:v>-3.7465767350000001</c:v>
                </c:pt>
                <c:pt idx="473">
                  <c:v>-5.8327821650000002</c:v>
                </c:pt>
                <c:pt idx="474">
                  <c:v>-3.7544840239999999</c:v>
                </c:pt>
                <c:pt idx="475">
                  <c:v>-6.0289730810000002</c:v>
                </c:pt>
                <c:pt idx="476">
                  <c:v>-4.5012243219999997</c:v>
                </c:pt>
                <c:pt idx="477">
                  <c:v>-4.6182379830000002</c:v>
                </c:pt>
                <c:pt idx="478">
                  <c:v>-6.4674802580000001</c:v>
                </c:pt>
                <c:pt idx="479">
                  <c:v>-5.206514415</c:v>
                </c:pt>
                <c:pt idx="480">
                  <c:v>-5.987553653</c:v>
                </c:pt>
                <c:pt idx="481">
                  <c:v>-3.1443855100000002</c:v>
                </c:pt>
                <c:pt idx="482">
                  <c:v>-3.5790516729999999</c:v>
                </c:pt>
                <c:pt idx="483">
                  <c:v>-4.4666221090000002</c:v>
                </c:pt>
                <c:pt idx="484">
                  <c:v>-5.9655927750000002</c:v>
                </c:pt>
                <c:pt idx="485">
                  <c:v>-4.6229394179999996</c:v>
                </c:pt>
                <c:pt idx="486">
                  <c:v>-4.4936222880000001</c:v>
                </c:pt>
                <c:pt idx="487">
                  <c:v>-3.3099466020000001</c:v>
                </c:pt>
                <c:pt idx="488">
                  <c:v>-4.2637641019999997</c:v>
                </c:pt>
                <c:pt idx="489">
                  <c:v>-3.9798964059999999</c:v>
                </c:pt>
                <c:pt idx="490">
                  <c:v>-3.9789123229999999</c:v>
                </c:pt>
                <c:pt idx="491">
                  <c:v>-4.6028239309999996</c:v>
                </c:pt>
                <c:pt idx="492">
                  <c:v>-7.2135080589999996</c:v>
                </c:pt>
                <c:pt idx="493">
                  <c:v>-4.0924346040000001</c:v>
                </c:pt>
                <c:pt idx="494">
                  <c:v>-4.7936699479999998</c:v>
                </c:pt>
                <c:pt idx="495">
                  <c:v>-4.7543840990000001</c:v>
                </c:pt>
                <c:pt idx="496">
                  <c:v>-4.8219866219999998</c:v>
                </c:pt>
                <c:pt idx="497">
                  <c:v>-5.2264026599999998</c:v>
                </c:pt>
                <c:pt idx="498">
                  <c:v>-5.202209388</c:v>
                </c:pt>
                <c:pt idx="499">
                  <c:v>-4.1720492509999998</c:v>
                </c:pt>
                <c:pt idx="500">
                  <c:v>-4.5939374940000004</c:v>
                </c:pt>
                <c:pt idx="501">
                  <c:v>-4.9597409670000001</c:v>
                </c:pt>
                <c:pt idx="502">
                  <c:v>-4.6518539910000003</c:v>
                </c:pt>
                <c:pt idx="503">
                  <c:v>-6.1716917029999996</c:v>
                </c:pt>
                <c:pt idx="504">
                  <c:v>-4.7845131270000003</c:v>
                </c:pt>
                <c:pt idx="505">
                  <c:v>-3.3485285679999999</c:v>
                </c:pt>
                <c:pt idx="506">
                  <c:v>-3.974707252</c:v>
                </c:pt>
                <c:pt idx="507">
                  <c:v>-4.5582785780000004</c:v>
                </c:pt>
                <c:pt idx="508">
                  <c:v>-4.4112582710000003</c:v>
                </c:pt>
                <c:pt idx="509">
                  <c:v>-4.1113296730000002</c:v>
                </c:pt>
                <c:pt idx="510">
                  <c:v>-4.547994504</c:v>
                </c:pt>
                <c:pt idx="511">
                  <c:v>-6.5926923789999998</c:v>
                </c:pt>
                <c:pt idx="512">
                  <c:v>-6.2833100320000002</c:v>
                </c:pt>
                <c:pt idx="513">
                  <c:v>-7.0057569370000001</c:v>
                </c:pt>
                <c:pt idx="514">
                  <c:v>-6.6387661099999997</c:v>
                </c:pt>
                <c:pt idx="515">
                  <c:v>-7.6279091240000003</c:v>
                </c:pt>
                <c:pt idx="516">
                  <c:v>-5.7548974949999998</c:v>
                </c:pt>
                <c:pt idx="517">
                  <c:v>-8.4556212070000001</c:v>
                </c:pt>
                <c:pt idx="518">
                  <c:v>-6.5463387669999999</c:v>
                </c:pt>
                <c:pt idx="519">
                  <c:v>-5.9757883730000003</c:v>
                </c:pt>
                <c:pt idx="520">
                  <c:v>-5.4796053029999996</c:v>
                </c:pt>
                <c:pt idx="521">
                  <c:v>-6.4609041879999998</c:v>
                </c:pt>
                <c:pt idx="522">
                  <c:v>-4.3206718740000003</c:v>
                </c:pt>
                <c:pt idx="523">
                  <c:v>-5.4529011079999998</c:v>
                </c:pt>
                <c:pt idx="524">
                  <c:v>-6.2411502199999997</c:v>
                </c:pt>
                <c:pt idx="525">
                  <c:v>-4.8031549460000003</c:v>
                </c:pt>
                <c:pt idx="526">
                  <c:v>-7.8967646629999999</c:v>
                </c:pt>
                <c:pt idx="527">
                  <c:v>-5.3983440590000003</c:v>
                </c:pt>
                <c:pt idx="528">
                  <c:v>-8.3191913369999995</c:v>
                </c:pt>
                <c:pt idx="529">
                  <c:v>-6.7363248999999996</c:v>
                </c:pt>
                <c:pt idx="530">
                  <c:v>-4.8145287740000002</c:v>
                </c:pt>
                <c:pt idx="531">
                  <c:v>-7.9992728360000003</c:v>
                </c:pt>
                <c:pt idx="532">
                  <c:v>-5.683209626</c:v>
                </c:pt>
                <c:pt idx="533">
                  <c:v>-7.9389095889999997</c:v>
                </c:pt>
                <c:pt idx="534">
                  <c:v>-5.2754925860000004</c:v>
                </c:pt>
                <c:pt idx="535">
                  <c:v>-5.0311234499999999</c:v>
                </c:pt>
                <c:pt idx="536">
                  <c:v>-5.2129362559999999</c:v>
                </c:pt>
                <c:pt idx="537">
                  <c:v>-4.1131432999999999</c:v>
                </c:pt>
                <c:pt idx="538">
                  <c:v>-5.616802013</c:v>
                </c:pt>
                <c:pt idx="539">
                  <c:v>-6.6642578300000004</c:v>
                </c:pt>
                <c:pt idx="540">
                  <c:v>-6.4904464190000004</c:v>
                </c:pt>
                <c:pt idx="541">
                  <c:v>-7.3558655450000003</c:v>
                </c:pt>
                <c:pt idx="542">
                  <c:v>-8.5007157440000007</c:v>
                </c:pt>
                <c:pt idx="543">
                  <c:v>-5.9434044449999996</c:v>
                </c:pt>
                <c:pt idx="544">
                  <c:v>-5.5359514350000003</c:v>
                </c:pt>
                <c:pt idx="545">
                  <c:v>-7.0568306859999996</c:v>
                </c:pt>
                <c:pt idx="546">
                  <c:v>-6.9178754769999999</c:v>
                </c:pt>
                <c:pt idx="547">
                  <c:v>-7.2276395430000004</c:v>
                </c:pt>
                <c:pt idx="548">
                  <c:v>-4.8772224370000004</c:v>
                </c:pt>
                <c:pt idx="549">
                  <c:v>-9.0758082170000005</c:v>
                </c:pt>
                <c:pt idx="550">
                  <c:v>-6.9596038260000004</c:v>
                </c:pt>
                <c:pt idx="551">
                  <c:v>-6.8631167839999998</c:v>
                </c:pt>
                <c:pt idx="552">
                  <c:v>-7.5203654550000003</c:v>
                </c:pt>
                <c:pt idx="553">
                  <c:v>-7.2841309340000002</c:v>
                </c:pt>
                <c:pt idx="554">
                  <c:v>-9.0721693499999994</c:v>
                </c:pt>
                <c:pt idx="555">
                  <c:v>-7.3703803670000001</c:v>
                </c:pt>
                <c:pt idx="556">
                  <c:v>-8.228438337</c:v>
                </c:pt>
                <c:pt idx="557">
                  <c:v>-8.2303900569999993</c:v>
                </c:pt>
                <c:pt idx="558">
                  <c:v>-7.2193529290000003</c:v>
                </c:pt>
                <c:pt idx="559">
                  <c:v>-9.5574075369999996</c:v>
                </c:pt>
                <c:pt idx="560">
                  <c:v>-7.5847383800000001</c:v>
                </c:pt>
                <c:pt idx="561">
                  <c:v>-6.1312303119999996</c:v>
                </c:pt>
                <c:pt idx="562">
                  <c:v>-6.8277913269999999</c:v>
                </c:pt>
                <c:pt idx="563">
                  <c:v>-7.3613729939999999</c:v>
                </c:pt>
                <c:pt idx="564">
                  <c:v>-6.0828843929999996</c:v>
                </c:pt>
                <c:pt idx="565">
                  <c:v>-5.3618700600000002</c:v>
                </c:pt>
                <c:pt idx="566">
                  <c:v>-3.117328514</c:v>
                </c:pt>
                <c:pt idx="567">
                  <c:v>-4.4455094649999998</c:v>
                </c:pt>
                <c:pt idx="568">
                  <c:v>-4.1553504600000002</c:v>
                </c:pt>
                <c:pt idx="569">
                  <c:v>-4.8732077460000003</c:v>
                </c:pt>
                <c:pt idx="570">
                  <c:v>-4.5882915090000003</c:v>
                </c:pt>
                <c:pt idx="571">
                  <c:v>-5.3166570880000004</c:v>
                </c:pt>
                <c:pt idx="572">
                  <c:v>-6.1984643640000003</c:v>
                </c:pt>
                <c:pt idx="573">
                  <c:v>-5.1707877719999997</c:v>
                </c:pt>
                <c:pt idx="574">
                  <c:v>-5.3320495259999996</c:v>
                </c:pt>
                <c:pt idx="575">
                  <c:v>-4.6755939460000002</c:v>
                </c:pt>
                <c:pt idx="576">
                  <c:v>-5.8460974349999999</c:v>
                </c:pt>
                <c:pt idx="577">
                  <c:v>-3.334572262</c:v>
                </c:pt>
                <c:pt idx="578">
                  <c:v>-5.9768084330000004</c:v>
                </c:pt>
                <c:pt idx="579">
                  <c:v>-5.095533058</c:v>
                </c:pt>
                <c:pt idx="580">
                  <c:v>-5.8866152349999998</c:v>
                </c:pt>
                <c:pt idx="581">
                  <c:v>-4.4832325300000004</c:v>
                </c:pt>
                <c:pt idx="582">
                  <c:v>-5.0788511009999997</c:v>
                </c:pt>
                <c:pt idx="583">
                  <c:v>-3.806154501</c:v>
                </c:pt>
                <c:pt idx="584">
                  <c:v>-4.9560920350000002</c:v>
                </c:pt>
                <c:pt idx="585">
                  <c:v>-5.2644172300000003</c:v>
                </c:pt>
                <c:pt idx="586">
                  <c:v>-4.7748126800000001</c:v>
                </c:pt>
                <c:pt idx="587">
                  <c:v>-6.1047118620000003</c:v>
                </c:pt>
                <c:pt idx="588">
                  <c:v>-5.4848111140000002</c:v>
                </c:pt>
                <c:pt idx="589">
                  <c:v>-6.2062415279999996</c:v>
                </c:pt>
                <c:pt idx="590">
                  <c:v>-5.0842075590000002</c:v>
                </c:pt>
                <c:pt idx="591">
                  <c:v>-3.8785778550000001</c:v>
                </c:pt>
                <c:pt idx="592">
                  <c:v>-4.5127250500000002</c:v>
                </c:pt>
                <c:pt idx="593">
                  <c:v>-7.6572926509999997</c:v>
                </c:pt>
                <c:pt idx="594">
                  <c:v>-5.9771979699999997</c:v>
                </c:pt>
                <c:pt idx="595">
                  <c:v>-5.095184014</c:v>
                </c:pt>
                <c:pt idx="596">
                  <c:v>-4.1888022319999996</c:v>
                </c:pt>
                <c:pt idx="597">
                  <c:v>-4.0595095529999998</c:v>
                </c:pt>
                <c:pt idx="598">
                  <c:v>-3.5572672060000001</c:v>
                </c:pt>
                <c:pt idx="599">
                  <c:v>-3.385411505</c:v>
                </c:pt>
                <c:pt idx="600">
                  <c:v>-4.5171255160000001</c:v>
                </c:pt>
                <c:pt idx="601">
                  <c:v>-3.012977485</c:v>
                </c:pt>
                <c:pt idx="602">
                  <c:v>-4.0540176179999996</c:v>
                </c:pt>
                <c:pt idx="603">
                  <c:v>-4.5237213369999996</c:v>
                </c:pt>
                <c:pt idx="604">
                  <c:v>-3.4959002379999999</c:v>
                </c:pt>
                <c:pt idx="605">
                  <c:v>-4.9580866859999997</c:v>
                </c:pt>
                <c:pt idx="606">
                  <c:v>-4.6489428510000002</c:v>
                </c:pt>
                <c:pt idx="607">
                  <c:v>-5.5788770779999997</c:v>
                </c:pt>
                <c:pt idx="608">
                  <c:v>-4.8101700740000002</c:v>
                </c:pt>
                <c:pt idx="609">
                  <c:v>-5.5198421160000004</c:v>
                </c:pt>
                <c:pt idx="610">
                  <c:v>-4.5606973709999998</c:v>
                </c:pt>
                <c:pt idx="611">
                  <c:v>-4.6365182389999999</c:v>
                </c:pt>
                <c:pt idx="612">
                  <c:v>-3.8958594139999998</c:v>
                </c:pt>
                <c:pt idx="613">
                  <c:v>-3.511831345</c:v>
                </c:pt>
                <c:pt idx="614">
                  <c:v>-4.2473434499999998</c:v>
                </c:pt>
                <c:pt idx="615">
                  <c:v>-3.4818406139999998</c:v>
                </c:pt>
                <c:pt idx="616">
                  <c:v>-4.6978421629999998</c:v>
                </c:pt>
                <c:pt idx="617">
                  <c:v>-3.7040685610000001</c:v>
                </c:pt>
                <c:pt idx="618">
                  <c:v>-3.6938472039999999</c:v>
                </c:pt>
                <c:pt idx="619">
                  <c:v>-4.3273407349999999</c:v>
                </c:pt>
                <c:pt idx="620">
                  <c:v>-2.8621743999999998</c:v>
                </c:pt>
                <c:pt idx="621">
                  <c:v>-5.1028021580000003</c:v>
                </c:pt>
                <c:pt idx="622">
                  <c:v>-5.2949833269999997</c:v>
                </c:pt>
                <c:pt idx="623">
                  <c:v>-6.6033993369999999</c:v>
                </c:pt>
                <c:pt idx="624">
                  <c:v>-7.666947017</c:v>
                </c:pt>
                <c:pt idx="625">
                  <c:v>-5.4368092670000001</c:v>
                </c:pt>
                <c:pt idx="626">
                  <c:v>-7.4913696659999998</c:v>
                </c:pt>
                <c:pt idx="627">
                  <c:v>-6.6402335299999997</c:v>
                </c:pt>
                <c:pt idx="628">
                  <c:v>-7.4009190699999996</c:v>
                </c:pt>
                <c:pt idx="629">
                  <c:v>-5.7315837810000003</c:v>
                </c:pt>
                <c:pt idx="630">
                  <c:v>-6.1315237089999997</c:v>
                </c:pt>
                <c:pt idx="631">
                  <c:v>-7.4514162290000003</c:v>
                </c:pt>
                <c:pt idx="632">
                  <c:v>-4.792132209</c:v>
                </c:pt>
                <c:pt idx="633">
                  <c:v>-6.0756895530000001</c:v>
                </c:pt>
                <c:pt idx="634">
                  <c:v>-6.9698852440000003</c:v>
                </c:pt>
                <c:pt idx="635">
                  <c:v>-5.6146173429999999</c:v>
                </c:pt>
                <c:pt idx="636">
                  <c:v>-7.5197046619999997</c:v>
                </c:pt>
                <c:pt idx="637">
                  <c:v>-7.0865181650000002</c:v>
                </c:pt>
                <c:pt idx="638">
                  <c:v>-6.6517979739999999</c:v>
                </c:pt>
                <c:pt idx="639">
                  <c:v>-5.6097883230000001</c:v>
                </c:pt>
                <c:pt idx="640">
                  <c:v>-7.8584923709999996</c:v>
                </c:pt>
                <c:pt idx="641">
                  <c:v>-6.59553821</c:v>
                </c:pt>
                <c:pt idx="642">
                  <c:v>-4.978462532</c:v>
                </c:pt>
                <c:pt idx="643">
                  <c:v>-6.5318556609999998</c:v>
                </c:pt>
                <c:pt idx="644">
                  <c:v>-7.7823874689999997</c:v>
                </c:pt>
                <c:pt idx="645">
                  <c:v>-6.3840169610000004</c:v>
                </c:pt>
                <c:pt idx="646">
                  <c:v>-6.2595276819999999</c:v>
                </c:pt>
                <c:pt idx="647">
                  <c:v>-6.0154369409999999</c:v>
                </c:pt>
                <c:pt idx="648">
                  <c:v>-6.9722044040000002</c:v>
                </c:pt>
                <c:pt idx="649">
                  <c:v>-7.4555489359999996</c:v>
                </c:pt>
                <c:pt idx="650">
                  <c:v>-8.7900738960000009</c:v>
                </c:pt>
                <c:pt idx="651">
                  <c:v>-6.1090622520000002</c:v>
                </c:pt>
                <c:pt idx="652">
                  <c:v>-8.5092421550000008</c:v>
                </c:pt>
                <c:pt idx="653">
                  <c:v>-8.2005843820000006</c:v>
                </c:pt>
                <c:pt idx="654">
                  <c:v>-6.1291074659999998</c:v>
                </c:pt>
                <c:pt idx="655">
                  <c:v>-7.6410802469999997</c:v>
                </c:pt>
                <c:pt idx="656">
                  <c:v>-6.4330994459999999</c:v>
                </c:pt>
                <c:pt idx="657">
                  <c:v>-5.4572264190000004</c:v>
                </c:pt>
                <c:pt idx="658">
                  <c:v>-5.985199508</c:v>
                </c:pt>
                <c:pt idx="659">
                  <c:v>-6.7209595120000003</c:v>
                </c:pt>
                <c:pt idx="660">
                  <c:v>-5.8379995410000003</c:v>
                </c:pt>
                <c:pt idx="661">
                  <c:v>-5.4303499970000004</c:v>
                </c:pt>
                <c:pt idx="662">
                  <c:v>-5.1623026400000001</c:v>
                </c:pt>
                <c:pt idx="663">
                  <c:v>-6.3053791969999997</c:v>
                </c:pt>
                <c:pt idx="664">
                  <c:v>-5.4989645390000002</c:v>
                </c:pt>
                <c:pt idx="665">
                  <c:v>-6.4393831669999999</c:v>
                </c:pt>
                <c:pt idx="666">
                  <c:v>-6.3142234530000003</c:v>
                </c:pt>
                <c:pt idx="667">
                  <c:v>-6.0722992319999998</c:v>
                </c:pt>
                <c:pt idx="668">
                  <c:v>-5.2519105210000001</c:v>
                </c:pt>
                <c:pt idx="669">
                  <c:v>-5.9649078749999997</c:v>
                </c:pt>
                <c:pt idx="670">
                  <c:v>-4.8385655969999997</c:v>
                </c:pt>
                <c:pt idx="671">
                  <c:v>-7.7249324750000001</c:v>
                </c:pt>
                <c:pt idx="672">
                  <c:v>-5.9720949210000001</c:v>
                </c:pt>
                <c:pt idx="673">
                  <c:v>-7.2426357890000004</c:v>
                </c:pt>
                <c:pt idx="674">
                  <c:v>-9.0486289230000008</c:v>
                </c:pt>
                <c:pt idx="675">
                  <c:v>-10.14343506</c:v>
                </c:pt>
                <c:pt idx="676">
                  <c:v>-6.9620178370000003</c:v>
                </c:pt>
                <c:pt idx="677">
                  <c:v>-3.6901312279999998</c:v>
                </c:pt>
                <c:pt idx="678">
                  <c:v>-8.3106106349999997</c:v>
                </c:pt>
                <c:pt idx="679">
                  <c:v>-9.0701922970000002</c:v>
                </c:pt>
                <c:pt idx="680">
                  <c:v>-3.5328283730000001</c:v>
                </c:pt>
                <c:pt idx="681">
                  <c:v>-6.4175360259999996</c:v>
                </c:pt>
                <c:pt idx="682">
                  <c:v>-6.5876325329999998</c:v>
                </c:pt>
                <c:pt idx="683">
                  <c:v>-4.8263460399999998</c:v>
                </c:pt>
                <c:pt idx="684">
                  <c:v>-6.1938851359999996</c:v>
                </c:pt>
                <c:pt idx="685">
                  <c:v>-5.3074487240000003</c:v>
                </c:pt>
                <c:pt idx="686">
                  <c:v>-6.7856992009999999</c:v>
                </c:pt>
                <c:pt idx="687">
                  <c:v>-7.3021495979999997</c:v>
                </c:pt>
                <c:pt idx="688">
                  <c:v>-4.7567213419999996</c:v>
                </c:pt>
                <c:pt idx="689">
                  <c:v>-5.3002566150000003</c:v>
                </c:pt>
                <c:pt idx="690">
                  <c:v>-4.2982668469999998</c:v>
                </c:pt>
                <c:pt idx="691">
                  <c:v>-4.7948542429999996</c:v>
                </c:pt>
                <c:pt idx="692">
                  <c:v>-5.2244649909999996</c:v>
                </c:pt>
                <c:pt idx="693">
                  <c:v>-4.0203431719999996</c:v>
                </c:pt>
                <c:pt idx="694">
                  <c:v>-4.1852768249999999</c:v>
                </c:pt>
                <c:pt idx="695">
                  <c:v>-5.3361011400000002</c:v>
                </c:pt>
                <c:pt idx="696">
                  <c:v>-5.3069778550000004</c:v>
                </c:pt>
                <c:pt idx="697">
                  <c:v>-5.4878989100000002</c:v>
                </c:pt>
                <c:pt idx="698">
                  <c:v>-6.6549391340000001</c:v>
                </c:pt>
                <c:pt idx="699">
                  <c:v>-5.8327487009999999</c:v>
                </c:pt>
                <c:pt idx="700">
                  <c:v>-3.707556667</c:v>
                </c:pt>
                <c:pt idx="701">
                  <c:v>-3.5221361309999999</c:v>
                </c:pt>
                <c:pt idx="702">
                  <c:v>-5.9366276070000001</c:v>
                </c:pt>
                <c:pt idx="703">
                  <c:v>-5.7088622899999999</c:v>
                </c:pt>
                <c:pt idx="704">
                  <c:v>-6.4758479510000004</c:v>
                </c:pt>
                <c:pt idx="705">
                  <c:v>-6.7405461190000002</c:v>
                </c:pt>
                <c:pt idx="706">
                  <c:v>-5.4671726830000003</c:v>
                </c:pt>
                <c:pt idx="707">
                  <c:v>-5.8889133019999997</c:v>
                </c:pt>
                <c:pt idx="708">
                  <c:v>-7.2647588609999998</c:v>
                </c:pt>
                <c:pt idx="709">
                  <c:v>-5.6240416270000004</c:v>
                </c:pt>
                <c:pt idx="710">
                  <c:v>-7.3758970340000003</c:v>
                </c:pt>
                <c:pt idx="711">
                  <c:v>-6.3587581059999998</c:v>
                </c:pt>
                <c:pt idx="712">
                  <c:v>-4.5030585609999996</c:v>
                </c:pt>
                <c:pt idx="713">
                  <c:v>-5.6593063450000001</c:v>
                </c:pt>
                <c:pt idx="714">
                  <c:v>-5.8738360710000004</c:v>
                </c:pt>
                <c:pt idx="715">
                  <c:v>-5.40927223</c:v>
                </c:pt>
                <c:pt idx="716">
                  <c:v>-4.4148784680000004</c:v>
                </c:pt>
                <c:pt idx="717">
                  <c:v>-4.0422706220000002</c:v>
                </c:pt>
                <c:pt idx="718">
                  <c:v>-4.903041269</c:v>
                </c:pt>
                <c:pt idx="719">
                  <c:v>-5.4182676430000001</c:v>
                </c:pt>
                <c:pt idx="720">
                  <c:v>-5.7378378860000003</c:v>
                </c:pt>
                <c:pt idx="721">
                  <c:v>-6.8142266400000002</c:v>
                </c:pt>
                <c:pt idx="722">
                  <c:v>-5.1658534300000003</c:v>
                </c:pt>
                <c:pt idx="723">
                  <c:v>-5.3575973709999998</c:v>
                </c:pt>
                <c:pt idx="724">
                  <c:v>-5.2498403429999998</c:v>
                </c:pt>
                <c:pt idx="725">
                  <c:v>-5.6187688910000002</c:v>
                </c:pt>
                <c:pt idx="726">
                  <c:v>-6.8210865270000003</c:v>
                </c:pt>
                <c:pt idx="727">
                  <c:v>-4.9157417890000001</c:v>
                </c:pt>
                <c:pt idx="728">
                  <c:v>-5.8050713170000003</c:v>
                </c:pt>
                <c:pt idx="729">
                  <c:v>-5.1741278429999999</c:v>
                </c:pt>
                <c:pt idx="730">
                  <c:v>-4.4696703839999996</c:v>
                </c:pt>
                <c:pt idx="731">
                  <c:v>-5.9828829490000004</c:v>
                </c:pt>
                <c:pt idx="732">
                  <c:v>-4.773888167</c:v>
                </c:pt>
                <c:pt idx="733">
                  <c:v>-6.0040043130000003</c:v>
                </c:pt>
                <c:pt idx="734">
                  <c:v>-7.1718087060000002</c:v>
                </c:pt>
                <c:pt idx="735">
                  <c:v>-5.918365316</c:v>
                </c:pt>
                <c:pt idx="736">
                  <c:v>-4.6952123520000004</c:v>
                </c:pt>
                <c:pt idx="737">
                  <c:v>-5.4251167420000002</c:v>
                </c:pt>
                <c:pt idx="738">
                  <c:v>-7.4843689400000004</c:v>
                </c:pt>
                <c:pt idx="739">
                  <c:v>-4.7298943070000004</c:v>
                </c:pt>
                <c:pt idx="740">
                  <c:v>-2.4948633440000001</c:v>
                </c:pt>
                <c:pt idx="741">
                  <c:v>-3.362494925</c:v>
                </c:pt>
                <c:pt idx="742">
                  <c:v>-4.6419248240000002</c:v>
                </c:pt>
                <c:pt idx="743">
                  <c:v>-4.0542863589999998</c:v>
                </c:pt>
                <c:pt idx="744">
                  <c:v>-8.4412874369999997</c:v>
                </c:pt>
                <c:pt idx="745">
                  <c:v>-6.784479868</c:v>
                </c:pt>
                <c:pt idx="746">
                  <c:v>-4.3891752930000001</c:v>
                </c:pt>
                <c:pt idx="747">
                  <c:v>-6.49824059</c:v>
                </c:pt>
                <c:pt idx="748">
                  <c:v>-4.0309648500000002</c:v>
                </c:pt>
                <c:pt idx="749">
                  <c:v>-5.7443530000000003</c:v>
                </c:pt>
                <c:pt idx="750">
                  <c:v>-7.0008929059999998</c:v>
                </c:pt>
                <c:pt idx="751">
                  <c:v>-5.239046901</c:v>
                </c:pt>
                <c:pt idx="752">
                  <c:v>-5.7914249169999996</c:v>
                </c:pt>
                <c:pt idx="753">
                  <c:v>-6.5501064390000003</c:v>
                </c:pt>
                <c:pt idx="754">
                  <c:v>-6.2697630670000004</c:v>
                </c:pt>
                <c:pt idx="755">
                  <c:v>-8.3515613200000001</c:v>
                </c:pt>
                <c:pt idx="756">
                  <c:v>-7.7292440730000003</c:v>
                </c:pt>
                <c:pt idx="757">
                  <c:v>-6.52517323</c:v>
                </c:pt>
                <c:pt idx="758">
                  <c:v>-4.9356164659999999</c:v>
                </c:pt>
                <c:pt idx="759">
                  <c:v>-6.0623841199999999</c:v>
                </c:pt>
                <c:pt idx="760">
                  <c:v>-4.5403379089999998</c:v>
                </c:pt>
                <c:pt idx="761">
                  <c:v>-7.3856397539999996</c:v>
                </c:pt>
                <c:pt idx="762">
                  <c:v>-8.0037572449999992</c:v>
                </c:pt>
                <c:pt idx="763">
                  <c:v>-9.2678576019999994</c:v>
                </c:pt>
                <c:pt idx="764">
                  <c:v>-5.8478426839999997</c:v>
                </c:pt>
                <c:pt idx="765">
                  <c:v>-5.3264338540000002</c:v>
                </c:pt>
                <c:pt idx="766">
                  <c:v>-8.4261338769999998</c:v>
                </c:pt>
                <c:pt idx="767">
                  <c:v>-8.4797490750000009</c:v>
                </c:pt>
                <c:pt idx="768">
                  <c:v>-9.9865150800000002</c:v>
                </c:pt>
                <c:pt idx="769">
                  <c:v>-9.5508011479999997</c:v>
                </c:pt>
                <c:pt idx="770">
                  <c:v>-9.4218975549999993</c:v>
                </c:pt>
                <c:pt idx="771">
                  <c:v>-8.5692394230000009</c:v>
                </c:pt>
                <c:pt idx="772">
                  <c:v>-7.8113084979999998</c:v>
                </c:pt>
                <c:pt idx="773">
                  <c:v>-9.1847166379999994</c:v>
                </c:pt>
                <c:pt idx="774">
                  <c:v>-8.8180727460000004</c:v>
                </c:pt>
                <c:pt idx="775">
                  <c:v>-7.7120983240000003</c:v>
                </c:pt>
                <c:pt idx="776">
                  <c:v>-7.0562613040000004</c:v>
                </c:pt>
                <c:pt idx="777">
                  <c:v>-7.3608083500000001</c:v>
                </c:pt>
                <c:pt idx="778">
                  <c:v>-6.513264371</c:v>
                </c:pt>
                <c:pt idx="779">
                  <c:v>-8.2577500120000007</c:v>
                </c:pt>
                <c:pt idx="780">
                  <c:v>-8.3486705279999995</c:v>
                </c:pt>
                <c:pt idx="781">
                  <c:v>-7.1881056939999999</c:v>
                </c:pt>
                <c:pt idx="782">
                  <c:v>-6.691512103</c:v>
                </c:pt>
                <c:pt idx="783">
                  <c:v>-8.047006841</c:v>
                </c:pt>
                <c:pt idx="784">
                  <c:v>-5.8474424320000002</c:v>
                </c:pt>
                <c:pt idx="785">
                  <c:v>-6.2173425120000001</c:v>
                </c:pt>
                <c:pt idx="786">
                  <c:v>-8.2753614859999995</c:v>
                </c:pt>
                <c:pt idx="787">
                  <c:v>-6.5497444140000001</c:v>
                </c:pt>
                <c:pt idx="788">
                  <c:v>-6.6798032899999997</c:v>
                </c:pt>
                <c:pt idx="789">
                  <c:v>-7.7940752020000001</c:v>
                </c:pt>
                <c:pt idx="790">
                  <c:v>-5.1061472219999997</c:v>
                </c:pt>
                <c:pt idx="791">
                  <c:v>-6.0898911450000002</c:v>
                </c:pt>
                <c:pt idx="792">
                  <c:v>-5.9662574660000001</c:v>
                </c:pt>
                <c:pt idx="793">
                  <c:v>-5.1936329389999996</c:v>
                </c:pt>
                <c:pt idx="794">
                  <c:v>-5.9425286369999997</c:v>
                </c:pt>
                <c:pt idx="795">
                  <c:v>-5.9935522209999998</c:v>
                </c:pt>
                <c:pt idx="796">
                  <c:v>-4.6584832509999998</c:v>
                </c:pt>
                <c:pt idx="797">
                  <c:v>-4.7072326660000003</c:v>
                </c:pt>
                <c:pt idx="798">
                  <c:v>-4.8795559720000004</c:v>
                </c:pt>
                <c:pt idx="799">
                  <c:v>-3.0406137690000001</c:v>
                </c:pt>
                <c:pt idx="800">
                  <c:v>-4.9426351559999997</c:v>
                </c:pt>
                <c:pt idx="801">
                  <c:v>-5.6146635050000002</c:v>
                </c:pt>
                <c:pt idx="802">
                  <c:v>-5.6515206579999999</c:v>
                </c:pt>
                <c:pt idx="803">
                  <c:v>-5.7539560500000002</c:v>
                </c:pt>
                <c:pt idx="804">
                  <c:v>-5.2356555849999999</c:v>
                </c:pt>
                <c:pt idx="805">
                  <c:v>-5.5468318610000003</c:v>
                </c:pt>
                <c:pt idx="806">
                  <c:v>-4.979706116</c:v>
                </c:pt>
                <c:pt idx="807">
                  <c:v>-4.2622337019999996</c:v>
                </c:pt>
                <c:pt idx="808">
                  <c:v>-4.3404517709999997</c:v>
                </c:pt>
                <c:pt idx="809">
                  <c:v>-4.0036556059999997</c:v>
                </c:pt>
                <c:pt idx="810">
                  <c:v>-3.1957720319999998</c:v>
                </c:pt>
                <c:pt idx="811">
                  <c:v>-4.745404379</c:v>
                </c:pt>
                <c:pt idx="812">
                  <c:v>-4.8421575429999999</c:v>
                </c:pt>
                <c:pt idx="813">
                  <c:v>-5.7245598050000002</c:v>
                </c:pt>
                <c:pt idx="814">
                  <c:v>-4.6562843980000004</c:v>
                </c:pt>
                <c:pt idx="815">
                  <c:v>-2.98981684</c:v>
                </c:pt>
                <c:pt idx="816">
                  <c:v>-5.8018834300000002</c:v>
                </c:pt>
                <c:pt idx="817">
                  <c:v>-5.4518413719999996</c:v>
                </c:pt>
                <c:pt idx="818">
                  <c:v>-4.9058254440000004</c:v>
                </c:pt>
                <c:pt idx="819">
                  <c:v>-3.7483620559999999</c:v>
                </c:pt>
                <c:pt idx="820">
                  <c:v>-5.0727461470000001</c:v>
                </c:pt>
                <c:pt idx="821">
                  <c:v>-4.751390217</c:v>
                </c:pt>
                <c:pt idx="822">
                  <c:v>-6.7494931530000004</c:v>
                </c:pt>
                <c:pt idx="823">
                  <c:v>-6.3325176020000002</c:v>
                </c:pt>
                <c:pt idx="824">
                  <c:v>-5.929266406</c:v>
                </c:pt>
                <c:pt idx="825">
                  <c:v>-5.4165704320000003</c:v>
                </c:pt>
                <c:pt idx="826">
                  <c:v>-5.9209437730000003</c:v>
                </c:pt>
                <c:pt idx="827">
                  <c:v>-6.8847259430000003</c:v>
                </c:pt>
                <c:pt idx="828">
                  <c:v>-8.7301648119999999</c:v>
                </c:pt>
                <c:pt idx="829">
                  <c:v>-7.7103390410000001</c:v>
                </c:pt>
                <c:pt idx="830">
                  <c:v>-7.22847098</c:v>
                </c:pt>
                <c:pt idx="831">
                  <c:v>-6.6355914800000004</c:v>
                </c:pt>
                <c:pt idx="832">
                  <c:v>-7.2851460030000004</c:v>
                </c:pt>
                <c:pt idx="833">
                  <c:v>-5.8989132959999999</c:v>
                </c:pt>
                <c:pt idx="834">
                  <c:v>-5.9363831170000001</c:v>
                </c:pt>
                <c:pt idx="835">
                  <c:v>-7.3408019409999996</c:v>
                </c:pt>
                <c:pt idx="836">
                  <c:v>-4.5748829100000004</c:v>
                </c:pt>
                <c:pt idx="837">
                  <c:v>-4.4061800670000002</c:v>
                </c:pt>
                <c:pt idx="838">
                  <c:v>-6.3137690810000002</c:v>
                </c:pt>
                <c:pt idx="839">
                  <c:v>-4.4849774650000001</c:v>
                </c:pt>
                <c:pt idx="840">
                  <c:v>-3.4158256840000001</c:v>
                </c:pt>
                <c:pt idx="841">
                  <c:v>-4.5168049249999997</c:v>
                </c:pt>
                <c:pt idx="842">
                  <c:v>-3.690323346</c:v>
                </c:pt>
                <c:pt idx="843">
                  <c:v>-4.7223030880000003</c:v>
                </c:pt>
                <c:pt idx="844">
                  <c:v>-4.7492068999999999</c:v>
                </c:pt>
                <c:pt idx="845">
                  <c:v>-4.317919421</c:v>
                </c:pt>
                <c:pt idx="846">
                  <c:v>-3.2091994119999998</c:v>
                </c:pt>
                <c:pt idx="847">
                  <c:v>-3.775915677</c:v>
                </c:pt>
                <c:pt idx="848">
                  <c:v>-5.2528306420000002</c:v>
                </c:pt>
                <c:pt idx="849">
                  <c:v>-6.3089929849999997</c:v>
                </c:pt>
                <c:pt idx="850">
                  <c:v>-6.764312146</c:v>
                </c:pt>
                <c:pt idx="851">
                  <c:v>-6.2334382670000004</c:v>
                </c:pt>
                <c:pt idx="852">
                  <c:v>-7.3709149099999998</c:v>
                </c:pt>
                <c:pt idx="853">
                  <c:v>-6.1797462999999997</c:v>
                </c:pt>
                <c:pt idx="854">
                  <c:v>-6.5427018209999996</c:v>
                </c:pt>
                <c:pt idx="855">
                  <c:v>-6.3026891269999998</c:v>
                </c:pt>
                <c:pt idx="856">
                  <c:v>-5.9885620389999996</c:v>
                </c:pt>
                <c:pt idx="857">
                  <c:v>-5.7015948339999998</c:v>
                </c:pt>
                <c:pt idx="858">
                  <c:v>-7.5195486120000004</c:v>
                </c:pt>
                <c:pt idx="859">
                  <c:v>-6.5577249460000004</c:v>
                </c:pt>
                <c:pt idx="860">
                  <c:v>-6.0743269179999997</c:v>
                </c:pt>
                <c:pt idx="861">
                  <c:v>-5.3078200640000004</c:v>
                </c:pt>
                <c:pt idx="862">
                  <c:v>-5.2285760540000004</c:v>
                </c:pt>
                <c:pt idx="863">
                  <c:v>-4.7485173979999997</c:v>
                </c:pt>
                <c:pt idx="864">
                  <c:v>-4.7617975030000004</c:v>
                </c:pt>
                <c:pt idx="865">
                  <c:v>-4.995835596</c:v>
                </c:pt>
                <c:pt idx="866">
                  <c:v>-6.5635409429999996</c:v>
                </c:pt>
                <c:pt idx="867">
                  <c:v>-3.4401691589999999</c:v>
                </c:pt>
                <c:pt idx="868">
                  <c:v>-3.111568858</c:v>
                </c:pt>
                <c:pt idx="869">
                  <c:v>-2.9224096479999999</c:v>
                </c:pt>
                <c:pt idx="870">
                  <c:v>-3.118484375</c:v>
                </c:pt>
                <c:pt idx="871">
                  <c:v>-3.7130198449999998</c:v>
                </c:pt>
                <c:pt idx="872">
                  <c:v>-4.6139034880000001</c:v>
                </c:pt>
                <c:pt idx="873">
                  <c:v>-4.3038765249999997</c:v>
                </c:pt>
                <c:pt idx="874">
                  <c:v>-3.487195818</c:v>
                </c:pt>
                <c:pt idx="875">
                  <c:v>-3.7299705780000001</c:v>
                </c:pt>
                <c:pt idx="876">
                  <c:v>-5.0070159460000001</c:v>
                </c:pt>
                <c:pt idx="877">
                  <c:v>-4.5376022359999997</c:v>
                </c:pt>
                <c:pt idx="878">
                  <c:v>-3.6069522539999999</c:v>
                </c:pt>
                <c:pt idx="879">
                  <c:v>-5.7243534110000001</c:v>
                </c:pt>
                <c:pt idx="880">
                  <c:v>-3.3522788320000001</c:v>
                </c:pt>
                <c:pt idx="881">
                  <c:v>-4.643301138</c:v>
                </c:pt>
                <c:pt idx="882">
                  <c:v>-6.7443990339999997</c:v>
                </c:pt>
                <c:pt idx="883">
                  <c:v>-3.6225663209999999</c:v>
                </c:pt>
                <c:pt idx="884">
                  <c:v>-4.8101295510000002</c:v>
                </c:pt>
                <c:pt idx="885">
                  <c:v>-4.779422244</c:v>
                </c:pt>
                <c:pt idx="886">
                  <c:v>-5.8367505120000001</c:v>
                </c:pt>
                <c:pt idx="887">
                  <c:v>-4.6558956399999998</c:v>
                </c:pt>
                <c:pt idx="888">
                  <c:v>-3.1780066549999999</c:v>
                </c:pt>
                <c:pt idx="889">
                  <c:v>-2.985876513</c:v>
                </c:pt>
                <c:pt idx="890">
                  <c:v>-4.3842405920000003</c:v>
                </c:pt>
                <c:pt idx="891">
                  <c:v>-4.5195306750000004</c:v>
                </c:pt>
                <c:pt idx="892">
                  <c:v>-4.9523886030000002</c:v>
                </c:pt>
                <c:pt idx="893">
                  <c:v>-6.3169664010000002</c:v>
                </c:pt>
                <c:pt idx="894">
                  <c:v>-6.077361572</c:v>
                </c:pt>
                <c:pt idx="895">
                  <c:v>-4.5411218419999999</c:v>
                </c:pt>
                <c:pt idx="896">
                  <c:v>-5.6651116850000003</c:v>
                </c:pt>
                <c:pt idx="897">
                  <c:v>-4.1817315600000002</c:v>
                </c:pt>
                <c:pt idx="898">
                  <c:v>-3.7008047799999999</c:v>
                </c:pt>
                <c:pt idx="899">
                  <c:v>-3.5179959169999999</c:v>
                </c:pt>
                <c:pt idx="900">
                  <c:v>-3.4173016719999998</c:v>
                </c:pt>
                <c:pt idx="901">
                  <c:v>-3.580912364</c:v>
                </c:pt>
                <c:pt idx="902">
                  <c:v>-3.0272227869999999</c:v>
                </c:pt>
                <c:pt idx="903">
                  <c:v>-3.4182373479999999</c:v>
                </c:pt>
                <c:pt idx="904">
                  <c:v>-3.7122176389999999</c:v>
                </c:pt>
                <c:pt idx="905">
                  <c:v>-3.7489199640000002</c:v>
                </c:pt>
                <c:pt idx="906">
                  <c:v>-3.7819927550000001</c:v>
                </c:pt>
                <c:pt idx="907">
                  <c:v>-3.591644166</c:v>
                </c:pt>
                <c:pt idx="908">
                  <c:v>-4.065113277</c:v>
                </c:pt>
                <c:pt idx="909">
                  <c:v>-4.6535473119999997</c:v>
                </c:pt>
                <c:pt idx="910">
                  <c:v>-5.0132530649999998</c:v>
                </c:pt>
                <c:pt idx="911">
                  <c:v>-3.1195544630000001</c:v>
                </c:pt>
                <c:pt idx="912">
                  <c:v>-5.9751678420000003</c:v>
                </c:pt>
                <c:pt idx="913">
                  <c:v>-3.871482141</c:v>
                </c:pt>
                <c:pt idx="914">
                  <c:v>-5.1156861630000003</c:v>
                </c:pt>
                <c:pt idx="915">
                  <c:v>-4.4486016450000001</c:v>
                </c:pt>
                <c:pt idx="916">
                  <c:v>-3.4101865259999999</c:v>
                </c:pt>
                <c:pt idx="917">
                  <c:v>-3.5191308129999999</c:v>
                </c:pt>
                <c:pt idx="918">
                  <c:v>-4.2142970240000004</c:v>
                </c:pt>
                <c:pt idx="919">
                  <c:v>-3.5087534009999999</c:v>
                </c:pt>
                <c:pt idx="920">
                  <c:v>-2.4558943790000001</c:v>
                </c:pt>
                <c:pt idx="921">
                  <c:v>-4.7626982389999997</c:v>
                </c:pt>
                <c:pt idx="922">
                  <c:v>-6.519185791</c:v>
                </c:pt>
                <c:pt idx="923">
                  <c:v>-4.6020252839999998</c:v>
                </c:pt>
                <c:pt idx="924">
                  <c:v>-4.0008994600000003</c:v>
                </c:pt>
                <c:pt idx="925">
                  <c:v>-3.4271646530000002</c:v>
                </c:pt>
                <c:pt idx="926">
                  <c:v>-3.070181528</c:v>
                </c:pt>
                <c:pt idx="927">
                  <c:v>-4.0439374060000004</c:v>
                </c:pt>
                <c:pt idx="928">
                  <c:v>-4.3263635540000003</c:v>
                </c:pt>
                <c:pt idx="929">
                  <c:v>-4.2468451700000003</c:v>
                </c:pt>
                <c:pt idx="930">
                  <c:v>-3.2195600230000001</c:v>
                </c:pt>
                <c:pt idx="931">
                  <c:v>-2.9648788170000002</c:v>
                </c:pt>
                <c:pt idx="932">
                  <c:v>-4.3028029219999997</c:v>
                </c:pt>
                <c:pt idx="933">
                  <c:v>-5.1433060189999997</c:v>
                </c:pt>
                <c:pt idx="934">
                  <c:v>-1.7573138500000001</c:v>
                </c:pt>
                <c:pt idx="935">
                  <c:v>-4.7540129320000002</c:v>
                </c:pt>
                <c:pt idx="936">
                  <c:v>-2.3893413309999998</c:v>
                </c:pt>
                <c:pt idx="937">
                  <c:v>-2.5725742249999999</c:v>
                </c:pt>
                <c:pt idx="938">
                  <c:v>-5.3481546739999999</c:v>
                </c:pt>
                <c:pt idx="939">
                  <c:v>-4.0363549020000002</c:v>
                </c:pt>
                <c:pt idx="940">
                  <c:v>-5.4681004489999996</c:v>
                </c:pt>
                <c:pt idx="941">
                  <c:v>-6.1870142110000002</c:v>
                </c:pt>
                <c:pt idx="942">
                  <c:v>-4.1906889940000003</c:v>
                </c:pt>
                <c:pt idx="943">
                  <c:v>-4.5013383740000004</c:v>
                </c:pt>
                <c:pt idx="944">
                  <c:v>-4.9217731840000001</c:v>
                </c:pt>
                <c:pt idx="945">
                  <c:v>-3.7794540510000001</c:v>
                </c:pt>
                <c:pt idx="946">
                  <c:v>-4.1035800230000001</c:v>
                </c:pt>
                <c:pt idx="947">
                  <c:v>-5.4650329089999996</c:v>
                </c:pt>
                <c:pt idx="948">
                  <c:v>-6.7421116569999997</c:v>
                </c:pt>
                <c:pt idx="949">
                  <c:v>-5.1403700719999996</c:v>
                </c:pt>
                <c:pt idx="950">
                  <c:v>-4.9569124740000001</c:v>
                </c:pt>
                <c:pt idx="951">
                  <c:v>-3.378995878</c:v>
                </c:pt>
                <c:pt idx="952">
                  <c:v>-3.5025147489999999</c:v>
                </c:pt>
                <c:pt idx="953">
                  <c:v>-2.9773837259999998</c:v>
                </c:pt>
                <c:pt idx="954">
                  <c:v>-3.7195767919999998</c:v>
                </c:pt>
                <c:pt idx="955">
                  <c:v>-4.2846009629999999</c:v>
                </c:pt>
                <c:pt idx="956">
                  <c:v>-3.3291657049999999</c:v>
                </c:pt>
                <c:pt idx="957">
                  <c:v>-3.3828549190000001</c:v>
                </c:pt>
                <c:pt idx="958">
                  <c:v>-4.8077924200000002</c:v>
                </c:pt>
                <c:pt idx="959">
                  <c:v>-4.8916956320000002</c:v>
                </c:pt>
                <c:pt idx="960">
                  <c:v>-6.0430897469999998</c:v>
                </c:pt>
                <c:pt idx="961">
                  <c:v>-5.1635509800000001</c:v>
                </c:pt>
                <c:pt idx="962">
                  <c:v>-5.6519121950000004</c:v>
                </c:pt>
                <c:pt idx="963">
                  <c:v>-6.6939020039999999</c:v>
                </c:pt>
                <c:pt idx="964">
                  <c:v>-5.7318359250000004</c:v>
                </c:pt>
                <c:pt idx="965">
                  <c:v>-4.409022599</c:v>
                </c:pt>
                <c:pt idx="966">
                  <c:v>-6.4558937869999999</c:v>
                </c:pt>
                <c:pt idx="967">
                  <c:v>-5.1425982980000002</c:v>
                </c:pt>
                <c:pt idx="968">
                  <c:v>-7.7182699039999996</c:v>
                </c:pt>
                <c:pt idx="969">
                  <c:v>-5.6375873089999997</c:v>
                </c:pt>
                <c:pt idx="970">
                  <c:v>-5.2093173139999998</c:v>
                </c:pt>
                <c:pt idx="971">
                  <c:v>-6.3102612850000002</c:v>
                </c:pt>
                <c:pt idx="972">
                  <c:v>-4.5537651029999999</c:v>
                </c:pt>
                <c:pt idx="973">
                  <c:v>-5.4242292799999996</c:v>
                </c:pt>
                <c:pt idx="974">
                  <c:v>-5.0534239950000002</c:v>
                </c:pt>
                <c:pt idx="975">
                  <c:v>-5.7756782930000004</c:v>
                </c:pt>
                <c:pt idx="976">
                  <c:v>-6.1089296260000001</c:v>
                </c:pt>
                <c:pt idx="977">
                  <c:v>-5.4650320189999997</c:v>
                </c:pt>
                <c:pt idx="978">
                  <c:v>-5.2752812579999997</c:v>
                </c:pt>
                <c:pt idx="979">
                  <c:v>-6.4650877940000004</c:v>
                </c:pt>
                <c:pt idx="980">
                  <c:v>-7.3770952599999999</c:v>
                </c:pt>
                <c:pt idx="981">
                  <c:v>-5.0377709570000002</c:v>
                </c:pt>
                <c:pt idx="982">
                  <c:v>-6.622261591</c:v>
                </c:pt>
                <c:pt idx="983">
                  <c:v>-8.3759491859999997</c:v>
                </c:pt>
                <c:pt idx="984">
                  <c:v>-7.775073087</c:v>
                </c:pt>
                <c:pt idx="985">
                  <c:v>-7.8750803109999996</c:v>
                </c:pt>
                <c:pt idx="986">
                  <c:v>-6.1506246439999996</c:v>
                </c:pt>
                <c:pt idx="987">
                  <c:v>-7.2517996</c:v>
                </c:pt>
                <c:pt idx="988">
                  <c:v>-7.4719605380000003</c:v>
                </c:pt>
                <c:pt idx="989">
                  <c:v>-6.8158335640000001</c:v>
                </c:pt>
                <c:pt idx="990">
                  <c:v>-7.1136499400000002</c:v>
                </c:pt>
                <c:pt idx="991">
                  <c:v>-6.1671815329999999</c:v>
                </c:pt>
                <c:pt idx="992">
                  <c:v>-6.6444741509999998</c:v>
                </c:pt>
                <c:pt idx="993">
                  <c:v>-6.0454779710000004</c:v>
                </c:pt>
                <c:pt idx="994">
                  <c:v>-7.5449798540000002</c:v>
                </c:pt>
                <c:pt idx="995">
                  <c:v>-7.5461735890000003</c:v>
                </c:pt>
                <c:pt idx="996">
                  <c:v>-6.6586162260000004</c:v>
                </c:pt>
                <c:pt idx="997">
                  <c:v>-5.3560531100000004</c:v>
                </c:pt>
                <c:pt idx="998">
                  <c:v>-8.1358834000000009</c:v>
                </c:pt>
                <c:pt idx="999">
                  <c:v>-6.6157464639999999</c:v>
                </c:pt>
                <c:pt idx="1000">
                  <c:v>-7.133073596</c:v>
                </c:pt>
                <c:pt idx="1001">
                  <c:v>-5.3036987289999997</c:v>
                </c:pt>
                <c:pt idx="1002">
                  <c:v>-5.9986880960000004</c:v>
                </c:pt>
                <c:pt idx="1003">
                  <c:v>-6.0720405</c:v>
                </c:pt>
                <c:pt idx="1004">
                  <c:v>-6.5944163710000003</c:v>
                </c:pt>
                <c:pt idx="1005">
                  <c:v>-7.2003142929999999</c:v>
                </c:pt>
                <c:pt idx="1006">
                  <c:v>-6.6935999910000001</c:v>
                </c:pt>
                <c:pt idx="1007">
                  <c:v>-6.1236690129999998</c:v>
                </c:pt>
                <c:pt idx="1008">
                  <c:v>-6.548863968</c:v>
                </c:pt>
                <c:pt idx="1009">
                  <c:v>-7.5592443490000001</c:v>
                </c:pt>
                <c:pt idx="1010">
                  <c:v>-7.5797370319999997</c:v>
                </c:pt>
                <c:pt idx="1011">
                  <c:v>-8.0076199999999993</c:v>
                </c:pt>
                <c:pt idx="1012">
                  <c:v>-7.6433965629999996</c:v>
                </c:pt>
                <c:pt idx="1013">
                  <c:v>-9.5940914510000006</c:v>
                </c:pt>
                <c:pt idx="1014">
                  <c:v>-7.4483454189999998</c:v>
                </c:pt>
                <c:pt idx="1015">
                  <c:v>-7.7388401670000002</c:v>
                </c:pt>
                <c:pt idx="1016">
                  <c:v>-7.5084060380000004</c:v>
                </c:pt>
                <c:pt idx="1017">
                  <c:v>-6.1950573499999999</c:v>
                </c:pt>
                <c:pt idx="1018">
                  <c:v>-6.0990898490000003</c:v>
                </c:pt>
                <c:pt idx="1019">
                  <c:v>-7.6651351239999999</c:v>
                </c:pt>
                <c:pt idx="1020">
                  <c:v>-8.0141174849999999</c:v>
                </c:pt>
                <c:pt idx="1021">
                  <c:v>-8.8933853719999991</c:v>
                </c:pt>
                <c:pt idx="1022">
                  <c:v>-7.1781274000000002</c:v>
                </c:pt>
                <c:pt idx="1023">
                  <c:v>-7.6215006120000002</c:v>
                </c:pt>
                <c:pt idx="1024">
                  <c:v>-6.9170868649999999</c:v>
                </c:pt>
                <c:pt idx="1025">
                  <c:v>-6.480426574</c:v>
                </c:pt>
                <c:pt idx="1026">
                  <c:v>-8.3276686529999999</c:v>
                </c:pt>
                <c:pt idx="1027">
                  <c:v>-6.2519463660000003</c:v>
                </c:pt>
                <c:pt idx="1028">
                  <c:v>-7.3415252689999999</c:v>
                </c:pt>
                <c:pt idx="1029">
                  <c:v>-6.7991576970000001</c:v>
                </c:pt>
                <c:pt idx="1030">
                  <c:v>-7.4673297569999999</c:v>
                </c:pt>
                <c:pt idx="1031">
                  <c:v>-6.2123882259999998</c:v>
                </c:pt>
                <c:pt idx="1032">
                  <c:v>-8.4393993920000003</c:v>
                </c:pt>
                <c:pt idx="1033">
                  <c:v>-6.7851257770000002</c:v>
                </c:pt>
                <c:pt idx="1034">
                  <c:v>-8.0541774719999992</c:v>
                </c:pt>
                <c:pt idx="1035">
                  <c:v>-7.0693716980000003</c:v>
                </c:pt>
                <c:pt idx="1036">
                  <c:v>-6.1124214490000002</c:v>
                </c:pt>
                <c:pt idx="1037">
                  <c:v>-6.8321026150000002</c:v>
                </c:pt>
                <c:pt idx="1038">
                  <c:v>-6.3119160140000004</c:v>
                </c:pt>
                <c:pt idx="1039">
                  <c:v>-7.2543914550000004</c:v>
                </c:pt>
                <c:pt idx="1040">
                  <c:v>-7.2932723130000001</c:v>
                </c:pt>
                <c:pt idx="1041">
                  <c:v>-6.8934112919999997</c:v>
                </c:pt>
                <c:pt idx="1042">
                  <c:v>-6.7447617879999999</c:v>
                </c:pt>
                <c:pt idx="1043">
                  <c:v>-5.7947355209999998</c:v>
                </c:pt>
                <c:pt idx="1044">
                  <c:v>-6.7463617569999998</c:v>
                </c:pt>
                <c:pt idx="1045">
                  <c:v>-6.6502996809999999</c:v>
                </c:pt>
                <c:pt idx="1046">
                  <c:v>-7.9689412920000002</c:v>
                </c:pt>
                <c:pt idx="1047">
                  <c:v>-6.1148083409999998</c:v>
                </c:pt>
                <c:pt idx="1048">
                  <c:v>-6.6249621980000004</c:v>
                </c:pt>
                <c:pt idx="1049">
                  <c:v>-6.0882820500000001</c:v>
                </c:pt>
                <c:pt idx="1050">
                  <c:v>-7.0193727130000001</c:v>
                </c:pt>
                <c:pt idx="1051">
                  <c:v>-7.4393482110000004</c:v>
                </c:pt>
                <c:pt idx="1052">
                  <c:v>-6.781027795</c:v>
                </c:pt>
                <c:pt idx="1053">
                  <c:v>-5.8886334209999998</c:v>
                </c:pt>
                <c:pt idx="1054">
                  <c:v>-6.2772906649999998</c:v>
                </c:pt>
                <c:pt idx="1055">
                  <c:v>-7.8280729740000004</c:v>
                </c:pt>
                <c:pt idx="1056">
                  <c:v>-6.2797948860000004</c:v>
                </c:pt>
                <c:pt idx="1057">
                  <c:v>-6.1084135919999998</c:v>
                </c:pt>
                <c:pt idx="1058">
                  <c:v>-7.9940314089999998</c:v>
                </c:pt>
                <c:pt idx="1059">
                  <c:v>-5.8084229199999999</c:v>
                </c:pt>
                <c:pt idx="1060">
                  <c:v>-7.3644786270000004</c:v>
                </c:pt>
                <c:pt idx="1061">
                  <c:v>-7.7969500189999996</c:v>
                </c:pt>
                <c:pt idx="1062">
                  <c:v>-6.4876272430000004</c:v>
                </c:pt>
                <c:pt idx="1063">
                  <c:v>-6.7328622249999999</c:v>
                </c:pt>
                <c:pt idx="1064">
                  <c:v>-4.5127685839999998</c:v>
                </c:pt>
                <c:pt idx="1065">
                  <c:v>-6.6081155069999999</c:v>
                </c:pt>
                <c:pt idx="1066">
                  <c:v>-7.832366135</c:v>
                </c:pt>
                <c:pt idx="1067">
                  <c:v>-6.5884602770000003</c:v>
                </c:pt>
                <c:pt idx="1068">
                  <c:v>-5.6673543190000002</c:v>
                </c:pt>
                <c:pt idx="1069">
                  <c:v>-5.8420676690000004</c:v>
                </c:pt>
                <c:pt idx="1070">
                  <c:v>-8.9351731480000005</c:v>
                </c:pt>
                <c:pt idx="1071">
                  <c:v>-9.7255682750000005</c:v>
                </c:pt>
                <c:pt idx="1072">
                  <c:v>-9.5398296850000008</c:v>
                </c:pt>
                <c:pt idx="1073">
                  <c:v>-8.2035907740000003</c:v>
                </c:pt>
                <c:pt idx="1074">
                  <c:v>-8.9916855699999996</c:v>
                </c:pt>
                <c:pt idx="1075">
                  <c:v>-9.9510378179999996</c:v>
                </c:pt>
                <c:pt idx="1076">
                  <c:v>-10.84295112</c:v>
                </c:pt>
                <c:pt idx="1077">
                  <c:v>-8.4731850019999992</c:v>
                </c:pt>
                <c:pt idx="1078">
                  <c:v>-10.113481609999999</c:v>
                </c:pt>
                <c:pt idx="1079">
                  <c:v>-7.536416548</c:v>
                </c:pt>
                <c:pt idx="1080">
                  <c:v>-8.2217849570000006</c:v>
                </c:pt>
                <c:pt idx="1081">
                  <c:v>-8.2377758490000002</c:v>
                </c:pt>
                <c:pt idx="1082">
                  <c:v>-6.7155910160000003</c:v>
                </c:pt>
                <c:pt idx="1083">
                  <c:v>-6.3028148130000003</c:v>
                </c:pt>
                <c:pt idx="1084">
                  <c:v>-4.9290828930000004</c:v>
                </c:pt>
                <c:pt idx="1085">
                  <c:v>-6.8261515409999998</c:v>
                </c:pt>
                <c:pt idx="1086">
                  <c:v>-7.260149652</c:v>
                </c:pt>
                <c:pt idx="1087">
                  <c:v>-5.8878644309999997</c:v>
                </c:pt>
                <c:pt idx="1088">
                  <c:v>-6.1167354119999997</c:v>
                </c:pt>
                <c:pt idx="1089">
                  <c:v>-4.8888805599999996</c:v>
                </c:pt>
                <c:pt idx="1090">
                  <c:v>-6.4677948010000001</c:v>
                </c:pt>
                <c:pt idx="1091">
                  <c:v>-4.9935629930000003</c:v>
                </c:pt>
                <c:pt idx="1092">
                  <c:v>-5.804871135</c:v>
                </c:pt>
                <c:pt idx="1093">
                  <c:v>-3.8595246759999999</c:v>
                </c:pt>
                <c:pt idx="1094">
                  <c:v>-4.5316185310000003</c:v>
                </c:pt>
                <c:pt idx="1095">
                  <c:v>-2.605762763</c:v>
                </c:pt>
                <c:pt idx="1096">
                  <c:v>-2.3157448829999998</c:v>
                </c:pt>
                <c:pt idx="1097">
                  <c:v>-2.9336293630000001</c:v>
                </c:pt>
                <c:pt idx="1098">
                  <c:v>-4.3061426059999999</c:v>
                </c:pt>
                <c:pt idx="1099">
                  <c:v>-6.4615404019999998</c:v>
                </c:pt>
                <c:pt idx="1100">
                  <c:v>-1.1302840329999999</c:v>
                </c:pt>
                <c:pt idx="1101">
                  <c:v>-4.7486466739999997</c:v>
                </c:pt>
                <c:pt idx="1102">
                  <c:v>-2.3535199050000002</c:v>
                </c:pt>
                <c:pt idx="1103">
                  <c:v>-3.6527801310000001</c:v>
                </c:pt>
                <c:pt idx="1104">
                  <c:v>-4.853479267</c:v>
                </c:pt>
                <c:pt idx="1105">
                  <c:v>-4.5168612970000002</c:v>
                </c:pt>
                <c:pt idx="1106">
                  <c:v>-4.4382654090000004</c:v>
                </c:pt>
                <c:pt idx="1107">
                  <c:v>-4.2794008039999998</c:v>
                </c:pt>
                <c:pt idx="1108">
                  <c:v>-3.4766658060000002</c:v>
                </c:pt>
                <c:pt idx="1109">
                  <c:v>-3.4010255379999998</c:v>
                </c:pt>
                <c:pt idx="1110">
                  <c:v>-4.6565920050000003</c:v>
                </c:pt>
                <c:pt idx="1111">
                  <c:v>-5.5235192309999999</c:v>
                </c:pt>
                <c:pt idx="1112">
                  <c:v>-5.8604430350000003</c:v>
                </c:pt>
                <c:pt idx="1113">
                  <c:v>-4.2866642510000004</c:v>
                </c:pt>
                <c:pt idx="1114">
                  <c:v>-3.911716416</c:v>
                </c:pt>
                <c:pt idx="1115">
                  <c:v>-3.7851515440000001</c:v>
                </c:pt>
                <c:pt idx="1116">
                  <c:v>-6.3304957980000003</c:v>
                </c:pt>
                <c:pt idx="1117">
                  <c:v>-6.2108260409999998</c:v>
                </c:pt>
                <c:pt idx="1118">
                  <c:v>-3.6338815430000002</c:v>
                </c:pt>
                <c:pt idx="1119">
                  <c:v>-4.5286443629999997</c:v>
                </c:pt>
                <c:pt idx="1120">
                  <c:v>-4.9899281530000001</c:v>
                </c:pt>
                <c:pt idx="1121">
                  <c:v>-5.0354420089999996</c:v>
                </c:pt>
                <c:pt idx="1122">
                  <c:v>-4.6383980239999998</c:v>
                </c:pt>
                <c:pt idx="1123">
                  <c:v>-5.3746186529999997</c:v>
                </c:pt>
                <c:pt idx="1124">
                  <c:v>-5.5100244229999999</c:v>
                </c:pt>
                <c:pt idx="1125">
                  <c:v>-5.5108705819999999</c:v>
                </c:pt>
                <c:pt idx="1126">
                  <c:v>-4.2558989399999998</c:v>
                </c:pt>
                <c:pt idx="1127">
                  <c:v>-6.5627882849999999</c:v>
                </c:pt>
                <c:pt idx="1128">
                  <c:v>-7.8544178459999996</c:v>
                </c:pt>
                <c:pt idx="1129">
                  <c:v>-6.585322562</c:v>
                </c:pt>
                <c:pt idx="1130">
                  <c:v>-6.2396766680000004</c:v>
                </c:pt>
                <c:pt idx="1131">
                  <c:v>-6.0200750369999998</c:v>
                </c:pt>
                <c:pt idx="1132">
                  <c:v>-5.36485579</c:v>
                </c:pt>
                <c:pt idx="1133">
                  <c:v>-5.9574776329999999</c:v>
                </c:pt>
                <c:pt idx="1134">
                  <c:v>-6.9314289990000004</c:v>
                </c:pt>
                <c:pt idx="1135">
                  <c:v>-7.3051046680000002</c:v>
                </c:pt>
                <c:pt idx="1136">
                  <c:v>-6.9491677579999998</c:v>
                </c:pt>
                <c:pt idx="1137">
                  <c:v>-7.0474612240000001</c:v>
                </c:pt>
                <c:pt idx="1138">
                  <c:v>-5.3946595999999998</c:v>
                </c:pt>
                <c:pt idx="1139">
                  <c:v>-6.2637297920000004</c:v>
                </c:pt>
                <c:pt idx="1140">
                  <c:v>-7.3423122889999997</c:v>
                </c:pt>
                <c:pt idx="1141">
                  <c:v>-6.0841553409999998</c:v>
                </c:pt>
                <c:pt idx="1142">
                  <c:v>-6.3205015500000004</c:v>
                </c:pt>
                <c:pt idx="1143">
                  <c:v>-7.7080686370000002</c:v>
                </c:pt>
                <c:pt idx="1144">
                  <c:v>-7.5695516439999997</c:v>
                </c:pt>
                <c:pt idx="1145">
                  <c:v>-7.7351023730000001</c:v>
                </c:pt>
                <c:pt idx="1146">
                  <c:v>-7.2265338110000004</c:v>
                </c:pt>
                <c:pt idx="1147">
                  <c:v>-7.1020868579999998</c:v>
                </c:pt>
                <c:pt idx="1148">
                  <c:v>-5.7086203649999998</c:v>
                </c:pt>
                <c:pt idx="1149">
                  <c:v>-5.051888194</c:v>
                </c:pt>
                <c:pt idx="1150">
                  <c:v>-5.9756672699999998</c:v>
                </c:pt>
                <c:pt idx="1151">
                  <c:v>-5.845304542</c:v>
                </c:pt>
                <c:pt idx="1152">
                  <c:v>-6.818163384</c:v>
                </c:pt>
                <c:pt idx="1153">
                  <c:v>-6.3637333680000001</c:v>
                </c:pt>
                <c:pt idx="1154">
                  <c:v>-8.1510595729999995</c:v>
                </c:pt>
                <c:pt idx="1155">
                  <c:v>-7.0255769189999997</c:v>
                </c:pt>
                <c:pt idx="1156">
                  <c:v>-7.4026152329999997</c:v>
                </c:pt>
                <c:pt idx="1157">
                  <c:v>-7.7383189369999998</c:v>
                </c:pt>
                <c:pt idx="1158">
                  <c:v>-6.8662937409999998</c:v>
                </c:pt>
                <c:pt idx="1159">
                  <c:v>-6.2625797009999999</c:v>
                </c:pt>
                <c:pt idx="1160">
                  <c:v>-4.2377628779999998</c:v>
                </c:pt>
                <c:pt idx="1161">
                  <c:v>-6.0945469570000004</c:v>
                </c:pt>
                <c:pt idx="1162">
                  <c:v>-7.2045535840000001</c:v>
                </c:pt>
                <c:pt idx="1163">
                  <c:v>-7.2056409529999996</c:v>
                </c:pt>
                <c:pt idx="1164">
                  <c:v>-6.6410014869999996</c:v>
                </c:pt>
                <c:pt idx="1165">
                  <c:v>-6.711076254</c:v>
                </c:pt>
                <c:pt idx="1166">
                  <c:v>-6.5889851579999998</c:v>
                </c:pt>
                <c:pt idx="1167">
                  <c:v>-5.3228950880000001</c:v>
                </c:pt>
                <c:pt idx="1168">
                  <c:v>-5.5633397609999999</c:v>
                </c:pt>
                <c:pt idx="1169">
                  <c:v>-3.8688256509999999</c:v>
                </c:pt>
                <c:pt idx="1170">
                  <c:v>-2.560579717</c:v>
                </c:pt>
                <c:pt idx="1171">
                  <c:v>-5.2032896639999997</c:v>
                </c:pt>
                <c:pt idx="1172">
                  <c:v>-5.0190752610000002</c:v>
                </c:pt>
                <c:pt idx="1173">
                  <c:v>-1.3597823550000001</c:v>
                </c:pt>
                <c:pt idx="1174">
                  <c:v>-4.556948974</c:v>
                </c:pt>
                <c:pt idx="1175">
                  <c:v>-5.1289117769999999</c:v>
                </c:pt>
                <c:pt idx="1176">
                  <c:v>-4.5326395719999999</c:v>
                </c:pt>
                <c:pt idx="1177">
                  <c:v>-4.6763233179999997</c:v>
                </c:pt>
                <c:pt idx="1178">
                  <c:v>-4.6878523679999997</c:v>
                </c:pt>
                <c:pt idx="1179">
                  <c:v>-6.8686547459999998</c:v>
                </c:pt>
                <c:pt idx="1180">
                  <c:v>-5.3035804559999997</c:v>
                </c:pt>
                <c:pt idx="1181">
                  <c:v>-7.1209317309999998</c:v>
                </c:pt>
                <c:pt idx="1182">
                  <c:v>-5.4553436030000002</c:v>
                </c:pt>
                <c:pt idx="1183">
                  <c:v>-6.9464184470000001</c:v>
                </c:pt>
                <c:pt idx="1184">
                  <c:v>-6.4941548610000002</c:v>
                </c:pt>
                <c:pt idx="1185">
                  <c:v>-6.4200933750000004</c:v>
                </c:pt>
                <c:pt idx="1186">
                  <c:v>-5.3404315090000001</c:v>
                </c:pt>
                <c:pt idx="1187">
                  <c:v>-5.5338945280000003</c:v>
                </c:pt>
                <c:pt idx="1188">
                  <c:v>-6.3433186570000002</c:v>
                </c:pt>
                <c:pt idx="1189">
                  <c:v>-5.9580486490000002</c:v>
                </c:pt>
                <c:pt idx="1190">
                  <c:v>-6.2579006570000004</c:v>
                </c:pt>
                <c:pt idx="1191">
                  <c:v>-6.0224416830000003</c:v>
                </c:pt>
                <c:pt idx="1192">
                  <c:v>-6.9359435190000003</c:v>
                </c:pt>
                <c:pt idx="1193">
                  <c:v>-5.6675281990000004</c:v>
                </c:pt>
                <c:pt idx="1194">
                  <c:v>-5.7501146219999999</c:v>
                </c:pt>
                <c:pt idx="1195">
                  <c:v>-6.1402394300000003</c:v>
                </c:pt>
                <c:pt idx="1196">
                  <c:v>-5.4277387839999998</c:v>
                </c:pt>
                <c:pt idx="1197">
                  <c:v>-4.8936130799999997</c:v>
                </c:pt>
                <c:pt idx="1198">
                  <c:v>-6.3977210490000003</c:v>
                </c:pt>
                <c:pt idx="1199">
                  <c:v>-4.9985769299999996</c:v>
                </c:pt>
                <c:pt idx="1200">
                  <c:v>-6.269733274</c:v>
                </c:pt>
                <c:pt idx="1201">
                  <c:v>-3.269666848</c:v>
                </c:pt>
                <c:pt idx="1202">
                  <c:v>-5.4107878730000003</c:v>
                </c:pt>
                <c:pt idx="1203">
                  <c:v>-6.4553153920000002</c:v>
                </c:pt>
                <c:pt idx="1204">
                  <c:v>-5.5902577720000002</c:v>
                </c:pt>
                <c:pt idx="1205">
                  <c:v>-3.5664193019999999</c:v>
                </c:pt>
                <c:pt idx="1206">
                  <c:v>-4.0197895079999997</c:v>
                </c:pt>
                <c:pt idx="1207">
                  <c:v>-3.7745137080000002</c:v>
                </c:pt>
                <c:pt idx="1208">
                  <c:v>-3.9840509420000001</c:v>
                </c:pt>
                <c:pt idx="1209">
                  <c:v>-5.0403962299999998</c:v>
                </c:pt>
                <c:pt idx="1210">
                  <c:v>-4.5086986529999997</c:v>
                </c:pt>
                <c:pt idx="1211">
                  <c:v>-4.9099852650000004</c:v>
                </c:pt>
                <c:pt idx="1212">
                  <c:v>-3.9016447269999999</c:v>
                </c:pt>
                <c:pt idx="1213">
                  <c:v>-1.6257715930000001</c:v>
                </c:pt>
                <c:pt idx="1214">
                  <c:v>-1.6454043920000001</c:v>
                </c:pt>
                <c:pt idx="1215">
                  <c:v>-2.8950086420000001</c:v>
                </c:pt>
                <c:pt idx="1216">
                  <c:v>-3.757563132</c:v>
                </c:pt>
                <c:pt idx="1217">
                  <c:v>-2.6625645050000002</c:v>
                </c:pt>
                <c:pt idx="1218">
                  <c:v>-2.5801855100000002</c:v>
                </c:pt>
                <c:pt idx="1219">
                  <c:v>-2.5150568670000002</c:v>
                </c:pt>
                <c:pt idx="1220">
                  <c:v>-2.8489911459999999</c:v>
                </c:pt>
                <c:pt idx="1221">
                  <c:v>-2.3541552970000001</c:v>
                </c:pt>
                <c:pt idx="1222">
                  <c:v>-3.0289470249999999</c:v>
                </c:pt>
                <c:pt idx="1223">
                  <c:v>-1.485322869</c:v>
                </c:pt>
                <c:pt idx="1224">
                  <c:v>-3.7647606640000002</c:v>
                </c:pt>
                <c:pt idx="1225">
                  <c:v>-2.5964752390000001</c:v>
                </c:pt>
                <c:pt idx="1226">
                  <c:v>-4.2041696579999996</c:v>
                </c:pt>
                <c:pt idx="1227">
                  <c:v>-3.2818048399999999</c:v>
                </c:pt>
                <c:pt idx="1228">
                  <c:v>-4.7387064619999997</c:v>
                </c:pt>
                <c:pt idx="1229">
                  <c:v>-6.3201533210000003</c:v>
                </c:pt>
                <c:pt idx="1230">
                  <c:v>-3.5008902750000002</c:v>
                </c:pt>
                <c:pt idx="1231">
                  <c:v>-4.2759221380000003</c:v>
                </c:pt>
                <c:pt idx="1232">
                  <c:v>-4.2661666509999998</c:v>
                </c:pt>
                <c:pt idx="1233">
                  <c:v>-3.4215793919999999</c:v>
                </c:pt>
                <c:pt idx="1234">
                  <c:v>-3.3298862539999998</c:v>
                </c:pt>
                <c:pt idx="1235">
                  <c:v>-3.646583803</c:v>
                </c:pt>
                <c:pt idx="1236">
                  <c:v>-3.125164141</c:v>
                </c:pt>
                <c:pt idx="1237">
                  <c:v>-4.1958439030000001</c:v>
                </c:pt>
                <c:pt idx="1238">
                  <c:v>-5.214456771</c:v>
                </c:pt>
                <c:pt idx="1239">
                  <c:v>-4.5416582109999997</c:v>
                </c:pt>
                <c:pt idx="1240">
                  <c:v>-3.695249263</c:v>
                </c:pt>
                <c:pt idx="1241">
                  <c:v>-4.5765526830000001</c:v>
                </c:pt>
                <c:pt idx="1242">
                  <c:v>-4.2081751289999998</c:v>
                </c:pt>
                <c:pt idx="1243">
                  <c:v>-3.0989922179999998</c:v>
                </c:pt>
                <c:pt idx="1244">
                  <c:v>-5.9467700829999997</c:v>
                </c:pt>
                <c:pt idx="1245">
                  <c:v>-5.7245971490000001</c:v>
                </c:pt>
                <c:pt idx="1246">
                  <c:v>-4.8705769429999997</c:v>
                </c:pt>
                <c:pt idx="1247">
                  <c:v>-6.3945467450000004</c:v>
                </c:pt>
                <c:pt idx="1248">
                  <c:v>-4.8044998750000003</c:v>
                </c:pt>
                <c:pt idx="1249">
                  <c:v>-5.8651557729999997</c:v>
                </c:pt>
                <c:pt idx="1250">
                  <c:v>-4.1442963219999998</c:v>
                </c:pt>
                <c:pt idx="1251">
                  <c:v>-5.9184246360000001</c:v>
                </c:pt>
                <c:pt idx="1252">
                  <c:v>-6.5132430530000001</c:v>
                </c:pt>
                <c:pt idx="1253">
                  <c:v>-3.3019228040000002</c:v>
                </c:pt>
                <c:pt idx="1254">
                  <c:v>-2.616428043</c:v>
                </c:pt>
                <c:pt idx="1255">
                  <c:v>-4.7190456190000001</c:v>
                </c:pt>
                <c:pt idx="1256">
                  <c:v>-3.302805862</c:v>
                </c:pt>
                <c:pt idx="1257">
                  <c:v>-4.3009599830000003</c:v>
                </c:pt>
                <c:pt idx="1258">
                  <c:v>-5.204133508</c:v>
                </c:pt>
                <c:pt idx="1259">
                  <c:v>-5.9407220450000002</c:v>
                </c:pt>
                <c:pt idx="1260">
                  <c:v>-4.2502407279999996</c:v>
                </c:pt>
                <c:pt idx="1261">
                  <c:v>-4.6047615149999999</c:v>
                </c:pt>
                <c:pt idx="1262">
                  <c:v>-3.4878128080000002</c:v>
                </c:pt>
                <c:pt idx="1263">
                  <c:v>-4.5123789270000003</c:v>
                </c:pt>
                <c:pt idx="1264">
                  <c:v>-6.0647143330000004</c:v>
                </c:pt>
                <c:pt idx="1265">
                  <c:v>-4.5312037299999997</c:v>
                </c:pt>
                <c:pt idx="1266">
                  <c:v>-5.2505584259999996</c:v>
                </c:pt>
                <c:pt idx="1267">
                  <c:v>-4.0491711080000004</c:v>
                </c:pt>
                <c:pt idx="1268">
                  <c:v>-5.5812648850000004</c:v>
                </c:pt>
                <c:pt idx="1269">
                  <c:v>-5.7698191799999998</c:v>
                </c:pt>
                <c:pt idx="1270">
                  <c:v>-4.768549975</c:v>
                </c:pt>
                <c:pt idx="1271">
                  <c:v>-4.2596888899999996</c:v>
                </c:pt>
                <c:pt idx="1272">
                  <c:v>-4.1755395550000003</c:v>
                </c:pt>
                <c:pt idx="1273">
                  <c:v>-2.245207873</c:v>
                </c:pt>
                <c:pt idx="1274">
                  <c:v>-5.0390706490000001</c:v>
                </c:pt>
                <c:pt idx="1275">
                  <c:v>-7.145539469</c:v>
                </c:pt>
                <c:pt idx="1276">
                  <c:v>-6.6674818150000004</c:v>
                </c:pt>
                <c:pt idx="1277">
                  <c:v>-5.3868902780000001</c:v>
                </c:pt>
                <c:pt idx="1278">
                  <c:v>-6.8817952020000002</c:v>
                </c:pt>
                <c:pt idx="1279">
                  <c:v>-5.4326065310000002</c:v>
                </c:pt>
                <c:pt idx="1280">
                  <c:v>-5.5505879650000001</c:v>
                </c:pt>
                <c:pt idx="1281">
                  <c:v>-6.487721252</c:v>
                </c:pt>
                <c:pt idx="1282">
                  <c:v>-5.3653144340000001</c:v>
                </c:pt>
                <c:pt idx="1283">
                  <c:v>-4.2952427530000001</c:v>
                </c:pt>
                <c:pt idx="1284">
                  <c:v>-6.0806583380000001</c:v>
                </c:pt>
                <c:pt idx="1285">
                  <c:v>-4.3974017249999999</c:v>
                </c:pt>
                <c:pt idx="1286">
                  <c:v>-5.833075397</c:v>
                </c:pt>
                <c:pt idx="1287">
                  <c:v>-5.7944368549999998</c:v>
                </c:pt>
                <c:pt idx="1288">
                  <c:v>-6.0746044049999997</c:v>
                </c:pt>
                <c:pt idx="1289">
                  <c:v>-6.4270424540000004</c:v>
                </c:pt>
                <c:pt idx="1290">
                  <c:v>-3.9654608580000001</c:v>
                </c:pt>
                <c:pt idx="1291">
                  <c:v>-6.2173845710000002</c:v>
                </c:pt>
                <c:pt idx="1292">
                  <c:v>-7.5289226229999997</c:v>
                </c:pt>
                <c:pt idx="1293">
                  <c:v>-6.778018662</c:v>
                </c:pt>
                <c:pt idx="1294">
                  <c:v>-6.2369276259999999</c:v>
                </c:pt>
                <c:pt idx="1295">
                  <c:v>-5.8227568669999998</c:v>
                </c:pt>
                <c:pt idx="1296">
                  <c:v>-6.7518654189999996</c:v>
                </c:pt>
                <c:pt idx="1297">
                  <c:v>-6.5628686649999999</c:v>
                </c:pt>
                <c:pt idx="1298">
                  <c:v>-5.9184742349999997</c:v>
                </c:pt>
                <c:pt idx="1299">
                  <c:v>-4.8429582</c:v>
                </c:pt>
                <c:pt idx="1300">
                  <c:v>-4.5755420930000001</c:v>
                </c:pt>
                <c:pt idx="1301">
                  <c:v>-7.2155665210000004</c:v>
                </c:pt>
                <c:pt idx="1302">
                  <c:v>-6.6365328860000004</c:v>
                </c:pt>
                <c:pt idx="1303">
                  <c:v>-6.304684344</c:v>
                </c:pt>
                <c:pt idx="1304">
                  <c:v>-7.2007444820000002</c:v>
                </c:pt>
                <c:pt idx="1305">
                  <c:v>-5.379366257</c:v>
                </c:pt>
                <c:pt idx="1306">
                  <c:v>-5.9255198760000001</c:v>
                </c:pt>
                <c:pt idx="1307">
                  <c:v>-7.166391043</c:v>
                </c:pt>
                <c:pt idx="1308">
                  <c:v>-6.3452296380000002</c:v>
                </c:pt>
                <c:pt idx="1309">
                  <c:v>-4.0377395539999998</c:v>
                </c:pt>
                <c:pt idx="1310">
                  <c:v>-4.085928773</c:v>
                </c:pt>
                <c:pt idx="1311">
                  <c:v>-6.558715802</c:v>
                </c:pt>
                <c:pt idx="1312">
                  <c:v>-3.5553168259999999</c:v>
                </c:pt>
                <c:pt idx="1313">
                  <c:v>-5.125939292</c:v>
                </c:pt>
                <c:pt idx="1314">
                  <c:v>-5.8721575489999998</c:v>
                </c:pt>
                <c:pt idx="1315">
                  <c:v>-5.1170024920000001</c:v>
                </c:pt>
                <c:pt idx="1316">
                  <c:v>-6.6561766179999999</c:v>
                </c:pt>
                <c:pt idx="1317">
                  <c:v>-3.4594703180000002</c:v>
                </c:pt>
                <c:pt idx="1318">
                  <c:v>-5.7354394209999997</c:v>
                </c:pt>
                <c:pt idx="1319">
                  <c:v>-5.951336145</c:v>
                </c:pt>
                <c:pt idx="1320">
                  <c:v>-5.1673596689999997</c:v>
                </c:pt>
                <c:pt idx="1321">
                  <c:v>-4.4811932839999997</c:v>
                </c:pt>
                <c:pt idx="1322">
                  <c:v>-7.2917933240000004</c:v>
                </c:pt>
                <c:pt idx="1323">
                  <c:v>-4.9511203269999999</c:v>
                </c:pt>
                <c:pt idx="1324">
                  <c:v>-5.1308243920000001</c:v>
                </c:pt>
                <c:pt idx="1325">
                  <c:v>-5.867131734</c:v>
                </c:pt>
                <c:pt idx="1326">
                  <c:v>-4.244606815</c:v>
                </c:pt>
                <c:pt idx="1327">
                  <c:v>-5.0083620370000004</c:v>
                </c:pt>
                <c:pt idx="1328">
                  <c:v>-5.0237665409999996</c:v>
                </c:pt>
                <c:pt idx="1329">
                  <c:v>-7.2348582759999998</c:v>
                </c:pt>
                <c:pt idx="1330">
                  <c:v>-5.1196987600000003</c:v>
                </c:pt>
                <c:pt idx="1331">
                  <c:v>-5.8290803340000004</c:v>
                </c:pt>
                <c:pt idx="1332">
                  <c:v>-4.6994528420000004</c:v>
                </c:pt>
                <c:pt idx="1333">
                  <c:v>-5.6304696920000001</c:v>
                </c:pt>
                <c:pt idx="1334">
                  <c:v>-6.6918253649999997</c:v>
                </c:pt>
                <c:pt idx="1335">
                  <c:v>-6.0483461580000002</c:v>
                </c:pt>
                <c:pt idx="1336">
                  <c:v>-5.7421678539999998</c:v>
                </c:pt>
                <c:pt idx="1337">
                  <c:v>-2.745246512</c:v>
                </c:pt>
                <c:pt idx="1338">
                  <c:v>-3.5180083770000001</c:v>
                </c:pt>
                <c:pt idx="1339">
                  <c:v>-5.7807320300000002</c:v>
                </c:pt>
                <c:pt idx="1340">
                  <c:v>-2.7203378859999998</c:v>
                </c:pt>
                <c:pt idx="1341">
                  <c:v>-4.5743504420000001</c:v>
                </c:pt>
                <c:pt idx="1342">
                  <c:v>-4.3602810119999997</c:v>
                </c:pt>
                <c:pt idx="1343">
                  <c:v>-4.1481551230000004</c:v>
                </c:pt>
                <c:pt idx="1344">
                  <c:v>-5.2787498130000001</c:v>
                </c:pt>
                <c:pt idx="1345">
                  <c:v>-4.4046145509999999</c:v>
                </c:pt>
                <c:pt idx="1346">
                  <c:v>-5.4347876980000001</c:v>
                </c:pt>
                <c:pt idx="1347">
                  <c:v>-4.5604733839999998</c:v>
                </c:pt>
                <c:pt idx="1348">
                  <c:v>-5.156988503</c:v>
                </c:pt>
                <c:pt idx="1349">
                  <c:v>-5.3674254560000003</c:v>
                </c:pt>
                <c:pt idx="1350">
                  <c:v>-4.5767767360000002</c:v>
                </c:pt>
                <c:pt idx="1351">
                  <c:v>-3.83193334</c:v>
                </c:pt>
                <c:pt idx="1352">
                  <c:v>-4.861769808</c:v>
                </c:pt>
                <c:pt idx="1353">
                  <c:v>-5.8015638279999999</c:v>
                </c:pt>
                <c:pt idx="1354">
                  <c:v>-2.5661921140000001</c:v>
                </c:pt>
                <c:pt idx="1355">
                  <c:v>-2.1875830280000002</c:v>
                </c:pt>
                <c:pt idx="1356">
                  <c:v>-3.8404484299999999</c:v>
                </c:pt>
                <c:pt idx="1357">
                  <c:v>-3.1441578319999999</c:v>
                </c:pt>
                <c:pt idx="1358">
                  <c:v>-4.0764785149999998</c:v>
                </c:pt>
                <c:pt idx="1359">
                  <c:v>-3.4961606129999998</c:v>
                </c:pt>
                <c:pt idx="1360">
                  <c:v>-4.1707312449999998</c:v>
                </c:pt>
                <c:pt idx="1361">
                  <c:v>-4.8131649449999996</c:v>
                </c:pt>
                <c:pt idx="1362">
                  <c:v>-4.6049205000000004</c:v>
                </c:pt>
                <c:pt idx="1363">
                  <c:v>-3.4674254640000002</c:v>
                </c:pt>
                <c:pt idx="1364">
                  <c:v>-3.236449028</c:v>
                </c:pt>
                <c:pt idx="1365">
                  <c:v>-2.7241622040000002</c:v>
                </c:pt>
                <c:pt idx="1366">
                  <c:v>-5.0705992130000004</c:v>
                </c:pt>
                <c:pt idx="1367">
                  <c:v>-3.0762376219999998</c:v>
                </c:pt>
                <c:pt idx="1368">
                  <c:v>-2.7230844350000001</c:v>
                </c:pt>
                <c:pt idx="1369">
                  <c:v>-4.2065306710000003</c:v>
                </c:pt>
                <c:pt idx="1370">
                  <c:v>-3.3374713250000001</c:v>
                </c:pt>
                <c:pt idx="1371">
                  <c:v>-4.4815316110000003</c:v>
                </c:pt>
                <c:pt idx="1372">
                  <c:v>-6.8080358680000002</c:v>
                </c:pt>
                <c:pt idx="1373">
                  <c:v>-5.6103360960000002</c:v>
                </c:pt>
                <c:pt idx="1374">
                  <c:v>-4.0532363739999999</c:v>
                </c:pt>
                <c:pt idx="1375">
                  <c:v>-2.9497232499999999</c:v>
                </c:pt>
                <c:pt idx="1376">
                  <c:v>-2.0407966439999998</c:v>
                </c:pt>
                <c:pt idx="1377">
                  <c:v>-2.1493293969999998</c:v>
                </c:pt>
                <c:pt idx="1378">
                  <c:v>-1.0245159049999999</c:v>
                </c:pt>
                <c:pt idx="1379">
                  <c:v>-3.1986283879999999</c:v>
                </c:pt>
                <c:pt idx="1380">
                  <c:v>-3.0938389420000001</c:v>
                </c:pt>
                <c:pt idx="1381">
                  <c:v>-4.0030632959999997</c:v>
                </c:pt>
                <c:pt idx="1382">
                  <c:v>-4.6556590079999998</c:v>
                </c:pt>
                <c:pt idx="1383">
                  <c:v>-4.1473385599999997</c:v>
                </c:pt>
                <c:pt idx="1384">
                  <c:v>-2.1962821209999999</c:v>
                </c:pt>
                <c:pt idx="1385">
                  <c:v>-0.80426772099999999</c:v>
                </c:pt>
                <c:pt idx="1386">
                  <c:v>-4.8052057130000003</c:v>
                </c:pt>
                <c:pt idx="1387">
                  <c:v>-3.2866022130000001</c:v>
                </c:pt>
                <c:pt idx="1388">
                  <c:v>-1.345584884</c:v>
                </c:pt>
                <c:pt idx="1389">
                  <c:v>-4.0710150179999998</c:v>
                </c:pt>
                <c:pt idx="1390">
                  <c:v>-1.6280020289999999</c:v>
                </c:pt>
                <c:pt idx="1391">
                  <c:v>-1.753643936</c:v>
                </c:pt>
                <c:pt idx="1392">
                  <c:v>-3.3488367239999999</c:v>
                </c:pt>
                <c:pt idx="1393">
                  <c:v>-3.5066219599999999</c:v>
                </c:pt>
                <c:pt idx="1394">
                  <c:v>-4.7438793390000003</c:v>
                </c:pt>
                <c:pt idx="1395">
                  <c:v>-3.9111583689999998</c:v>
                </c:pt>
                <c:pt idx="1396">
                  <c:v>-3.286462523</c:v>
                </c:pt>
                <c:pt idx="1397">
                  <c:v>-3.8465125009999999</c:v>
                </c:pt>
                <c:pt idx="1398">
                  <c:v>-3.1878873730000001</c:v>
                </c:pt>
                <c:pt idx="1399">
                  <c:v>-2.9646065479999999</c:v>
                </c:pt>
                <c:pt idx="1400">
                  <c:v>-3.9025901959999998</c:v>
                </c:pt>
                <c:pt idx="1401">
                  <c:v>-3.533549743</c:v>
                </c:pt>
                <c:pt idx="1402">
                  <c:v>-3.4300191930000001</c:v>
                </c:pt>
                <c:pt idx="1403">
                  <c:v>-4.1291196729999999</c:v>
                </c:pt>
                <c:pt idx="1404">
                  <c:v>-5.4431751469999998</c:v>
                </c:pt>
                <c:pt idx="1405">
                  <c:v>-6.9112172740000002</c:v>
                </c:pt>
                <c:pt idx="1406">
                  <c:v>-4.9187182119999999</c:v>
                </c:pt>
                <c:pt idx="1407">
                  <c:v>-4.9567330490000003</c:v>
                </c:pt>
                <c:pt idx="1408">
                  <c:v>-5.8196477729999998</c:v>
                </c:pt>
                <c:pt idx="1409">
                  <c:v>-5.5027176830000002</c:v>
                </c:pt>
                <c:pt idx="1410">
                  <c:v>-6.124474073</c:v>
                </c:pt>
                <c:pt idx="1411">
                  <c:v>-5.4494913609999998</c:v>
                </c:pt>
                <c:pt idx="1412">
                  <c:v>-5.0767235060000004</c:v>
                </c:pt>
                <c:pt idx="1413">
                  <c:v>-5.5824824199999998</c:v>
                </c:pt>
                <c:pt idx="1414">
                  <c:v>-6.0390328220000002</c:v>
                </c:pt>
                <c:pt idx="1415">
                  <c:v>-4.9754580410000004</c:v>
                </c:pt>
                <c:pt idx="1416">
                  <c:v>-6.6583309679999996</c:v>
                </c:pt>
                <c:pt idx="1417">
                  <c:v>-5.769252958</c:v>
                </c:pt>
                <c:pt idx="1418">
                  <c:v>-6.717721751</c:v>
                </c:pt>
                <c:pt idx="1419">
                  <c:v>-9.5341276579999992</c:v>
                </c:pt>
                <c:pt idx="1420">
                  <c:v>-6.0599373160000001</c:v>
                </c:pt>
                <c:pt idx="1421">
                  <c:v>-6.2837659290000003</c:v>
                </c:pt>
                <c:pt idx="1422">
                  <c:v>-4.6883091270000001</c:v>
                </c:pt>
                <c:pt idx="1423">
                  <c:v>-6.2554866789999997</c:v>
                </c:pt>
                <c:pt idx="1424">
                  <c:v>-7.3693963629999999</c:v>
                </c:pt>
                <c:pt idx="1425">
                  <c:v>-4.4824163019999999</c:v>
                </c:pt>
                <c:pt idx="1426">
                  <c:v>-6.1978170759999998</c:v>
                </c:pt>
                <c:pt idx="1427">
                  <c:v>-5.9720125260000003</c:v>
                </c:pt>
                <c:pt idx="1428">
                  <c:v>-8.2400083740000003</c:v>
                </c:pt>
                <c:pt idx="1429">
                  <c:v>-4.1640328770000004</c:v>
                </c:pt>
                <c:pt idx="1430">
                  <c:v>-5.5847702320000003</c:v>
                </c:pt>
                <c:pt idx="1431">
                  <c:v>-6.1975796799999996</c:v>
                </c:pt>
                <c:pt idx="1432">
                  <c:v>-6.6341188620000002</c:v>
                </c:pt>
                <c:pt idx="1433">
                  <c:v>-6.7898394499999997</c:v>
                </c:pt>
                <c:pt idx="1434">
                  <c:v>-3.9713314030000002</c:v>
                </c:pt>
                <c:pt idx="1435">
                  <c:v>-6.2365202550000003</c:v>
                </c:pt>
                <c:pt idx="1436">
                  <c:v>-5.6388200360000003</c:v>
                </c:pt>
                <c:pt idx="1437">
                  <c:v>-4.7649646060000004</c:v>
                </c:pt>
                <c:pt idx="1438">
                  <c:v>-4.6984459730000001</c:v>
                </c:pt>
                <c:pt idx="1439">
                  <c:v>-5.6736272090000002</c:v>
                </c:pt>
                <c:pt idx="1440">
                  <c:v>-5.7686041540000002</c:v>
                </c:pt>
                <c:pt idx="1441">
                  <c:v>-6.5725838320000003</c:v>
                </c:pt>
                <c:pt idx="1442">
                  <c:v>-6.5022782670000003</c:v>
                </c:pt>
                <c:pt idx="1443">
                  <c:v>-6.6257167770000001</c:v>
                </c:pt>
                <c:pt idx="1444">
                  <c:v>-7.9964957600000002</c:v>
                </c:pt>
                <c:pt idx="1445">
                  <c:v>-5.6115436470000004</c:v>
                </c:pt>
                <c:pt idx="1446">
                  <c:v>-6.4805998130000004</c:v>
                </c:pt>
                <c:pt idx="1447">
                  <c:v>-7.8955903809999999</c:v>
                </c:pt>
                <c:pt idx="1448">
                  <c:v>-7.6869054480000001</c:v>
                </c:pt>
                <c:pt idx="1449">
                  <c:v>-7.7063850829999998</c:v>
                </c:pt>
                <c:pt idx="1450">
                  <c:v>-6.0380033419999997</c:v>
                </c:pt>
                <c:pt idx="1451">
                  <c:v>-6.2638473719999999</c:v>
                </c:pt>
                <c:pt idx="1452">
                  <c:v>-6.5106561190000001</c:v>
                </c:pt>
                <c:pt idx="1453">
                  <c:v>-6.5298526570000002</c:v>
                </c:pt>
                <c:pt idx="1454">
                  <c:v>-6.1935278299999998</c:v>
                </c:pt>
                <c:pt idx="1455">
                  <c:v>-6.092327869</c:v>
                </c:pt>
                <c:pt idx="1456">
                  <c:v>-5.6384270460000003</c:v>
                </c:pt>
                <c:pt idx="1457">
                  <c:v>-6.1383799950000002</c:v>
                </c:pt>
                <c:pt idx="1458">
                  <c:v>-6.042569619</c:v>
                </c:pt>
                <c:pt idx="1459">
                  <c:v>-8.5616795050000007</c:v>
                </c:pt>
                <c:pt idx="1460">
                  <c:v>-5.1889929830000003</c:v>
                </c:pt>
                <c:pt idx="1461">
                  <c:v>-7.5765504740000003</c:v>
                </c:pt>
                <c:pt idx="1462">
                  <c:v>-3.0606674379999999</c:v>
                </c:pt>
                <c:pt idx="1463">
                  <c:v>-3.9105943000000001</c:v>
                </c:pt>
                <c:pt idx="1464">
                  <c:v>-5.449887264</c:v>
                </c:pt>
                <c:pt idx="1465">
                  <c:v>-4.680885977</c:v>
                </c:pt>
                <c:pt idx="1466">
                  <c:v>-1.2755176539999999</c:v>
                </c:pt>
                <c:pt idx="1467">
                  <c:v>-2.3293808920000001</c:v>
                </c:pt>
                <c:pt idx="1468">
                  <c:v>-3.8891217669999998</c:v>
                </c:pt>
                <c:pt idx="1469">
                  <c:v>-3.8613945589999998</c:v>
                </c:pt>
                <c:pt idx="1470">
                  <c:v>-3.8025934019999998</c:v>
                </c:pt>
                <c:pt idx="1471">
                  <c:v>-5.2723728190000001</c:v>
                </c:pt>
                <c:pt idx="1472">
                  <c:v>-5.1705846419999997</c:v>
                </c:pt>
                <c:pt idx="1473">
                  <c:v>-5.2026959670000004</c:v>
                </c:pt>
                <c:pt idx="1474">
                  <c:v>-7.7713054479999997</c:v>
                </c:pt>
                <c:pt idx="1475">
                  <c:v>-6.4494907619999999</c:v>
                </c:pt>
                <c:pt idx="1476">
                  <c:v>-5.0785058249999997</c:v>
                </c:pt>
                <c:pt idx="1477">
                  <c:v>-4.814108879</c:v>
                </c:pt>
                <c:pt idx="1478">
                  <c:v>-4.6935839179999999</c:v>
                </c:pt>
                <c:pt idx="1479">
                  <c:v>-1.9426931919999999</c:v>
                </c:pt>
                <c:pt idx="1480">
                  <c:v>-2.7698606849999998</c:v>
                </c:pt>
                <c:pt idx="1481">
                  <c:v>-1.856330445</c:v>
                </c:pt>
                <c:pt idx="1482">
                  <c:v>-5.9178681610000003</c:v>
                </c:pt>
                <c:pt idx="1483">
                  <c:v>-5.8689138239999998</c:v>
                </c:pt>
                <c:pt idx="1484">
                  <c:v>-3.7234347790000002</c:v>
                </c:pt>
                <c:pt idx="1485">
                  <c:v>-5.7915340950000003</c:v>
                </c:pt>
                <c:pt idx="1486">
                  <c:v>-3.8754572249999999</c:v>
                </c:pt>
                <c:pt idx="1487">
                  <c:v>-6.8236953480000002</c:v>
                </c:pt>
                <c:pt idx="1488">
                  <c:v>-5.1703933879999999</c:v>
                </c:pt>
                <c:pt idx="1489">
                  <c:v>-1.9128005910000001</c:v>
                </c:pt>
                <c:pt idx="1490">
                  <c:v>-4.2822265159999997</c:v>
                </c:pt>
                <c:pt idx="1491">
                  <c:v>-4.9041282129999999</c:v>
                </c:pt>
                <c:pt idx="1492">
                  <c:v>-6.2280099919999996</c:v>
                </c:pt>
                <c:pt idx="1493">
                  <c:v>-4.5895077000000004</c:v>
                </c:pt>
                <c:pt idx="1494">
                  <c:v>-4.0856682339999999</c:v>
                </c:pt>
                <c:pt idx="1495">
                  <c:v>-4.697960331</c:v>
                </c:pt>
                <c:pt idx="1496">
                  <c:v>-3.7772169010000001</c:v>
                </c:pt>
                <c:pt idx="1497">
                  <c:v>-4.5054749230000004</c:v>
                </c:pt>
                <c:pt idx="1498">
                  <c:v>-3.2171214149999998</c:v>
                </c:pt>
                <c:pt idx="1499">
                  <c:v>-5.8926707780000003</c:v>
                </c:pt>
                <c:pt idx="1500">
                  <c:v>-4.0873662990000001</c:v>
                </c:pt>
                <c:pt idx="1501">
                  <c:v>-3.6418175810000002</c:v>
                </c:pt>
                <c:pt idx="1502">
                  <c:v>-6.1595341149999996</c:v>
                </c:pt>
                <c:pt idx="1503">
                  <c:v>-4.7279340459999997</c:v>
                </c:pt>
                <c:pt idx="1504">
                  <c:v>-7.9701685280000003</c:v>
                </c:pt>
                <c:pt idx="1505">
                  <c:v>-5.8594914119999997</c:v>
                </c:pt>
                <c:pt idx="1506">
                  <c:v>-3.7797448010000001</c:v>
                </c:pt>
                <c:pt idx="1507">
                  <c:v>-5.681603848</c:v>
                </c:pt>
                <c:pt idx="1508">
                  <c:v>-3.7859014869999998</c:v>
                </c:pt>
                <c:pt idx="1509">
                  <c:v>-7.8038233469999998</c:v>
                </c:pt>
                <c:pt idx="1510">
                  <c:v>-5.3360803839999997</c:v>
                </c:pt>
                <c:pt idx="1511">
                  <c:v>-4.8360292100000004</c:v>
                </c:pt>
                <c:pt idx="1512">
                  <c:v>-1.4554082399999999</c:v>
                </c:pt>
                <c:pt idx="1513">
                  <c:v>-3.9303591830000002</c:v>
                </c:pt>
                <c:pt idx="1514">
                  <c:v>-5.3595256449999997</c:v>
                </c:pt>
                <c:pt idx="1515">
                  <c:v>-5.351110394</c:v>
                </c:pt>
                <c:pt idx="1516">
                  <c:v>-7.8326057200000001</c:v>
                </c:pt>
                <c:pt idx="1517">
                  <c:v>-5.4555608879999999</c:v>
                </c:pt>
                <c:pt idx="1518">
                  <c:v>-4.3382017250000002</c:v>
                </c:pt>
                <c:pt idx="1519">
                  <c:v>-3.6273103569999998</c:v>
                </c:pt>
                <c:pt idx="1520">
                  <c:v>-5.1422760600000004</c:v>
                </c:pt>
                <c:pt idx="1521">
                  <c:v>-5.1970945000000004</c:v>
                </c:pt>
                <c:pt idx="1522">
                  <c:v>-4.5925215320000001</c:v>
                </c:pt>
                <c:pt idx="1523">
                  <c:v>-3.37350029</c:v>
                </c:pt>
                <c:pt idx="1524">
                  <c:v>-4.888059674</c:v>
                </c:pt>
                <c:pt idx="1525">
                  <c:v>-4.9623795360000003</c:v>
                </c:pt>
                <c:pt idx="1526">
                  <c:v>-3.9909591259999999</c:v>
                </c:pt>
                <c:pt idx="1527">
                  <c:v>-4.9194694720000003</c:v>
                </c:pt>
                <c:pt idx="1528">
                  <c:v>-4.8170503330000001</c:v>
                </c:pt>
                <c:pt idx="1529">
                  <c:v>-4.7428354209999997</c:v>
                </c:pt>
                <c:pt idx="1530">
                  <c:v>-4.31296385</c:v>
                </c:pt>
                <c:pt idx="1531">
                  <c:v>-5.5899469469999996</c:v>
                </c:pt>
                <c:pt idx="1532">
                  <c:v>-2.7412151769999999</c:v>
                </c:pt>
                <c:pt idx="1533">
                  <c:v>-4.1722687839999999</c:v>
                </c:pt>
                <c:pt idx="1534">
                  <c:v>-5.5051815890000002</c:v>
                </c:pt>
                <c:pt idx="1535">
                  <c:v>-5.859711334</c:v>
                </c:pt>
                <c:pt idx="1536">
                  <c:v>-4.8897811710000001</c:v>
                </c:pt>
                <c:pt idx="1537">
                  <c:v>-6.1385715080000001</c:v>
                </c:pt>
                <c:pt idx="1538">
                  <c:v>-2.68469574</c:v>
                </c:pt>
                <c:pt idx="1539">
                  <c:v>-3.2362656369999998</c:v>
                </c:pt>
                <c:pt idx="1540">
                  <c:v>-6.8125748489999998</c:v>
                </c:pt>
                <c:pt idx="1541">
                  <c:v>-7.2220060730000002</c:v>
                </c:pt>
                <c:pt idx="1542">
                  <c:v>-4.4887219719999996</c:v>
                </c:pt>
                <c:pt idx="1543">
                  <c:v>-6.7611410320000003</c:v>
                </c:pt>
                <c:pt idx="1544">
                  <c:v>-5.8598657760000004</c:v>
                </c:pt>
                <c:pt idx="1545">
                  <c:v>-3.684845455</c:v>
                </c:pt>
                <c:pt idx="1546">
                  <c:v>-3.746125884</c:v>
                </c:pt>
                <c:pt idx="1547">
                  <c:v>-2.6600250820000002</c:v>
                </c:pt>
                <c:pt idx="1548">
                  <c:v>-3.39567131</c:v>
                </c:pt>
                <c:pt idx="1549">
                  <c:v>-4.2400262069999997</c:v>
                </c:pt>
                <c:pt idx="1550">
                  <c:v>-4.6777262110000004</c:v>
                </c:pt>
                <c:pt idx="1551">
                  <c:v>-4.495314445</c:v>
                </c:pt>
                <c:pt idx="1552">
                  <c:v>-6.612647097</c:v>
                </c:pt>
                <c:pt idx="1553">
                  <c:v>-4.6452699400000004</c:v>
                </c:pt>
                <c:pt idx="1554">
                  <c:v>-4.2151241720000003</c:v>
                </c:pt>
                <c:pt idx="1555">
                  <c:v>-1.573475205</c:v>
                </c:pt>
                <c:pt idx="1556">
                  <c:v>-2.6206651480000001</c:v>
                </c:pt>
                <c:pt idx="1557">
                  <c:v>-1.9420949620000001</c:v>
                </c:pt>
                <c:pt idx="1558">
                  <c:v>-3.179559297</c:v>
                </c:pt>
                <c:pt idx="1559">
                  <c:v>-1.9325676700000001</c:v>
                </c:pt>
                <c:pt idx="1560">
                  <c:v>-2.9779114789999999</c:v>
                </c:pt>
                <c:pt idx="1561">
                  <c:v>-0.59637534800000003</c:v>
                </c:pt>
                <c:pt idx="1562">
                  <c:v>-0.19047308299999999</c:v>
                </c:pt>
                <c:pt idx="1563">
                  <c:v>-1.659935267</c:v>
                </c:pt>
                <c:pt idx="1564">
                  <c:v>-1.805723035</c:v>
                </c:pt>
                <c:pt idx="1565">
                  <c:v>-1.920136624</c:v>
                </c:pt>
                <c:pt idx="1566">
                  <c:v>-1.584881148</c:v>
                </c:pt>
                <c:pt idx="1567">
                  <c:v>-4.0574037780000003</c:v>
                </c:pt>
                <c:pt idx="1568">
                  <c:v>-2.6577992109999999</c:v>
                </c:pt>
                <c:pt idx="1569">
                  <c:v>-4.8816201530000001</c:v>
                </c:pt>
                <c:pt idx="1570">
                  <c:v>-1.0261161539999999</c:v>
                </c:pt>
                <c:pt idx="1571">
                  <c:v>-1.307507717</c:v>
                </c:pt>
                <c:pt idx="1572">
                  <c:v>-2.042482578</c:v>
                </c:pt>
                <c:pt idx="1573">
                  <c:v>-2.7331637010000001</c:v>
                </c:pt>
                <c:pt idx="1574">
                  <c:v>-3.1120131679999998</c:v>
                </c:pt>
                <c:pt idx="1575">
                  <c:v>-3.983108611</c:v>
                </c:pt>
                <c:pt idx="1576">
                  <c:v>-3.8130541070000001</c:v>
                </c:pt>
                <c:pt idx="1577">
                  <c:v>-2.9622452369999999</c:v>
                </c:pt>
                <c:pt idx="1578">
                  <c:v>-2.776309887</c:v>
                </c:pt>
                <c:pt idx="1579">
                  <c:v>-3.426124717</c:v>
                </c:pt>
                <c:pt idx="1580">
                  <c:v>-4.697640324</c:v>
                </c:pt>
                <c:pt idx="1581">
                  <c:v>-2.2402962089999998</c:v>
                </c:pt>
                <c:pt idx="1582">
                  <c:v>-3.1064218399999999</c:v>
                </c:pt>
                <c:pt idx="1583">
                  <c:v>-1.972524011</c:v>
                </c:pt>
                <c:pt idx="1584">
                  <c:v>-2.31010128</c:v>
                </c:pt>
                <c:pt idx="1585">
                  <c:v>-1.0817834399999999</c:v>
                </c:pt>
                <c:pt idx="1586">
                  <c:v>-2.5249784059999998</c:v>
                </c:pt>
                <c:pt idx="1587">
                  <c:v>4.9650334999999997E-2</c:v>
                </c:pt>
                <c:pt idx="1588">
                  <c:v>-2.6528021320000001</c:v>
                </c:pt>
                <c:pt idx="1589">
                  <c:v>-1.161634045</c:v>
                </c:pt>
                <c:pt idx="1590">
                  <c:v>-1.246966853</c:v>
                </c:pt>
                <c:pt idx="1591">
                  <c:v>-3.023860896</c:v>
                </c:pt>
                <c:pt idx="1592">
                  <c:v>-1.6676224639999999</c:v>
                </c:pt>
                <c:pt idx="1593">
                  <c:v>-3.8290757960000001</c:v>
                </c:pt>
                <c:pt idx="1594">
                  <c:v>-1.8187571250000001</c:v>
                </c:pt>
                <c:pt idx="1595">
                  <c:v>-2.7865600970000002</c:v>
                </c:pt>
                <c:pt idx="1596">
                  <c:v>-2.1129985480000002</c:v>
                </c:pt>
                <c:pt idx="1597">
                  <c:v>-4.0369770100000002</c:v>
                </c:pt>
                <c:pt idx="1598">
                  <c:v>-3.864691369</c:v>
                </c:pt>
                <c:pt idx="1599">
                  <c:v>-2.7513082130000002</c:v>
                </c:pt>
                <c:pt idx="1600">
                  <c:v>5.5343649000000002E-2</c:v>
                </c:pt>
                <c:pt idx="1601">
                  <c:v>-2.903842236</c:v>
                </c:pt>
                <c:pt idx="1602">
                  <c:v>-3.8325913570000001</c:v>
                </c:pt>
                <c:pt idx="1603">
                  <c:v>-2.6014698279999999</c:v>
                </c:pt>
                <c:pt idx="1604">
                  <c:v>-4.0294082769999999</c:v>
                </c:pt>
                <c:pt idx="1605">
                  <c:v>-3.011345092</c:v>
                </c:pt>
                <c:pt idx="1606">
                  <c:v>-2.7475061969999999</c:v>
                </c:pt>
                <c:pt idx="1607">
                  <c:v>-4.4885462790000004</c:v>
                </c:pt>
                <c:pt idx="1608">
                  <c:v>-5.6315177350000001</c:v>
                </c:pt>
                <c:pt idx="1609">
                  <c:v>-3.5504205930000001</c:v>
                </c:pt>
                <c:pt idx="1610">
                  <c:v>-5.393367155</c:v>
                </c:pt>
                <c:pt idx="1611">
                  <c:v>-3.8054440999999999</c:v>
                </c:pt>
                <c:pt idx="1612">
                  <c:v>-4.1811779619999996</c:v>
                </c:pt>
                <c:pt idx="1613">
                  <c:v>-4.3314698639999998</c:v>
                </c:pt>
                <c:pt idx="1614">
                  <c:v>-2.93619531</c:v>
                </c:pt>
                <c:pt idx="1615">
                  <c:v>-2.434238407</c:v>
                </c:pt>
                <c:pt idx="1616">
                  <c:v>-4.8263759449999997</c:v>
                </c:pt>
                <c:pt idx="1617">
                  <c:v>-4.0734017600000003</c:v>
                </c:pt>
                <c:pt idx="1618">
                  <c:v>-4.2143976170000004</c:v>
                </c:pt>
                <c:pt idx="1619">
                  <c:v>-3.069404526</c:v>
                </c:pt>
                <c:pt idx="1620">
                  <c:v>-5.0051876240000004</c:v>
                </c:pt>
                <c:pt idx="1621">
                  <c:v>-3.4053970439999999</c:v>
                </c:pt>
                <c:pt idx="1622">
                  <c:v>-2.3116411160000001</c:v>
                </c:pt>
                <c:pt idx="1623">
                  <c:v>-2.9170706690000001</c:v>
                </c:pt>
                <c:pt idx="1624">
                  <c:v>-4.0803095120000004</c:v>
                </c:pt>
                <c:pt idx="1625">
                  <c:v>-6.1258961320000003</c:v>
                </c:pt>
                <c:pt idx="1626">
                  <c:v>-0.48095162600000002</c:v>
                </c:pt>
                <c:pt idx="1627">
                  <c:v>-1.9622438</c:v>
                </c:pt>
                <c:pt idx="1628">
                  <c:v>-2.2209505979999999</c:v>
                </c:pt>
                <c:pt idx="1629">
                  <c:v>-4.01886074</c:v>
                </c:pt>
                <c:pt idx="1630">
                  <c:v>-4.0624922430000003</c:v>
                </c:pt>
                <c:pt idx="1631">
                  <c:v>-5.7758255270000003</c:v>
                </c:pt>
                <c:pt idx="1632">
                  <c:v>-7.1225395669999996</c:v>
                </c:pt>
                <c:pt idx="1633">
                  <c:v>-6.7072631229999997</c:v>
                </c:pt>
                <c:pt idx="1634">
                  <c:v>-6.2899754430000003</c:v>
                </c:pt>
                <c:pt idx="1635">
                  <c:v>-5.6837409399999999</c:v>
                </c:pt>
                <c:pt idx="1636">
                  <c:v>-5.6573910329999997</c:v>
                </c:pt>
                <c:pt idx="1637">
                  <c:v>-5.3355277220000001</c:v>
                </c:pt>
                <c:pt idx="1638">
                  <c:v>-3.0542083510000002</c:v>
                </c:pt>
                <c:pt idx="1639">
                  <c:v>-5.3118325750000004</c:v>
                </c:pt>
                <c:pt idx="1640">
                  <c:v>-6.0385938609999998</c:v>
                </c:pt>
                <c:pt idx="1641">
                  <c:v>-4.7390910440000003</c:v>
                </c:pt>
                <c:pt idx="1642">
                  <c:v>-4.3165149109999996</c:v>
                </c:pt>
                <c:pt idx="1643">
                  <c:v>-6.6540686840000003</c:v>
                </c:pt>
                <c:pt idx="1644">
                  <c:v>-5.2127124599999997</c:v>
                </c:pt>
                <c:pt idx="1645">
                  <c:v>-3.4467468779999999</c:v>
                </c:pt>
                <c:pt idx="1646">
                  <c:v>-5.4355981729999998</c:v>
                </c:pt>
                <c:pt idx="1647">
                  <c:v>-5.89487585</c:v>
                </c:pt>
                <c:pt idx="1648">
                  <c:v>-5.9668603329999996</c:v>
                </c:pt>
                <c:pt idx="1649">
                  <c:v>-5.4886426139999998</c:v>
                </c:pt>
                <c:pt idx="1650">
                  <c:v>-5.2295672829999997</c:v>
                </c:pt>
                <c:pt idx="1651">
                  <c:v>-4.4145978189999999</c:v>
                </c:pt>
                <c:pt idx="1652">
                  <c:v>-4.9535378980000004</c:v>
                </c:pt>
                <c:pt idx="1653">
                  <c:v>-6.5216049900000002</c:v>
                </c:pt>
                <c:pt idx="1654">
                  <c:v>-5.052041741</c:v>
                </c:pt>
                <c:pt idx="1655">
                  <c:v>-7.0345631339999999</c:v>
                </c:pt>
                <c:pt idx="1656">
                  <c:v>-5.6869203119999998</c:v>
                </c:pt>
                <c:pt idx="1657">
                  <c:v>-4.6395298450000002</c:v>
                </c:pt>
                <c:pt idx="1658">
                  <c:v>-5.524734928</c:v>
                </c:pt>
                <c:pt idx="1659">
                  <c:v>-5.6207862549999996</c:v>
                </c:pt>
                <c:pt idx="1660">
                  <c:v>-4.279190378</c:v>
                </c:pt>
                <c:pt idx="1661">
                  <c:v>-6.9846946579999996</c:v>
                </c:pt>
                <c:pt idx="1662">
                  <c:v>-5.9163719659999998</c:v>
                </c:pt>
                <c:pt idx="1663">
                  <c:v>-4.9301230030000003</c:v>
                </c:pt>
                <c:pt idx="1664">
                  <c:v>-5.2655951319999996</c:v>
                </c:pt>
                <c:pt idx="1665">
                  <c:v>-4.6934020500000004</c:v>
                </c:pt>
                <c:pt idx="1666">
                  <c:v>-2.8486244580000002</c:v>
                </c:pt>
                <c:pt idx="1667">
                  <c:v>-4.0286065369999999</c:v>
                </c:pt>
                <c:pt idx="1668">
                  <c:v>-2.5146079050000001</c:v>
                </c:pt>
                <c:pt idx="1669">
                  <c:v>-4.0510742210000004</c:v>
                </c:pt>
                <c:pt idx="1670">
                  <c:v>-2.3533815009999999</c:v>
                </c:pt>
                <c:pt idx="1671">
                  <c:v>-5.2848569220000003</c:v>
                </c:pt>
                <c:pt idx="1672">
                  <c:v>-4.9065414770000002</c:v>
                </c:pt>
                <c:pt idx="1673">
                  <c:v>-3.107623341</c:v>
                </c:pt>
                <c:pt idx="1674">
                  <c:v>-5.084217003</c:v>
                </c:pt>
                <c:pt idx="1675">
                  <c:v>-5.0377418409999999</c:v>
                </c:pt>
                <c:pt idx="1676">
                  <c:v>-3.5684290320000001</c:v>
                </c:pt>
                <c:pt idx="1677">
                  <c:v>-3.7295782879999999</c:v>
                </c:pt>
                <c:pt idx="1678">
                  <c:v>-5.043187606</c:v>
                </c:pt>
                <c:pt idx="1679">
                  <c:v>-3.925219942</c:v>
                </c:pt>
                <c:pt idx="1680">
                  <c:v>-5.3388059769999998</c:v>
                </c:pt>
                <c:pt idx="1681">
                  <c:v>-5.0800581229999997</c:v>
                </c:pt>
                <c:pt idx="1682">
                  <c:v>-4.0925377210000002</c:v>
                </c:pt>
                <c:pt idx="1683">
                  <c:v>-3.5821787239999998</c:v>
                </c:pt>
                <c:pt idx="1684">
                  <c:v>-3.8657396159999999</c:v>
                </c:pt>
                <c:pt idx="1685">
                  <c:v>-3.0969429100000001</c:v>
                </c:pt>
                <c:pt idx="1686">
                  <c:v>-5.8681243719999996</c:v>
                </c:pt>
                <c:pt idx="1687">
                  <c:v>-2.40535107</c:v>
                </c:pt>
                <c:pt idx="1688">
                  <c:v>-3.9634122039999999</c:v>
                </c:pt>
                <c:pt idx="1689">
                  <c:v>-5.8284836719999999</c:v>
                </c:pt>
                <c:pt idx="1690">
                  <c:v>-4.7168800849999997</c:v>
                </c:pt>
                <c:pt idx="1691">
                  <c:v>-4.3298131020000001</c:v>
                </c:pt>
                <c:pt idx="1692">
                  <c:v>-3.6951292360000001</c:v>
                </c:pt>
                <c:pt idx="1693">
                  <c:v>-4.5490876829999998</c:v>
                </c:pt>
                <c:pt idx="1694">
                  <c:v>-5.9383271610000001</c:v>
                </c:pt>
                <c:pt idx="1695">
                  <c:v>-5.5450371699999996</c:v>
                </c:pt>
                <c:pt idx="1696">
                  <c:v>-6.4854619439999999</c:v>
                </c:pt>
                <c:pt idx="1697">
                  <c:v>-5.4856365690000004</c:v>
                </c:pt>
                <c:pt idx="1698">
                  <c:v>-6.7492820919999996</c:v>
                </c:pt>
                <c:pt idx="1699">
                  <c:v>-4.3795527639999996</c:v>
                </c:pt>
                <c:pt idx="1700">
                  <c:v>-8.3516464569999993</c:v>
                </c:pt>
                <c:pt idx="1701">
                  <c:v>-7.4816648690000003</c:v>
                </c:pt>
                <c:pt idx="1702">
                  <c:v>-5.8637869189999998</c:v>
                </c:pt>
                <c:pt idx="1703">
                  <c:v>-4.9929790870000001</c:v>
                </c:pt>
                <c:pt idx="1704">
                  <c:v>-2.9392673089999999</c:v>
                </c:pt>
                <c:pt idx="1705">
                  <c:v>-7.5849611000000001</c:v>
                </c:pt>
                <c:pt idx="1706">
                  <c:v>-5.86286094</c:v>
                </c:pt>
                <c:pt idx="1707">
                  <c:v>-4.8979024430000004</c:v>
                </c:pt>
                <c:pt idx="1708">
                  <c:v>-5.0718049369999996</c:v>
                </c:pt>
                <c:pt idx="1709">
                  <c:v>-6.9125195450000003</c:v>
                </c:pt>
                <c:pt idx="1710">
                  <c:v>-6.6375296060000002</c:v>
                </c:pt>
                <c:pt idx="1711">
                  <c:v>-5.6653551850000001</c:v>
                </c:pt>
                <c:pt idx="1712">
                  <c:v>-6.6970877919999996</c:v>
                </c:pt>
                <c:pt idx="1713">
                  <c:v>-6.6849987659999996</c:v>
                </c:pt>
                <c:pt idx="1714">
                  <c:v>-4.4355960059999999</c:v>
                </c:pt>
                <c:pt idx="1715">
                  <c:v>-5.7531374599999996</c:v>
                </c:pt>
                <c:pt idx="1716">
                  <c:v>-6.2531367739999997</c:v>
                </c:pt>
                <c:pt idx="1717">
                  <c:v>-5.5908454990000003</c:v>
                </c:pt>
                <c:pt idx="1718">
                  <c:v>-6.1911481000000004</c:v>
                </c:pt>
                <c:pt idx="1719">
                  <c:v>-6.9550891290000001</c:v>
                </c:pt>
                <c:pt idx="1720">
                  <c:v>-5.928247217</c:v>
                </c:pt>
                <c:pt idx="1721">
                  <c:v>-6.1902498220000002</c:v>
                </c:pt>
                <c:pt idx="1722">
                  <c:v>-5.2172366229999998</c:v>
                </c:pt>
                <c:pt idx="1723">
                  <c:v>-5.1737798699999997</c:v>
                </c:pt>
                <c:pt idx="1724">
                  <c:v>-4.7812304130000003</c:v>
                </c:pt>
                <c:pt idx="1725">
                  <c:v>-5.4769946190000001</c:v>
                </c:pt>
                <c:pt idx="1726">
                  <c:v>-5.7145486669999999</c:v>
                </c:pt>
                <c:pt idx="1727">
                  <c:v>-5.1536681360000003</c:v>
                </c:pt>
                <c:pt idx="1728">
                  <c:v>-5.9676984439999998</c:v>
                </c:pt>
                <c:pt idx="1729">
                  <c:v>-6.713901677</c:v>
                </c:pt>
                <c:pt idx="1730">
                  <c:v>-5.5231524910000003</c:v>
                </c:pt>
                <c:pt idx="1731">
                  <c:v>-7.0465320240000002</c:v>
                </c:pt>
                <c:pt idx="1732">
                  <c:v>-5.389525152</c:v>
                </c:pt>
                <c:pt idx="1733">
                  <c:v>-4.8207380960000004</c:v>
                </c:pt>
                <c:pt idx="1734">
                  <c:v>-4.7426511739999997</c:v>
                </c:pt>
                <c:pt idx="1735">
                  <c:v>-4.3316758020000004</c:v>
                </c:pt>
                <c:pt idx="1736">
                  <c:v>-4.2384737990000003</c:v>
                </c:pt>
                <c:pt idx="1737">
                  <c:v>-2.224008193</c:v>
                </c:pt>
                <c:pt idx="1738">
                  <c:v>-4.0786474620000002</c:v>
                </c:pt>
                <c:pt idx="1739">
                  <c:v>-4.1218361400000001</c:v>
                </c:pt>
                <c:pt idx="1740">
                  <c:v>-3.6165634459999998</c:v>
                </c:pt>
                <c:pt idx="1741">
                  <c:v>-2.590684558</c:v>
                </c:pt>
                <c:pt idx="1742">
                  <c:v>-4.3904043169999998</c:v>
                </c:pt>
                <c:pt idx="1743">
                  <c:v>-4.2350839889999996</c:v>
                </c:pt>
                <c:pt idx="1744">
                  <c:v>-5.2092248110000003</c:v>
                </c:pt>
                <c:pt idx="1745">
                  <c:v>-2.988576685</c:v>
                </c:pt>
                <c:pt idx="1746">
                  <c:v>-4.1849575420000003</c:v>
                </c:pt>
                <c:pt idx="1747">
                  <c:v>-5.6089596090000002</c:v>
                </c:pt>
                <c:pt idx="1748">
                  <c:v>-4.1002787119999997</c:v>
                </c:pt>
                <c:pt idx="1749">
                  <c:v>-4.3030464740000003</c:v>
                </c:pt>
                <c:pt idx="1750">
                  <c:v>-3.0627401339999998</c:v>
                </c:pt>
                <c:pt idx="1751">
                  <c:v>-3.712922313</c:v>
                </c:pt>
                <c:pt idx="1752">
                  <c:v>-3.7160530039999999</c:v>
                </c:pt>
                <c:pt idx="1753">
                  <c:v>-3.9822118679999998</c:v>
                </c:pt>
                <c:pt idx="1754">
                  <c:v>-4.9862150359999999</c:v>
                </c:pt>
                <c:pt idx="1755">
                  <c:v>-4.0039711730000001</c:v>
                </c:pt>
                <c:pt idx="1756">
                  <c:v>-4.906064615</c:v>
                </c:pt>
                <c:pt idx="1757">
                  <c:v>-3.6175259350000002</c:v>
                </c:pt>
                <c:pt idx="1758">
                  <c:v>-4.6865008809999997</c:v>
                </c:pt>
                <c:pt idx="1759">
                  <c:v>-5.2389483529999996</c:v>
                </c:pt>
                <c:pt idx="1760">
                  <c:v>-5.499757572</c:v>
                </c:pt>
                <c:pt idx="1761">
                  <c:v>-4.7273512110000002</c:v>
                </c:pt>
                <c:pt idx="1762">
                  <c:v>-3.2329149259999999</c:v>
                </c:pt>
                <c:pt idx="1763">
                  <c:v>-4.6277501829999999</c:v>
                </c:pt>
                <c:pt idx="1764">
                  <c:v>-2.9618021400000001</c:v>
                </c:pt>
                <c:pt idx="1765">
                  <c:v>-5.8012701619999998</c:v>
                </c:pt>
                <c:pt idx="1766">
                  <c:v>-5.4614739849999996</c:v>
                </c:pt>
                <c:pt idx="1767">
                  <c:v>-5.0287009749999996</c:v>
                </c:pt>
                <c:pt idx="1768">
                  <c:v>-3.0665200439999998</c:v>
                </c:pt>
                <c:pt idx="1769">
                  <c:v>-3.9937088300000001</c:v>
                </c:pt>
                <c:pt idx="1770">
                  <c:v>-2.7211589969999999</c:v>
                </c:pt>
                <c:pt idx="1771">
                  <c:v>-3.5176943889999999</c:v>
                </c:pt>
                <c:pt idx="1772">
                  <c:v>-6.8842668610000004</c:v>
                </c:pt>
                <c:pt idx="1773">
                  <c:v>-7.9777611390000001</c:v>
                </c:pt>
                <c:pt idx="1774">
                  <c:v>-8.4227275150000001</c:v>
                </c:pt>
                <c:pt idx="1775">
                  <c:v>-9.3176159910000003</c:v>
                </c:pt>
                <c:pt idx="1776">
                  <c:v>-5.9194801129999997</c:v>
                </c:pt>
                <c:pt idx="1777">
                  <c:v>-6.6689059290000001</c:v>
                </c:pt>
                <c:pt idx="1778">
                  <c:v>-3.7048042780000001</c:v>
                </c:pt>
                <c:pt idx="1779">
                  <c:v>-5.3733159769999999</c:v>
                </c:pt>
                <c:pt idx="1780">
                  <c:v>-5.2164849999999996</c:v>
                </c:pt>
                <c:pt idx="1781">
                  <c:v>-4.1685295309999999</c:v>
                </c:pt>
                <c:pt idx="1782">
                  <c:v>-4.433789268</c:v>
                </c:pt>
                <c:pt idx="1783">
                  <c:v>-4.574555105</c:v>
                </c:pt>
                <c:pt idx="1784">
                  <c:v>-4.5353660810000003</c:v>
                </c:pt>
                <c:pt idx="1785">
                  <c:v>-4.0205038589999997</c:v>
                </c:pt>
                <c:pt idx="1786">
                  <c:v>-5.9560472170000001</c:v>
                </c:pt>
                <c:pt idx="1787">
                  <c:v>-5.3811318210000003</c:v>
                </c:pt>
                <c:pt idx="1788">
                  <c:v>-5.0199536450000002</c:v>
                </c:pt>
                <c:pt idx="1789">
                  <c:v>-5.233893589</c:v>
                </c:pt>
                <c:pt idx="1790">
                  <c:v>-5.4207279709999998</c:v>
                </c:pt>
                <c:pt idx="1791">
                  <c:v>-5.4621305470000001</c:v>
                </c:pt>
                <c:pt idx="1792">
                  <c:v>-5.0323060220000002</c:v>
                </c:pt>
                <c:pt idx="1793">
                  <c:v>-4.9799599460000001</c:v>
                </c:pt>
                <c:pt idx="1794">
                  <c:v>-4.0063842989999996</c:v>
                </c:pt>
                <c:pt idx="1795">
                  <c:v>-5.29347777</c:v>
                </c:pt>
                <c:pt idx="1796">
                  <c:v>-3.8889316730000001</c:v>
                </c:pt>
                <c:pt idx="1797">
                  <c:v>-2.8386760529999999</c:v>
                </c:pt>
                <c:pt idx="1798">
                  <c:v>-2.411542383</c:v>
                </c:pt>
                <c:pt idx="1799">
                  <c:v>-4.2806643490000003</c:v>
                </c:pt>
                <c:pt idx="1800">
                  <c:v>-5.8406379350000002</c:v>
                </c:pt>
                <c:pt idx="1801">
                  <c:v>-5.3344589659999997</c:v>
                </c:pt>
                <c:pt idx="1802">
                  <c:v>-5.979854091</c:v>
                </c:pt>
                <c:pt idx="1803">
                  <c:v>-4.926725555</c:v>
                </c:pt>
                <c:pt idx="1804">
                  <c:v>-4.2866026599999998</c:v>
                </c:pt>
                <c:pt idx="1805">
                  <c:v>-4.9811205039999997</c:v>
                </c:pt>
                <c:pt idx="1806">
                  <c:v>-4.261030291</c:v>
                </c:pt>
                <c:pt idx="1807">
                  <c:v>-3.6703673440000002</c:v>
                </c:pt>
                <c:pt idx="1808">
                  <c:v>-2.8407022940000002</c:v>
                </c:pt>
                <c:pt idx="1809">
                  <c:v>-3.0076708480000001</c:v>
                </c:pt>
                <c:pt idx="1810">
                  <c:v>-3.3455956919999998</c:v>
                </c:pt>
                <c:pt idx="1811">
                  <c:v>-3.1683797079999998</c:v>
                </c:pt>
                <c:pt idx="1812">
                  <c:v>-2.834842649</c:v>
                </c:pt>
                <c:pt idx="1813">
                  <c:v>-2.8429786579999998</c:v>
                </c:pt>
                <c:pt idx="1814">
                  <c:v>-3.9027498629999999</c:v>
                </c:pt>
                <c:pt idx="1815">
                  <c:v>-5.259427574</c:v>
                </c:pt>
                <c:pt idx="1816">
                  <c:v>-3.3124354390000001</c:v>
                </c:pt>
                <c:pt idx="1817">
                  <c:v>-4.1210417880000003</c:v>
                </c:pt>
                <c:pt idx="1818">
                  <c:v>-3.3119949100000001</c:v>
                </c:pt>
                <c:pt idx="1819">
                  <c:v>-3.39257673</c:v>
                </c:pt>
                <c:pt idx="1820">
                  <c:v>-3.2336038130000002</c:v>
                </c:pt>
                <c:pt idx="1821">
                  <c:v>-4.9218352579999998</c:v>
                </c:pt>
                <c:pt idx="1822">
                  <c:v>-3.3139153590000001</c:v>
                </c:pt>
                <c:pt idx="1823">
                  <c:v>-4.5728886810000002</c:v>
                </c:pt>
                <c:pt idx="1824">
                  <c:v>-3.0365767510000001</c:v>
                </c:pt>
                <c:pt idx="1825">
                  <c:v>-2.4016703559999999</c:v>
                </c:pt>
                <c:pt idx="1826">
                  <c:v>-3.3434536549999998</c:v>
                </c:pt>
                <c:pt idx="1827">
                  <c:v>-3.6291992660000001</c:v>
                </c:pt>
                <c:pt idx="1828">
                  <c:v>-3.0402460800000002</c:v>
                </c:pt>
                <c:pt idx="1829">
                  <c:v>-2.2822586459999998</c:v>
                </c:pt>
                <c:pt idx="1830">
                  <c:v>-3.5435158410000001</c:v>
                </c:pt>
                <c:pt idx="1831">
                  <c:v>-4.201569546</c:v>
                </c:pt>
                <c:pt idx="1832">
                  <c:v>-4.6461199219999996</c:v>
                </c:pt>
                <c:pt idx="1833">
                  <c:v>-5.1673623959999997</c:v>
                </c:pt>
                <c:pt idx="1834">
                  <c:v>-6.150154948</c:v>
                </c:pt>
                <c:pt idx="1835">
                  <c:v>-4.3448284719999997</c:v>
                </c:pt>
                <c:pt idx="1836">
                  <c:v>-4.0680480570000004</c:v>
                </c:pt>
                <c:pt idx="1837">
                  <c:v>-4.9795345529999997</c:v>
                </c:pt>
                <c:pt idx="1838">
                  <c:v>-4.1109118530000002</c:v>
                </c:pt>
                <c:pt idx="1839">
                  <c:v>-4.0321817940000004</c:v>
                </c:pt>
                <c:pt idx="1840">
                  <c:v>-3.3530204889999999</c:v>
                </c:pt>
                <c:pt idx="1841">
                  <c:v>-3.5224321079999998</c:v>
                </c:pt>
                <c:pt idx="1842">
                  <c:v>-3.5739722110000001</c:v>
                </c:pt>
                <c:pt idx="1843">
                  <c:v>-3.1106869819999998</c:v>
                </c:pt>
                <c:pt idx="1844">
                  <c:v>-4.9930878840000004</c:v>
                </c:pt>
                <c:pt idx="1845">
                  <c:v>-3.8340036780000002</c:v>
                </c:pt>
                <c:pt idx="1846">
                  <c:v>-4.4317758039999999</c:v>
                </c:pt>
                <c:pt idx="1847">
                  <c:v>-6.1097255150000001</c:v>
                </c:pt>
                <c:pt idx="1848">
                  <c:v>-4.3655065400000002</c:v>
                </c:pt>
                <c:pt idx="1849">
                  <c:v>-3.4791567470000002</c:v>
                </c:pt>
                <c:pt idx="1850">
                  <c:v>-6.688794057</c:v>
                </c:pt>
                <c:pt idx="1851">
                  <c:v>-4.9546207100000004</c:v>
                </c:pt>
                <c:pt idx="1852">
                  <c:v>-4.1239324100000001</c:v>
                </c:pt>
                <c:pt idx="1853">
                  <c:v>-4.623505175</c:v>
                </c:pt>
                <c:pt idx="1854">
                  <c:v>-3.787198445</c:v>
                </c:pt>
                <c:pt idx="1855">
                  <c:v>-5.8692444039999998</c:v>
                </c:pt>
                <c:pt idx="1856">
                  <c:v>-6.5017088840000001</c:v>
                </c:pt>
                <c:pt idx="1857">
                  <c:v>-5.7770322949999997</c:v>
                </c:pt>
                <c:pt idx="1858">
                  <c:v>-5.5797588060000001</c:v>
                </c:pt>
                <c:pt idx="1859">
                  <c:v>-4.6843098120000004</c:v>
                </c:pt>
                <c:pt idx="1860">
                  <c:v>-3.4872680379999998</c:v>
                </c:pt>
                <c:pt idx="1861">
                  <c:v>-2.7203101680000001</c:v>
                </c:pt>
                <c:pt idx="1862">
                  <c:v>-3.8249671059999999</c:v>
                </c:pt>
                <c:pt idx="1863">
                  <c:v>-5.3715276760000004</c:v>
                </c:pt>
                <c:pt idx="1864">
                  <c:v>-6.3393796470000003</c:v>
                </c:pt>
                <c:pt idx="1865">
                  <c:v>-6.1267898519999999</c:v>
                </c:pt>
                <c:pt idx="1866">
                  <c:v>-4.9790503700000004</c:v>
                </c:pt>
                <c:pt idx="1867">
                  <c:v>-5.2378431110000001</c:v>
                </c:pt>
                <c:pt idx="1868">
                  <c:v>-6.2540722349999998</c:v>
                </c:pt>
                <c:pt idx="1869">
                  <c:v>-2.8945619699999998</c:v>
                </c:pt>
                <c:pt idx="1870">
                  <c:v>-5.8000002869999996</c:v>
                </c:pt>
                <c:pt idx="1871">
                  <c:v>-6.1679514319999997</c:v>
                </c:pt>
                <c:pt idx="1872">
                  <c:v>-4.9727404030000004</c:v>
                </c:pt>
                <c:pt idx="1873">
                  <c:v>-3.9870568080000002</c:v>
                </c:pt>
                <c:pt idx="1874">
                  <c:v>-4.0311553250000003</c:v>
                </c:pt>
                <c:pt idx="1875">
                  <c:v>-4.0809960920000004</c:v>
                </c:pt>
                <c:pt idx="1876">
                  <c:v>-5.2304947950000003</c:v>
                </c:pt>
                <c:pt idx="1877">
                  <c:v>-4.5808780359999997</c:v>
                </c:pt>
                <c:pt idx="1878">
                  <c:v>-3.7821044279999998</c:v>
                </c:pt>
                <c:pt idx="1879">
                  <c:v>-3.9682700799999999</c:v>
                </c:pt>
                <c:pt idx="1880">
                  <c:v>-3.739232994</c:v>
                </c:pt>
                <c:pt idx="1881">
                  <c:v>-2.5627672270000001</c:v>
                </c:pt>
                <c:pt idx="1882">
                  <c:v>-1.693032809</c:v>
                </c:pt>
                <c:pt idx="1883">
                  <c:v>-1.8887960029999999</c:v>
                </c:pt>
                <c:pt idx="1884">
                  <c:v>-3.2478083190000002</c:v>
                </c:pt>
                <c:pt idx="1885">
                  <c:v>-1.6567197309999999</c:v>
                </c:pt>
                <c:pt idx="1886">
                  <c:v>-2.2818277839999999</c:v>
                </c:pt>
                <c:pt idx="1887">
                  <c:v>-2.0566862650000002</c:v>
                </c:pt>
                <c:pt idx="1888">
                  <c:v>-1.3834768070000001</c:v>
                </c:pt>
                <c:pt idx="1889">
                  <c:v>-1.1797844879999999</c:v>
                </c:pt>
                <c:pt idx="1890">
                  <c:v>-1.82377648</c:v>
                </c:pt>
                <c:pt idx="1891">
                  <c:v>-1.570384572</c:v>
                </c:pt>
                <c:pt idx="1892">
                  <c:v>-2.1101182600000001</c:v>
                </c:pt>
                <c:pt idx="1893">
                  <c:v>-2.6888486739999999</c:v>
                </c:pt>
                <c:pt idx="1894">
                  <c:v>-2.5924709149999998</c:v>
                </c:pt>
                <c:pt idx="1895">
                  <c:v>-2.9390020790000002</c:v>
                </c:pt>
                <c:pt idx="1896">
                  <c:v>-3.2537591789999998</c:v>
                </c:pt>
                <c:pt idx="1897">
                  <c:v>-4.5630922150000002</c:v>
                </c:pt>
                <c:pt idx="1898">
                  <c:v>-1.8482520790000001</c:v>
                </c:pt>
                <c:pt idx="1899">
                  <c:v>-2.2469485520000001</c:v>
                </c:pt>
                <c:pt idx="1900">
                  <c:v>-1.088380986</c:v>
                </c:pt>
                <c:pt idx="1901">
                  <c:v>-3.0386950989999999</c:v>
                </c:pt>
                <c:pt idx="1902">
                  <c:v>-1.9777243280000001</c:v>
                </c:pt>
                <c:pt idx="1903">
                  <c:v>-3.3467865950000002</c:v>
                </c:pt>
                <c:pt idx="1904">
                  <c:v>-3.514977392</c:v>
                </c:pt>
                <c:pt idx="1905">
                  <c:v>-2.0008108450000002</c:v>
                </c:pt>
                <c:pt idx="1906">
                  <c:v>-1.7591641739999999</c:v>
                </c:pt>
                <c:pt idx="1907">
                  <c:v>-2.2799665340000002</c:v>
                </c:pt>
                <c:pt idx="1908">
                  <c:v>-4.5098147559999999</c:v>
                </c:pt>
                <c:pt idx="1909">
                  <c:v>-3.86141091</c:v>
                </c:pt>
                <c:pt idx="1910">
                  <c:v>-4.1854503530000002</c:v>
                </c:pt>
                <c:pt idx="1911">
                  <c:v>-1.816623906</c:v>
                </c:pt>
                <c:pt idx="1912">
                  <c:v>-2.6488063560000001</c:v>
                </c:pt>
                <c:pt idx="1913">
                  <c:v>-1.6902617419999999</c:v>
                </c:pt>
                <c:pt idx="1914">
                  <c:v>-2.7009199339999999</c:v>
                </c:pt>
                <c:pt idx="1915">
                  <c:v>-3.04611996</c:v>
                </c:pt>
                <c:pt idx="1916">
                  <c:v>-4.7462079739999998</c:v>
                </c:pt>
                <c:pt idx="1917">
                  <c:v>-3.012210193</c:v>
                </c:pt>
                <c:pt idx="1918">
                  <c:v>-1.7328524030000001</c:v>
                </c:pt>
                <c:pt idx="1919">
                  <c:v>-2.8240095959999998</c:v>
                </c:pt>
                <c:pt idx="1920">
                  <c:v>-2.2116755069999998</c:v>
                </c:pt>
                <c:pt idx="1921">
                  <c:v>-2.1505395649999999</c:v>
                </c:pt>
                <c:pt idx="1922">
                  <c:v>-4.6583168649999998</c:v>
                </c:pt>
                <c:pt idx="1923">
                  <c:v>-1.2621606679999999</c:v>
                </c:pt>
                <c:pt idx="1924">
                  <c:v>-2.3492639049999999</c:v>
                </c:pt>
                <c:pt idx="1925">
                  <c:v>-2.4067420820000001</c:v>
                </c:pt>
                <c:pt idx="1926">
                  <c:v>-2.7917654839999999</c:v>
                </c:pt>
                <c:pt idx="1927">
                  <c:v>-2.4656471440000001</c:v>
                </c:pt>
                <c:pt idx="1928">
                  <c:v>-2.0067862070000002</c:v>
                </c:pt>
                <c:pt idx="1929">
                  <c:v>-4.9307915790000001</c:v>
                </c:pt>
                <c:pt idx="1930">
                  <c:v>-4.9821932899999997</c:v>
                </c:pt>
                <c:pt idx="1931">
                  <c:v>-4.1183828140000003</c:v>
                </c:pt>
                <c:pt idx="1932">
                  <c:v>-4.7403138690000004</c:v>
                </c:pt>
                <c:pt idx="1933">
                  <c:v>-4.3968177480000001</c:v>
                </c:pt>
                <c:pt idx="1934">
                  <c:v>-4.1105512429999997</c:v>
                </c:pt>
                <c:pt idx="1935">
                  <c:v>-3.8843318359999999</c:v>
                </c:pt>
                <c:pt idx="1936">
                  <c:v>-3.191450831</c:v>
                </c:pt>
                <c:pt idx="1937">
                  <c:v>-4.6139263149999996</c:v>
                </c:pt>
                <c:pt idx="1938">
                  <c:v>-2.3401621609999999</c:v>
                </c:pt>
                <c:pt idx="1939">
                  <c:v>-3.5774924079999999</c:v>
                </c:pt>
                <c:pt idx="1940">
                  <c:v>-2.350661503</c:v>
                </c:pt>
                <c:pt idx="1941">
                  <c:v>-4.5305766079999996</c:v>
                </c:pt>
                <c:pt idx="1942">
                  <c:v>-2.7466261420000002</c:v>
                </c:pt>
                <c:pt idx="1943">
                  <c:v>-3.0184017779999999</c:v>
                </c:pt>
                <c:pt idx="1944">
                  <c:v>-3.0427760250000002</c:v>
                </c:pt>
                <c:pt idx="1945">
                  <c:v>-2.4905440030000001</c:v>
                </c:pt>
                <c:pt idx="1946">
                  <c:v>-4.1873208540000002</c:v>
                </c:pt>
                <c:pt idx="1947">
                  <c:v>-4.6673585309999996</c:v>
                </c:pt>
                <c:pt idx="1948">
                  <c:v>-3.0635417500000002</c:v>
                </c:pt>
                <c:pt idx="1949">
                  <c:v>-3.7336867800000002</c:v>
                </c:pt>
                <c:pt idx="1950">
                  <c:v>-4.5190643919999998</c:v>
                </c:pt>
                <c:pt idx="1951">
                  <c:v>-4.6780374660000001</c:v>
                </c:pt>
                <c:pt idx="1952">
                  <c:v>-2.3620246050000002</c:v>
                </c:pt>
                <c:pt idx="1953">
                  <c:v>-4.1871047910000003</c:v>
                </c:pt>
                <c:pt idx="1954">
                  <c:v>-4.5791952299999998</c:v>
                </c:pt>
                <c:pt idx="1955">
                  <c:v>-4.9058681909999997</c:v>
                </c:pt>
                <c:pt idx="1956">
                  <c:v>-5.2318219890000002</c:v>
                </c:pt>
                <c:pt idx="1957">
                  <c:v>-3.6866663590000002</c:v>
                </c:pt>
                <c:pt idx="1958">
                  <c:v>-4.6393223350000001</c:v>
                </c:pt>
                <c:pt idx="1959">
                  <c:v>-1.8771122520000001</c:v>
                </c:pt>
                <c:pt idx="1960">
                  <c:v>-5.3950046589999996</c:v>
                </c:pt>
                <c:pt idx="1961">
                  <c:v>-3.8159996349999998</c:v>
                </c:pt>
                <c:pt idx="1962">
                  <c:v>-3.2376124549999998</c:v>
                </c:pt>
                <c:pt idx="1963">
                  <c:v>-3.5159712729999999</c:v>
                </c:pt>
                <c:pt idx="1964">
                  <c:v>-3.7220406829999999</c:v>
                </c:pt>
                <c:pt idx="1965">
                  <c:v>-3.206677687</c:v>
                </c:pt>
                <c:pt idx="1966">
                  <c:v>-4.3961800149999997</c:v>
                </c:pt>
                <c:pt idx="1967">
                  <c:v>-4.1884286189999997</c:v>
                </c:pt>
                <c:pt idx="1968">
                  <c:v>-3.804095062</c:v>
                </c:pt>
                <c:pt idx="1969">
                  <c:v>-5.605405373</c:v>
                </c:pt>
                <c:pt idx="1970">
                  <c:v>-4.3785470010000003</c:v>
                </c:pt>
                <c:pt idx="1971">
                  <c:v>-4.1647548749999999</c:v>
                </c:pt>
                <c:pt idx="1972">
                  <c:v>-5.526313665</c:v>
                </c:pt>
                <c:pt idx="1973">
                  <c:v>-6.6111965289999999</c:v>
                </c:pt>
                <c:pt idx="1974">
                  <c:v>-5.6905707269999999</c:v>
                </c:pt>
                <c:pt idx="1975">
                  <c:v>-6.6152685010000001</c:v>
                </c:pt>
                <c:pt idx="1976">
                  <c:v>-4.7140338939999999</c:v>
                </c:pt>
                <c:pt idx="1977">
                  <c:v>-4.5515245980000003</c:v>
                </c:pt>
                <c:pt idx="1978">
                  <c:v>-4.3393362</c:v>
                </c:pt>
                <c:pt idx="1979">
                  <c:v>-3.3974264669999998</c:v>
                </c:pt>
                <c:pt idx="1980">
                  <c:v>-3.9411424610000001</c:v>
                </c:pt>
                <c:pt idx="1981">
                  <c:v>-5.715802686</c:v>
                </c:pt>
                <c:pt idx="1982">
                  <c:v>-4.0410815869999999</c:v>
                </c:pt>
                <c:pt idx="1983">
                  <c:v>-3.8357379950000001</c:v>
                </c:pt>
                <c:pt idx="1984">
                  <c:v>-4.3260719710000002</c:v>
                </c:pt>
                <c:pt idx="1985">
                  <c:v>-5.5346597690000001</c:v>
                </c:pt>
                <c:pt idx="1986">
                  <c:v>-4.7979827960000003</c:v>
                </c:pt>
                <c:pt idx="1987">
                  <c:v>-5.5083413720000003</c:v>
                </c:pt>
                <c:pt idx="1988">
                  <c:v>-6.7366721470000002</c:v>
                </c:pt>
                <c:pt idx="1989">
                  <c:v>-7.173232348</c:v>
                </c:pt>
                <c:pt idx="1990">
                  <c:v>-7.0803367279999998</c:v>
                </c:pt>
                <c:pt idx="1991">
                  <c:v>-4.59167653</c:v>
                </c:pt>
                <c:pt idx="1992">
                  <c:v>-6.1592697730000001</c:v>
                </c:pt>
                <c:pt idx="1993">
                  <c:v>-6.8945652769999999</c:v>
                </c:pt>
                <c:pt idx="1994">
                  <c:v>-5.9383086589999996</c:v>
                </c:pt>
                <c:pt idx="1995">
                  <c:v>-7.9220261049999996</c:v>
                </c:pt>
                <c:pt idx="1996">
                  <c:v>-7.7824338800000001</c:v>
                </c:pt>
                <c:pt idx="1997">
                  <c:v>-7.4711626239999998</c:v>
                </c:pt>
                <c:pt idx="1998">
                  <c:v>-6.0793989609999999</c:v>
                </c:pt>
                <c:pt idx="1999">
                  <c:v>-5.7033300660000004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89-45F4-9DBB-8DDC15B73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01343"/>
        <c:axId val="189404255"/>
      </c:scatterChart>
      <c:valAx>
        <c:axId val="18940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9404255"/>
        <c:crosses val="autoZero"/>
        <c:crossBetween val="midCat"/>
      </c:valAx>
      <c:valAx>
        <c:axId val="18940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940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對</a:t>
            </a:r>
            <a:r>
              <a:rPr lang="en-US" altLang="zh-TW"/>
              <a:t>Domin2</a:t>
            </a:r>
            <a:r>
              <a:rPr lang="zh-TW" altLang="en-US"/>
              <a:t>的結構位置進行分群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第一群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散射點圖!$A$2:$A$2001</c:f>
              <c:numCache>
                <c:formatCode>General</c:formatCode>
                <c:ptCount val="2000"/>
                <c:pt idx="0">
                  <c:v>-23.40668252</c:v>
                </c:pt>
                <c:pt idx="1">
                  <c:v>-22.158624320000001</c:v>
                </c:pt>
                <c:pt idx="2">
                  <c:v>-23.286291720000001</c:v>
                </c:pt>
                <c:pt idx="3">
                  <c:v>-23.926766529999998</c:v>
                </c:pt>
                <c:pt idx="4">
                  <c:v>-23.593106339999999</c:v>
                </c:pt>
                <c:pt idx="5">
                  <c:v>-22.87545209</c:v>
                </c:pt>
                <c:pt idx="6">
                  <c:v>-23.823156229999999</c:v>
                </c:pt>
                <c:pt idx="7">
                  <c:v>-24.049324259999999</c:v>
                </c:pt>
                <c:pt idx="8">
                  <c:v>-23.82795402</c:v>
                </c:pt>
                <c:pt idx="9">
                  <c:v>-24.056210669999999</c:v>
                </c:pt>
                <c:pt idx="10">
                  <c:v>-23.97440357</c:v>
                </c:pt>
                <c:pt idx="11">
                  <c:v>-24.546590049999999</c:v>
                </c:pt>
                <c:pt idx="12">
                  <c:v>-24.272755</c:v>
                </c:pt>
                <c:pt idx="13">
                  <c:v>-24.300055130000001</c:v>
                </c:pt>
                <c:pt idx="14">
                  <c:v>-24.405222500000001</c:v>
                </c:pt>
                <c:pt idx="15">
                  <c:v>-25.246462770000001</c:v>
                </c:pt>
                <c:pt idx="16">
                  <c:v>-23.957188439999999</c:v>
                </c:pt>
                <c:pt idx="17">
                  <c:v>-24.169853669999998</c:v>
                </c:pt>
                <c:pt idx="18">
                  <c:v>-23.73316754</c:v>
                </c:pt>
                <c:pt idx="19">
                  <c:v>-24.136205539999999</c:v>
                </c:pt>
                <c:pt idx="20">
                  <c:v>-24.466345270000001</c:v>
                </c:pt>
                <c:pt idx="21">
                  <c:v>-24.196972039999999</c:v>
                </c:pt>
                <c:pt idx="22">
                  <c:v>-24.226969230000002</c:v>
                </c:pt>
                <c:pt idx="23">
                  <c:v>-23.77211608</c:v>
                </c:pt>
                <c:pt idx="24">
                  <c:v>-24.906204850000002</c:v>
                </c:pt>
                <c:pt idx="25">
                  <c:v>-24.478409039999999</c:v>
                </c:pt>
                <c:pt idx="26">
                  <c:v>-23.619995930000002</c:v>
                </c:pt>
                <c:pt idx="27">
                  <c:v>-24.54573766</c:v>
                </c:pt>
                <c:pt idx="28">
                  <c:v>-24.376432869999999</c:v>
                </c:pt>
                <c:pt idx="29">
                  <c:v>-23.918203040000002</c:v>
                </c:pt>
                <c:pt idx="30">
                  <c:v>-24.957932979999999</c:v>
                </c:pt>
                <c:pt idx="31">
                  <c:v>-24.265586970000001</c:v>
                </c:pt>
                <c:pt idx="32">
                  <c:v>-24.490113399999998</c:v>
                </c:pt>
                <c:pt idx="33">
                  <c:v>-24.73179309</c:v>
                </c:pt>
                <c:pt idx="34">
                  <c:v>-24.70759799</c:v>
                </c:pt>
                <c:pt idx="35">
                  <c:v>-24.681640269999999</c:v>
                </c:pt>
                <c:pt idx="36">
                  <c:v>-24.418219570000002</c:v>
                </c:pt>
                <c:pt idx="37">
                  <c:v>-24.937028720000001</c:v>
                </c:pt>
                <c:pt idx="38">
                  <c:v>-24.99936276</c:v>
                </c:pt>
                <c:pt idx="39">
                  <c:v>-25.548930670000001</c:v>
                </c:pt>
                <c:pt idx="40">
                  <c:v>-25.576230219999999</c:v>
                </c:pt>
                <c:pt idx="41">
                  <c:v>-24.681004770000001</c:v>
                </c:pt>
                <c:pt idx="42">
                  <c:v>-24.44513439</c:v>
                </c:pt>
                <c:pt idx="43">
                  <c:v>-25.371950420000001</c:v>
                </c:pt>
                <c:pt idx="44">
                  <c:v>-25.081717399999999</c:v>
                </c:pt>
                <c:pt idx="45">
                  <c:v>-24.969696890000002</c:v>
                </c:pt>
                <c:pt idx="46">
                  <c:v>-25.112838530000001</c:v>
                </c:pt>
                <c:pt idx="47">
                  <c:v>-25.18346949</c:v>
                </c:pt>
                <c:pt idx="48">
                  <c:v>-24.862021479999999</c:v>
                </c:pt>
                <c:pt idx="49">
                  <c:v>-24.803085599999999</c:v>
                </c:pt>
                <c:pt idx="50">
                  <c:v>-24.636865740000001</c:v>
                </c:pt>
                <c:pt idx="51">
                  <c:v>-25.174316749999999</c:v>
                </c:pt>
                <c:pt idx="52">
                  <c:v>-25.51268344</c:v>
                </c:pt>
                <c:pt idx="53">
                  <c:v>-25.06683245</c:v>
                </c:pt>
                <c:pt idx="54">
                  <c:v>-24.528842220000001</c:v>
                </c:pt>
                <c:pt idx="55">
                  <c:v>-24.738885679999999</c:v>
                </c:pt>
                <c:pt idx="56">
                  <c:v>-25.357688719999999</c:v>
                </c:pt>
                <c:pt idx="57">
                  <c:v>-25.393356839999999</c:v>
                </c:pt>
                <c:pt idx="58">
                  <c:v>-25.401317479999999</c:v>
                </c:pt>
                <c:pt idx="59">
                  <c:v>-26.09031027</c:v>
                </c:pt>
                <c:pt idx="60">
                  <c:v>-25.460143089999999</c:v>
                </c:pt>
                <c:pt idx="61">
                  <c:v>-25.109285490000001</c:v>
                </c:pt>
                <c:pt idx="62">
                  <c:v>-24.909696279999999</c:v>
                </c:pt>
                <c:pt idx="63">
                  <c:v>-25.374626299999999</c:v>
                </c:pt>
                <c:pt idx="64">
                  <c:v>-25.913692449999999</c:v>
                </c:pt>
                <c:pt idx="65">
                  <c:v>-25.666958919999999</c:v>
                </c:pt>
                <c:pt idx="66">
                  <c:v>-25.24935872</c:v>
                </c:pt>
                <c:pt idx="67">
                  <c:v>-24.896495529999999</c:v>
                </c:pt>
                <c:pt idx="68">
                  <c:v>-25.258934440000001</c:v>
                </c:pt>
                <c:pt idx="69">
                  <c:v>-24.749694420000001</c:v>
                </c:pt>
                <c:pt idx="70">
                  <c:v>-24.856484500000001</c:v>
                </c:pt>
                <c:pt idx="71">
                  <c:v>-25.32584778</c:v>
                </c:pt>
                <c:pt idx="72">
                  <c:v>-25.16127007</c:v>
                </c:pt>
                <c:pt idx="73">
                  <c:v>-25.84920627</c:v>
                </c:pt>
                <c:pt idx="74">
                  <c:v>-25.701314839999998</c:v>
                </c:pt>
                <c:pt idx="75">
                  <c:v>-25.574170280000001</c:v>
                </c:pt>
                <c:pt idx="76">
                  <c:v>-25.84828078</c:v>
                </c:pt>
                <c:pt idx="77">
                  <c:v>-25.186122180000002</c:v>
                </c:pt>
                <c:pt idx="78">
                  <c:v>-25.3180698</c:v>
                </c:pt>
                <c:pt idx="79">
                  <c:v>-24.93963535</c:v>
                </c:pt>
                <c:pt idx="80">
                  <c:v>-24.845446379999998</c:v>
                </c:pt>
                <c:pt idx="81">
                  <c:v>-24.617767130000001</c:v>
                </c:pt>
                <c:pt idx="82">
                  <c:v>-24.530113849999999</c:v>
                </c:pt>
                <c:pt idx="83">
                  <c:v>-25.380693829999998</c:v>
                </c:pt>
                <c:pt idx="84">
                  <c:v>-24.78773043</c:v>
                </c:pt>
                <c:pt idx="85">
                  <c:v>-24.97727239</c:v>
                </c:pt>
                <c:pt idx="86">
                  <c:v>-24.659093290000001</c:v>
                </c:pt>
                <c:pt idx="87">
                  <c:v>-25.448417240000001</c:v>
                </c:pt>
                <c:pt idx="88">
                  <c:v>-24.798421449999999</c:v>
                </c:pt>
                <c:pt idx="89">
                  <c:v>-24.53840744</c:v>
                </c:pt>
                <c:pt idx="90">
                  <c:v>-25.018541070000001</c:v>
                </c:pt>
                <c:pt idx="91">
                  <c:v>-24.701021069999999</c:v>
                </c:pt>
                <c:pt idx="92">
                  <c:v>-25.015602269999999</c:v>
                </c:pt>
                <c:pt idx="93">
                  <c:v>-25.527866979999999</c:v>
                </c:pt>
                <c:pt idx="94">
                  <c:v>-24.786555450000002</c:v>
                </c:pt>
                <c:pt idx="95">
                  <c:v>-24.794376620000001</c:v>
                </c:pt>
                <c:pt idx="96">
                  <c:v>-24.889342859999999</c:v>
                </c:pt>
                <c:pt idx="97">
                  <c:v>-24.854791819999999</c:v>
                </c:pt>
                <c:pt idx="98">
                  <c:v>-24.586010389999998</c:v>
                </c:pt>
                <c:pt idx="99">
                  <c:v>-24.652269390000001</c:v>
                </c:pt>
                <c:pt idx="100">
                  <c:v>-24.430654610000001</c:v>
                </c:pt>
                <c:pt idx="101">
                  <c:v>-24.363872229999998</c:v>
                </c:pt>
                <c:pt idx="102">
                  <c:v>-24.671804770000001</c:v>
                </c:pt>
                <c:pt idx="103">
                  <c:v>-25.401509619999999</c:v>
                </c:pt>
                <c:pt idx="104">
                  <c:v>-24.774452350000001</c:v>
                </c:pt>
                <c:pt idx="105">
                  <c:v>-24.657441009999999</c:v>
                </c:pt>
                <c:pt idx="106">
                  <c:v>-24.880763859999998</c:v>
                </c:pt>
                <c:pt idx="107">
                  <c:v>-24.597751809999998</c:v>
                </c:pt>
                <c:pt idx="108">
                  <c:v>-24.771191949999999</c:v>
                </c:pt>
                <c:pt idx="109">
                  <c:v>-24.84231153</c:v>
                </c:pt>
                <c:pt idx="110">
                  <c:v>-24.461616419999999</c:v>
                </c:pt>
                <c:pt idx="111">
                  <c:v>-24.74750723</c:v>
                </c:pt>
                <c:pt idx="112">
                  <c:v>-25.022845449999998</c:v>
                </c:pt>
                <c:pt idx="113">
                  <c:v>-25.010537249999999</c:v>
                </c:pt>
                <c:pt idx="114">
                  <c:v>-24.64427602</c:v>
                </c:pt>
                <c:pt idx="115">
                  <c:v>-24.412179290000001</c:v>
                </c:pt>
                <c:pt idx="116">
                  <c:v>-24.191234909999999</c:v>
                </c:pt>
                <c:pt idx="117">
                  <c:v>-25.491866099999999</c:v>
                </c:pt>
                <c:pt idx="118">
                  <c:v>-24.382816399999999</c:v>
                </c:pt>
                <c:pt idx="119">
                  <c:v>-24.052039010000001</c:v>
                </c:pt>
                <c:pt idx="120">
                  <c:v>-23.880228809999998</c:v>
                </c:pt>
                <c:pt idx="121">
                  <c:v>-25.254633210000001</c:v>
                </c:pt>
                <c:pt idx="122">
                  <c:v>-25.259039789999999</c:v>
                </c:pt>
                <c:pt idx="123">
                  <c:v>-24.942305019999999</c:v>
                </c:pt>
                <c:pt idx="124">
                  <c:v>-23.696925929999999</c:v>
                </c:pt>
                <c:pt idx="125">
                  <c:v>-24.64789446</c:v>
                </c:pt>
                <c:pt idx="126">
                  <c:v>-24.654221870000001</c:v>
                </c:pt>
                <c:pt idx="127">
                  <c:v>-24.544917479999999</c:v>
                </c:pt>
                <c:pt idx="128">
                  <c:v>-24.7816963</c:v>
                </c:pt>
                <c:pt idx="129">
                  <c:v>-24.568764300000002</c:v>
                </c:pt>
                <c:pt idx="130">
                  <c:v>-24.2144297</c:v>
                </c:pt>
                <c:pt idx="131">
                  <c:v>-24.124066389999999</c:v>
                </c:pt>
                <c:pt idx="132">
                  <c:v>-25.022161570000002</c:v>
                </c:pt>
                <c:pt idx="133">
                  <c:v>-24.47850648</c:v>
                </c:pt>
                <c:pt idx="134">
                  <c:v>-24.491043520000002</c:v>
                </c:pt>
                <c:pt idx="135">
                  <c:v>-24.176914530000001</c:v>
                </c:pt>
                <c:pt idx="136">
                  <c:v>-24.67355878</c:v>
                </c:pt>
                <c:pt idx="137">
                  <c:v>-24.5087586</c:v>
                </c:pt>
                <c:pt idx="138">
                  <c:v>-25.139998729999999</c:v>
                </c:pt>
                <c:pt idx="139">
                  <c:v>-24.90643128</c:v>
                </c:pt>
                <c:pt idx="140">
                  <c:v>-25.293167369999999</c:v>
                </c:pt>
                <c:pt idx="141">
                  <c:v>-25.14786835</c:v>
                </c:pt>
                <c:pt idx="142">
                  <c:v>-24.8014413</c:v>
                </c:pt>
                <c:pt idx="143">
                  <c:v>-24.785848810000001</c:v>
                </c:pt>
                <c:pt idx="144">
                  <c:v>-24.726147279999999</c:v>
                </c:pt>
                <c:pt idx="145">
                  <c:v>-24.649565620000001</c:v>
                </c:pt>
                <c:pt idx="146">
                  <c:v>-24.25366288</c:v>
                </c:pt>
                <c:pt idx="147">
                  <c:v>-24.627289179999998</c:v>
                </c:pt>
                <c:pt idx="148">
                  <c:v>-24.386505490000001</c:v>
                </c:pt>
                <c:pt idx="149">
                  <c:v>-24.563619490000001</c:v>
                </c:pt>
                <c:pt idx="150">
                  <c:v>-24.413329390000001</c:v>
                </c:pt>
                <c:pt idx="151">
                  <c:v>-24.327292029999999</c:v>
                </c:pt>
                <c:pt idx="152">
                  <c:v>-24.535184080000001</c:v>
                </c:pt>
                <c:pt idx="153">
                  <c:v>-24.14134992</c:v>
                </c:pt>
                <c:pt idx="154">
                  <c:v>-24.88881842</c:v>
                </c:pt>
                <c:pt idx="155">
                  <c:v>-24.701351150000001</c:v>
                </c:pt>
                <c:pt idx="156">
                  <c:v>-24.932248520000002</c:v>
                </c:pt>
                <c:pt idx="157">
                  <c:v>-25.403696979999999</c:v>
                </c:pt>
                <c:pt idx="158">
                  <c:v>-25.36966284</c:v>
                </c:pt>
                <c:pt idx="159">
                  <c:v>-24.835309160000001</c:v>
                </c:pt>
                <c:pt idx="160">
                  <c:v>-25.108661850000001</c:v>
                </c:pt>
                <c:pt idx="161">
                  <c:v>-24.7358853</c:v>
                </c:pt>
                <c:pt idx="162">
                  <c:v>-24.66974965</c:v>
                </c:pt>
                <c:pt idx="163">
                  <c:v>-24.692326120000001</c:v>
                </c:pt>
                <c:pt idx="164">
                  <c:v>-24.676920509999999</c:v>
                </c:pt>
                <c:pt idx="165">
                  <c:v>-24.435744379999999</c:v>
                </c:pt>
                <c:pt idx="166">
                  <c:v>-24.501539210000001</c:v>
                </c:pt>
                <c:pt idx="167">
                  <c:v>-24.266216450000002</c:v>
                </c:pt>
                <c:pt idx="168">
                  <c:v>-24.033334109999998</c:v>
                </c:pt>
                <c:pt idx="169">
                  <c:v>-23.910581929999999</c:v>
                </c:pt>
                <c:pt idx="170">
                  <c:v>-24.334854570000001</c:v>
                </c:pt>
                <c:pt idx="171">
                  <c:v>-25.066428689999999</c:v>
                </c:pt>
                <c:pt idx="172">
                  <c:v>-24.214380089999999</c:v>
                </c:pt>
                <c:pt idx="173">
                  <c:v>-24.10397184</c:v>
                </c:pt>
                <c:pt idx="174">
                  <c:v>-24.625552280000001</c:v>
                </c:pt>
                <c:pt idx="175">
                  <c:v>-24.80489377</c:v>
                </c:pt>
                <c:pt idx="176">
                  <c:v>-25.11292332</c:v>
                </c:pt>
                <c:pt idx="177">
                  <c:v>-24.577797830000002</c:v>
                </c:pt>
                <c:pt idx="178">
                  <c:v>-24.731503910000001</c:v>
                </c:pt>
                <c:pt idx="179">
                  <c:v>-24.566551780000001</c:v>
                </c:pt>
                <c:pt idx="180">
                  <c:v>-24.452683329999999</c:v>
                </c:pt>
                <c:pt idx="181">
                  <c:v>-24.0455024</c:v>
                </c:pt>
                <c:pt idx="182">
                  <c:v>-24.695025439999998</c:v>
                </c:pt>
                <c:pt idx="183">
                  <c:v>-24.609338229999999</c:v>
                </c:pt>
                <c:pt idx="184">
                  <c:v>-24.528160589999999</c:v>
                </c:pt>
                <c:pt idx="185">
                  <c:v>-24.323243600000001</c:v>
                </c:pt>
                <c:pt idx="186">
                  <c:v>-24.08741981</c:v>
                </c:pt>
                <c:pt idx="187">
                  <c:v>-24.316806939999999</c:v>
                </c:pt>
                <c:pt idx="188">
                  <c:v>-25.009924569999999</c:v>
                </c:pt>
                <c:pt idx="189">
                  <c:v>-24.418299749999999</c:v>
                </c:pt>
                <c:pt idx="190">
                  <c:v>-24.379740179999999</c:v>
                </c:pt>
                <c:pt idx="191">
                  <c:v>-24.557500340000001</c:v>
                </c:pt>
                <c:pt idx="192">
                  <c:v>-24.575453970000002</c:v>
                </c:pt>
                <c:pt idx="193">
                  <c:v>-24.92280246</c:v>
                </c:pt>
                <c:pt idx="194">
                  <c:v>-24.486916770000001</c:v>
                </c:pt>
                <c:pt idx="195">
                  <c:v>-24.558081390000002</c:v>
                </c:pt>
                <c:pt idx="196">
                  <c:v>-25.049893050000001</c:v>
                </c:pt>
                <c:pt idx="197">
                  <c:v>-24.978424650000001</c:v>
                </c:pt>
                <c:pt idx="198">
                  <c:v>-24.911237310000001</c:v>
                </c:pt>
                <c:pt idx="199">
                  <c:v>-25.009916350000001</c:v>
                </c:pt>
                <c:pt idx="200">
                  <c:v>-24.85255411</c:v>
                </c:pt>
                <c:pt idx="201">
                  <c:v>-25.09111244</c:v>
                </c:pt>
                <c:pt idx="202">
                  <c:v>-24.684948550000001</c:v>
                </c:pt>
                <c:pt idx="203">
                  <c:v>-25.019793499999999</c:v>
                </c:pt>
                <c:pt idx="204">
                  <c:v>-25.065930000000002</c:v>
                </c:pt>
                <c:pt idx="205">
                  <c:v>-24.93447153</c:v>
                </c:pt>
                <c:pt idx="206">
                  <c:v>-24.277219330000001</c:v>
                </c:pt>
                <c:pt idx="207">
                  <c:v>-24.68336064</c:v>
                </c:pt>
                <c:pt idx="208">
                  <c:v>-24.07619356</c:v>
                </c:pt>
                <c:pt idx="209">
                  <c:v>-23.776241379999998</c:v>
                </c:pt>
                <c:pt idx="210">
                  <c:v>-24.513375499999999</c:v>
                </c:pt>
                <c:pt idx="211">
                  <c:v>-24.529780410000001</c:v>
                </c:pt>
                <c:pt idx="212">
                  <c:v>-25.023735550000001</c:v>
                </c:pt>
                <c:pt idx="213">
                  <c:v>-24.375556670000002</c:v>
                </c:pt>
                <c:pt idx="214">
                  <c:v>-24.232598339999999</c:v>
                </c:pt>
                <c:pt idx="215">
                  <c:v>-24.60144747</c:v>
                </c:pt>
                <c:pt idx="216">
                  <c:v>-25.101797359999999</c:v>
                </c:pt>
                <c:pt idx="217">
                  <c:v>-24.818623989999999</c:v>
                </c:pt>
                <c:pt idx="218">
                  <c:v>-24.798553170000002</c:v>
                </c:pt>
                <c:pt idx="219">
                  <c:v>-25.850845830000001</c:v>
                </c:pt>
                <c:pt idx="220">
                  <c:v>-25.13523932</c:v>
                </c:pt>
                <c:pt idx="221">
                  <c:v>-24.52171216</c:v>
                </c:pt>
                <c:pt idx="222">
                  <c:v>-24.452496549999999</c:v>
                </c:pt>
                <c:pt idx="223">
                  <c:v>-23.962067359999999</c:v>
                </c:pt>
                <c:pt idx="224">
                  <c:v>-23.738381</c:v>
                </c:pt>
                <c:pt idx="225">
                  <c:v>-23.831560830000001</c:v>
                </c:pt>
                <c:pt idx="226">
                  <c:v>-24.203421989999999</c:v>
                </c:pt>
                <c:pt idx="227">
                  <c:v>-23.942940119999999</c:v>
                </c:pt>
                <c:pt idx="228">
                  <c:v>-23.876909980000001</c:v>
                </c:pt>
                <c:pt idx="229">
                  <c:v>-24.143649490000001</c:v>
                </c:pt>
                <c:pt idx="230">
                  <c:v>-23.926826049999999</c:v>
                </c:pt>
                <c:pt idx="231">
                  <c:v>-23.885732399999998</c:v>
                </c:pt>
                <c:pt idx="232">
                  <c:v>-23.741167149999999</c:v>
                </c:pt>
                <c:pt idx="233">
                  <c:v>-24.269973140000001</c:v>
                </c:pt>
                <c:pt idx="234">
                  <c:v>-24.187054880000002</c:v>
                </c:pt>
                <c:pt idx="235">
                  <c:v>-23.798523410000001</c:v>
                </c:pt>
                <c:pt idx="236">
                  <c:v>-23.251097609999999</c:v>
                </c:pt>
                <c:pt idx="237">
                  <c:v>-24.38862627</c:v>
                </c:pt>
                <c:pt idx="238">
                  <c:v>-24.262387220000001</c:v>
                </c:pt>
                <c:pt idx="239">
                  <c:v>-24.21586756</c:v>
                </c:pt>
                <c:pt idx="240">
                  <c:v>-23.844441629999999</c:v>
                </c:pt>
                <c:pt idx="241">
                  <c:v>-24.137843759999999</c:v>
                </c:pt>
                <c:pt idx="242">
                  <c:v>-24.813407290000001</c:v>
                </c:pt>
                <c:pt idx="243">
                  <c:v>-24.098935239999999</c:v>
                </c:pt>
                <c:pt idx="244">
                  <c:v>-24.992685730000002</c:v>
                </c:pt>
                <c:pt idx="245">
                  <c:v>-24.318648799999998</c:v>
                </c:pt>
                <c:pt idx="246">
                  <c:v>-24.910004189999999</c:v>
                </c:pt>
                <c:pt idx="247">
                  <c:v>-24.100505680000001</c:v>
                </c:pt>
                <c:pt idx="248">
                  <c:v>-23.74555728</c:v>
                </c:pt>
                <c:pt idx="249">
                  <c:v>-24.23711393</c:v>
                </c:pt>
                <c:pt idx="250">
                  <c:v>-25.473083039999999</c:v>
                </c:pt>
                <c:pt idx="251">
                  <c:v>-24.479320470000001</c:v>
                </c:pt>
                <c:pt idx="252">
                  <c:v>-24.9411627</c:v>
                </c:pt>
                <c:pt idx="253">
                  <c:v>-24.71524509</c:v>
                </c:pt>
                <c:pt idx="254">
                  <c:v>-24.146779800000001</c:v>
                </c:pt>
                <c:pt idx="255">
                  <c:v>-24.541562949999999</c:v>
                </c:pt>
                <c:pt idx="256">
                  <c:v>-24.617751030000001</c:v>
                </c:pt>
                <c:pt idx="257">
                  <c:v>-24.686743740000001</c:v>
                </c:pt>
                <c:pt idx="258">
                  <c:v>-25.105389949999999</c:v>
                </c:pt>
                <c:pt idx="259">
                  <c:v>-25.21333061</c:v>
                </c:pt>
                <c:pt idx="260">
                  <c:v>-24.790846040000002</c:v>
                </c:pt>
                <c:pt idx="261">
                  <c:v>-24.695700120000001</c:v>
                </c:pt>
                <c:pt idx="262">
                  <c:v>-24.271385729999999</c:v>
                </c:pt>
                <c:pt idx="263">
                  <c:v>-25.185831610000001</c:v>
                </c:pt>
                <c:pt idx="264">
                  <c:v>-24.975578089999999</c:v>
                </c:pt>
                <c:pt idx="265">
                  <c:v>-24.65490454</c:v>
                </c:pt>
                <c:pt idx="266">
                  <c:v>-25.022597860000001</c:v>
                </c:pt>
                <c:pt idx="267">
                  <c:v>-24.912128070000001</c:v>
                </c:pt>
                <c:pt idx="268">
                  <c:v>-24.735699029999999</c:v>
                </c:pt>
                <c:pt idx="269">
                  <c:v>-24.831000490000001</c:v>
                </c:pt>
                <c:pt idx="270">
                  <c:v>-24.07647828</c:v>
                </c:pt>
                <c:pt idx="271">
                  <c:v>-23.95697577</c:v>
                </c:pt>
                <c:pt idx="272">
                  <c:v>-24.365354459999999</c:v>
                </c:pt>
                <c:pt idx="273">
                  <c:v>-24.68910194</c:v>
                </c:pt>
                <c:pt idx="274">
                  <c:v>-24.620807169999999</c:v>
                </c:pt>
                <c:pt idx="275">
                  <c:v>-24.712235069999998</c:v>
                </c:pt>
                <c:pt idx="276">
                  <c:v>-24.598939940000001</c:v>
                </c:pt>
                <c:pt idx="277">
                  <c:v>-24.593507389999999</c:v>
                </c:pt>
                <c:pt idx="278">
                  <c:v>-24.133153530000001</c:v>
                </c:pt>
                <c:pt idx="279">
                  <c:v>-25.42982413</c:v>
                </c:pt>
                <c:pt idx="280">
                  <c:v>-24.66039391</c:v>
                </c:pt>
                <c:pt idx="281">
                  <c:v>-25.19974474</c:v>
                </c:pt>
                <c:pt idx="282">
                  <c:v>-24.647980400000002</c:v>
                </c:pt>
                <c:pt idx="283">
                  <c:v>-24.05638008</c:v>
                </c:pt>
                <c:pt idx="284">
                  <c:v>-23.819447920000002</c:v>
                </c:pt>
                <c:pt idx="285">
                  <c:v>-24.599778140000002</c:v>
                </c:pt>
                <c:pt idx="286">
                  <c:v>-24.080425930000001</c:v>
                </c:pt>
                <c:pt idx="287">
                  <c:v>-24.405034919999999</c:v>
                </c:pt>
                <c:pt idx="288">
                  <c:v>-24.211079850000001</c:v>
                </c:pt>
                <c:pt idx="289">
                  <c:v>-24.751763360000002</c:v>
                </c:pt>
                <c:pt idx="290">
                  <c:v>-24.293992719999999</c:v>
                </c:pt>
                <c:pt idx="291">
                  <c:v>-23.96856842</c:v>
                </c:pt>
                <c:pt idx="292">
                  <c:v>-24.578805880000001</c:v>
                </c:pt>
                <c:pt idx="293">
                  <c:v>-24.637872860000002</c:v>
                </c:pt>
                <c:pt idx="294">
                  <c:v>-24.367751640000002</c:v>
                </c:pt>
                <c:pt idx="295">
                  <c:v>-24.560029620000002</c:v>
                </c:pt>
                <c:pt idx="296">
                  <c:v>-24.839508410000001</c:v>
                </c:pt>
                <c:pt idx="297">
                  <c:v>-24.10508621</c:v>
                </c:pt>
                <c:pt idx="298">
                  <c:v>-24.12910918</c:v>
                </c:pt>
                <c:pt idx="299">
                  <c:v>-23.903801619999999</c:v>
                </c:pt>
                <c:pt idx="300">
                  <c:v>-24.426840129999999</c:v>
                </c:pt>
                <c:pt idx="301">
                  <c:v>-24.465950039999999</c:v>
                </c:pt>
                <c:pt idx="302">
                  <c:v>-24.95674498</c:v>
                </c:pt>
                <c:pt idx="303">
                  <c:v>-24.60634305</c:v>
                </c:pt>
                <c:pt idx="304">
                  <c:v>-24.366863930000001</c:v>
                </c:pt>
                <c:pt idx="305">
                  <c:v>-24.608044360000001</c:v>
                </c:pt>
                <c:pt idx="306">
                  <c:v>-24.091844779999999</c:v>
                </c:pt>
                <c:pt idx="307">
                  <c:v>-24.16435895</c:v>
                </c:pt>
                <c:pt idx="308">
                  <c:v>-24.617258669999998</c:v>
                </c:pt>
                <c:pt idx="309">
                  <c:v>-24.42040531</c:v>
                </c:pt>
                <c:pt idx="310">
                  <c:v>-24.42003751</c:v>
                </c:pt>
                <c:pt idx="311">
                  <c:v>-24.682869100000001</c:v>
                </c:pt>
                <c:pt idx="312">
                  <c:v>-25.064108430000001</c:v>
                </c:pt>
                <c:pt idx="313">
                  <c:v>-24.46232418</c:v>
                </c:pt>
                <c:pt idx="314">
                  <c:v>-24.923854970000001</c:v>
                </c:pt>
                <c:pt idx="315">
                  <c:v>-24.492137939999999</c:v>
                </c:pt>
                <c:pt idx="316">
                  <c:v>-24.705867300000001</c:v>
                </c:pt>
                <c:pt idx="317">
                  <c:v>-24.432866220000001</c:v>
                </c:pt>
                <c:pt idx="318">
                  <c:v>-24.132454070000001</c:v>
                </c:pt>
                <c:pt idx="319">
                  <c:v>-24.416781310000001</c:v>
                </c:pt>
                <c:pt idx="320">
                  <c:v>-25.005728909999998</c:v>
                </c:pt>
                <c:pt idx="321">
                  <c:v>-24.844868900000002</c:v>
                </c:pt>
                <c:pt idx="322">
                  <c:v>-24.657808710000001</c:v>
                </c:pt>
                <c:pt idx="323">
                  <c:v>-24.28992796</c:v>
                </c:pt>
                <c:pt idx="324">
                  <c:v>-25.213247160000002</c:v>
                </c:pt>
                <c:pt idx="325">
                  <c:v>-24.286364500000001</c:v>
                </c:pt>
                <c:pt idx="326">
                  <c:v>-24.594801700000001</c:v>
                </c:pt>
                <c:pt idx="327">
                  <c:v>-24.957390190000002</c:v>
                </c:pt>
                <c:pt idx="328">
                  <c:v>-24.606490579999999</c:v>
                </c:pt>
                <c:pt idx="329">
                  <c:v>-24.409363290000002</c:v>
                </c:pt>
                <c:pt idx="330">
                  <c:v>-23.25790726</c:v>
                </c:pt>
                <c:pt idx="331">
                  <c:v>-24.204863589999999</c:v>
                </c:pt>
                <c:pt idx="332">
                  <c:v>-24.636562820000002</c:v>
                </c:pt>
                <c:pt idx="333">
                  <c:v>-24.287404729999999</c:v>
                </c:pt>
                <c:pt idx="334">
                  <c:v>-24.340693689999998</c:v>
                </c:pt>
                <c:pt idx="335">
                  <c:v>-24.315621539999999</c:v>
                </c:pt>
                <c:pt idx="336">
                  <c:v>-23.88300431</c:v>
                </c:pt>
                <c:pt idx="337">
                  <c:v>-24.147900239999998</c:v>
                </c:pt>
                <c:pt idx="338">
                  <c:v>-24.933716390000001</c:v>
                </c:pt>
                <c:pt idx="339">
                  <c:v>-24.198020329999999</c:v>
                </c:pt>
                <c:pt idx="340">
                  <c:v>-24.42545982</c:v>
                </c:pt>
                <c:pt idx="341">
                  <c:v>-24.600214449999999</c:v>
                </c:pt>
                <c:pt idx="342">
                  <c:v>-24.928618310000001</c:v>
                </c:pt>
                <c:pt idx="343">
                  <c:v>-23.936784509999999</c:v>
                </c:pt>
                <c:pt idx="344">
                  <c:v>-23.601426490000001</c:v>
                </c:pt>
                <c:pt idx="345">
                  <c:v>-24.355881780000001</c:v>
                </c:pt>
                <c:pt idx="346">
                  <c:v>-24.37547455</c:v>
                </c:pt>
                <c:pt idx="347">
                  <c:v>-23.944097020000001</c:v>
                </c:pt>
                <c:pt idx="348">
                  <c:v>-24.359868609999999</c:v>
                </c:pt>
                <c:pt idx="349">
                  <c:v>-24.4674686</c:v>
                </c:pt>
                <c:pt idx="350">
                  <c:v>-23.765376960000001</c:v>
                </c:pt>
                <c:pt idx="351">
                  <c:v>-24.223462300000001</c:v>
                </c:pt>
                <c:pt idx="352">
                  <c:v>-24.664941450000001</c:v>
                </c:pt>
                <c:pt idx="353">
                  <c:v>-24.812677170000001</c:v>
                </c:pt>
                <c:pt idx="354">
                  <c:v>-25.22150409</c:v>
                </c:pt>
                <c:pt idx="355">
                  <c:v>-24.79908399</c:v>
                </c:pt>
                <c:pt idx="356">
                  <c:v>-24.95898657</c:v>
                </c:pt>
                <c:pt idx="357">
                  <c:v>-25.033310310000001</c:v>
                </c:pt>
                <c:pt idx="358">
                  <c:v>-25.068031220000002</c:v>
                </c:pt>
                <c:pt idx="359">
                  <c:v>-24.81761097</c:v>
                </c:pt>
                <c:pt idx="360">
                  <c:v>-25.449731669999998</c:v>
                </c:pt>
                <c:pt idx="361">
                  <c:v>-24.68591142</c:v>
                </c:pt>
                <c:pt idx="362">
                  <c:v>-24.976699239999999</c:v>
                </c:pt>
                <c:pt idx="363">
                  <c:v>-24.769402889999999</c:v>
                </c:pt>
                <c:pt idx="364">
                  <c:v>-25.14986669</c:v>
                </c:pt>
                <c:pt idx="365">
                  <c:v>-25.300060210000002</c:v>
                </c:pt>
                <c:pt idx="366">
                  <c:v>-25.00555722</c:v>
                </c:pt>
                <c:pt idx="367">
                  <c:v>-24.413189559999999</c:v>
                </c:pt>
                <c:pt idx="368">
                  <c:v>-24.22816542</c:v>
                </c:pt>
                <c:pt idx="369">
                  <c:v>-24.527022240000001</c:v>
                </c:pt>
                <c:pt idx="370">
                  <c:v>-24.300583469999999</c:v>
                </c:pt>
                <c:pt idx="371">
                  <c:v>-24.648057560000002</c:v>
                </c:pt>
                <c:pt idx="372">
                  <c:v>-23.718096110000001</c:v>
                </c:pt>
                <c:pt idx="373">
                  <c:v>-24.262229600000001</c:v>
                </c:pt>
                <c:pt idx="374">
                  <c:v>-23.61231003</c:v>
                </c:pt>
                <c:pt idx="375">
                  <c:v>-24.246113510000001</c:v>
                </c:pt>
                <c:pt idx="376">
                  <c:v>-24.277460219999998</c:v>
                </c:pt>
                <c:pt idx="377">
                  <c:v>-24.16927188</c:v>
                </c:pt>
                <c:pt idx="378">
                  <c:v>-24.277733309999999</c:v>
                </c:pt>
                <c:pt idx="379">
                  <c:v>-24.17989923</c:v>
                </c:pt>
                <c:pt idx="380">
                  <c:v>-24.041782250000001</c:v>
                </c:pt>
                <c:pt idx="381">
                  <c:v>-25.028395669999998</c:v>
                </c:pt>
                <c:pt idx="382">
                  <c:v>-24.651947280000002</c:v>
                </c:pt>
                <c:pt idx="383">
                  <c:v>-24.397635099999999</c:v>
                </c:pt>
                <c:pt idx="384">
                  <c:v>-24.840859049999999</c:v>
                </c:pt>
                <c:pt idx="385">
                  <c:v>-24.531622330000001</c:v>
                </c:pt>
                <c:pt idx="386">
                  <c:v>-24.36191839</c:v>
                </c:pt>
                <c:pt idx="387">
                  <c:v>-24.664983880000001</c:v>
                </c:pt>
                <c:pt idx="388">
                  <c:v>-25.33096759</c:v>
                </c:pt>
                <c:pt idx="389">
                  <c:v>-24.934072799999999</c:v>
                </c:pt>
                <c:pt idx="390">
                  <c:v>-24.553248889999999</c:v>
                </c:pt>
                <c:pt idx="391">
                  <c:v>-24.943472280000002</c:v>
                </c:pt>
                <c:pt idx="392">
                  <c:v>-25.3090084</c:v>
                </c:pt>
                <c:pt idx="393">
                  <c:v>-24.663710460000001</c:v>
                </c:pt>
                <c:pt idx="394">
                  <c:v>-24.517199229999999</c:v>
                </c:pt>
                <c:pt idx="395">
                  <c:v>-24.428345700000001</c:v>
                </c:pt>
                <c:pt idx="396">
                  <c:v>-24.906425169999999</c:v>
                </c:pt>
                <c:pt idx="397">
                  <c:v>-24.25008274</c:v>
                </c:pt>
                <c:pt idx="398">
                  <c:v>-24.887478260000002</c:v>
                </c:pt>
                <c:pt idx="399">
                  <c:v>-24.801495719999998</c:v>
                </c:pt>
                <c:pt idx="400">
                  <c:v>-24.781834369999999</c:v>
                </c:pt>
                <c:pt idx="401">
                  <c:v>-24.8658018</c:v>
                </c:pt>
                <c:pt idx="402">
                  <c:v>-24.941953590000001</c:v>
                </c:pt>
                <c:pt idx="403">
                  <c:v>-24.417086560000001</c:v>
                </c:pt>
                <c:pt idx="404">
                  <c:v>-24.327775219999999</c:v>
                </c:pt>
                <c:pt idx="405">
                  <c:v>-25.055272469999998</c:v>
                </c:pt>
                <c:pt idx="406">
                  <c:v>-24.71150037</c:v>
                </c:pt>
                <c:pt idx="407">
                  <c:v>-24.431280229999999</c:v>
                </c:pt>
                <c:pt idx="408">
                  <c:v>-24.58393989</c:v>
                </c:pt>
                <c:pt idx="409">
                  <c:v>-25.64077893</c:v>
                </c:pt>
                <c:pt idx="410">
                  <c:v>-25.43122614</c:v>
                </c:pt>
                <c:pt idx="411">
                  <c:v>-24.888991799999999</c:v>
                </c:pt>
                <c:pt idx="412">
                  <c:v>-25.143093100000002</c:v>
                </c:pt>
                <c:pt idx="413">
                  <c:v>-24.868600499999999</c:v>
                </c:pt>
                <c:pt idx="414">
                  <c:v>-24.71118908</c:v>
                </c:pt>
                <c:pt idx="415">
                  <c:v>-25.315227159999999</c:v>
                </c:pt>
                <c:pt idx="416">
                  <c:v>-25.07708006</c:v>
                </c:pt>
                <c:pt idx="417">
                  <c:v>-25.221837069999999</c:v>
                </c:pt>
                <c:pt idx="418">
                  <c:v>-25.065111890000001</c:v>
                </c:pt>
                <c:pt idx="419">
                  <c:v>-24.83404994</c:v>
                </c:pt>
                <c:pt idx="420">
                  <c:v>-24.63785592</c:v>
                </c:pt>
                <c:pt idx="421">
                  <c:v>-24.777225940000001</c:v>
                </c:pt>
                <c:pt idx="422">
                  <c:v>-24.580262319999999</c:v>
                </c:pt>
                <c:pt idx="423">
                  <c:v>-24.647014009999999</c:v>
                </c:pt>
                <c:pt idx="424">
                  <c:v>-24.897088350000001</c:v>
                </c:pt>
                <c:pt idx="425">
                  <c:v>-25.398626740000001</c:v>
                </c:pt>
                <c:pt idx="426">
                  <c:v>-25.09296934</c:v>
                </c:pt>
                <c:pt idx="427">
                  <c:v>-24.77164986</c:v>
                </c:pt>
                <c:pt idx="428">
                  <c:v>-24.51216664</c:v>
                </c:pt>
                <c:pt idx="429">
                  <c:v>-25.046600689999998</c:v>
                </c:pt>
                <c:pt idx="430">
                  <c:v>-24.91053981</c:v>
                </c:pt>
                <c:pt idx="431">
                  <c:v>-25.40628697</c:v>
                </c:pt>
                <c:pt idx="432">
                  <c:v>-24.762876510000002</c:v>
                </c:pt>
                <c:pt idx="433">
                  <c:v>-25.400768289999998</c:v>
                </c:pt>
                <c:pt idx="434">
                  <c:v>-25.832636040000001</c:v>
                </c:pt>
                <c:pt idx="435">
                  <c:v>-25.1791616</c:v>
                </c:pt>
                <c:pt idx="436">
                  <c:v>-25.117390159999999</c:v>
                </c:pt>
                <c:pt idx="437">
                  <c:v>-25.046895079999999</c:v>
                </c:pt>
                <c:pt idx="438">
                  <c:v>-24.73632967</c:v>
                </c:pt>
                <c:pt idx="439">
                  <c:v>-24.56407351</c:v>
                </c:pt>
                <c:pt idx="440">
                  <c:v>-24.939698530000001</c:v>
                </c:pt>
                <c:pt idx="441">
                  <c:v>-24.524262879999998</c:v>
                </c:pt>
                <c:pt idx="442">
                  <c:v>-24.792465790000001</c:v>
                </c:pt>
                <c:pt idx="443">
                  <c:v>-24.76685428</c:v>
                </c:pt>
                <c:pt idx="444">
                  <c:v>-25.558197920000001</c:v>
                </c:pt>
                <c:pt idx="445">
                  <c:v>-24.934773020000002</c:v>
                </c:pt>
                <c:pt idx="446">
                  <c:v>-24.8358375</c:v>
                </c:pt>
                <c:pt idx="447">
                  <c:v>-24.78733063</c:v>
                </c:pt>
                <c:pt idx="448">
                  <c:v>-24.673063169999999</c:v>
                </c:pt>
                <c:pt idx="449">
                  <c:v>-25.190203830000002</c:v>
                </c:pt>
                <c:pt idx="450">
                  <c:v>-24.676801810000001</c:v>
                </c:pt>
                <c:pt idx="451">
                  <c:v>-25.300037379999999</c:v>
                </c:pt>
                <c:pt idx="452">
                  <c:v>-24.645433480000001</c:v>
                </c:pt>
                <c:pt idx="453">
                  <c:v>-25.030917639999998</c:v>
                </c:pt>
                <c:pt idx="454">
                  <c:v>-24.887733480000001</c:v>
                </c:pt>
                <c:pt idx="455">
                  <c:v>-24.82279067</c:v>
                </c:pt>
                <c:pt idx="456">
                  <c:v>-25.07121351</c:v>
                </c:pt>
                <c:pt idx="457">
                  <c:v>-25.098008790000002</c:v>
                </c:pt>
                <c:pt idx="458">
                  <c:v>-24.667397229999999</c:v>
                </c:pt>
                <c:pt idx="459">
                  <c:v>-24.562287860000001</c:v>
                </c:pt>
                <c:pt idx="460">
                  <c:v>-24.893409980000001</c:v>
                </c:pt>
                <c:pt idx="461">
                  <c:v>-25.08298009</c:v>
                </c:pt>
                <c:pt idx="462">
                  <c:v>-24.96219335</c:v>
                </c:pt>
                <c:pt idx="463">
                  <c:v>-24.945457829999999</c:v>
                </c:pt>
                <c:pt idx="464">
                  <c:v>-24.79139473</c:v>
                </c:pt>
                <c:pt idx="465">
                  <c:v>-24.927203890000001</c:v>
                </c:pt>
                <c:pt idx="466">
                  <c:v>-24.779706139999998</c:v>
                </c:pt>
                <c:pt idx="467">
                  <c:v>-24.685638099999998</c:v>
                </c:pt>
                <c:pt idx="468">
                  <c:v>-24.431459</c:v>
                </c:pt>
                <c:pt idx="469">
                  <c:v>-25.215169029999998</c:v>
                </c:pt>
                <c:pt idx="470">
                  <c:v>-25.343744539999999</c:v>
                </c:pt>
                <c:pt idx="471">
                  <c:v>-25.00573919</c:v>
                </c:pt>
                <c:pt idx="472">
                  <c:v>-25.347860610000001</c:v>
                </c:pt>
                <c:pt idx="473">
                  <c:v>-24.386045230000001</c:v>
                </c:pt>
                <c:pt idx="474">
                  <c:v>-25.35973864</c:v>
                </c:pt>
                <c:pt idx="475">
                  <c:v>-25.054843429999998</c:v>
                </c:pt>
                <c:pt idx="476">
                  <c:v>-24.996646259999999</c:v>
                </c:pt>
                <c:pt idx="477">
                  <c:v>-25.093091319999999</c:v>
                </c:pt>
                <c:pt idx="478">
                  <c:v>-24.70974116</c:v>
                </c:pt>
                <c:pt idx="479">
                  <c:v>-24.738194530000001</c:v>
                </c:pt>
                <c:pt idx="480">
                  <c:v>-24.266014699999999</c:v>
                </c:pt>
                <c:pt idx="481">
                  <c:v>-25.050139269999999</c:v>
                </c:pt>
                <c:pt idx="482">
                  <c:v>-24.65706132</c:v>
                </c:pt>
                <c:pt idx="483">
                  <c:v>-24.993430180000001</c:v>
                </c:pt>
                <c:pt idx="484">
                  <c:v>-24.98678301</c:v>
                </c:pt>
                <c:pt idx="485">
                  <c:v>-25.440336009999999</c:v>
                </c:pt>
                <c:pt idx="486">
                  <c:v>-25.316842529999999</c:v>
                </c:pt>
                <c:pt idx="487">
                  <c:v>-24.882466740000002</c:v>
                </c:pt>
                <c:pt idx="488">
                  <c:v>-25.177340340000001</c:v>
                </c:pt>
                <c:pt idx="489">
                  <c:v>-24.683065060000001</c:v>
                </c:pt>
                <c:pt idx="490">
                  <c:v>-25.05011807</c:v>
                </c:pt>
                <c:pt idx="491">
                  <c:v>-25.328768610000001</c:v>
                </c:pt>
                <c:pt idx="492">
                  <c:v>-24.540493779999998</c:v>
                </c:pt>
                <c:pt idx="493">
                  <c:v>-24.313824019999998</c:v>
                </c:pt>
                <c:pt idx="494">
                  <c:v>-24.58867489</c:v>
                </c:pt>
                <c:pt idx="495">
                  <c:v>-24.471497280000001</c:v>
                </c:pt>
                <c:pt idx="496">
                  <c:v>-24.561359070000002</c:v>
                </c:pt>
                <c:pt idx="497">
                  <c:v>-24.805798849999999</c:v>
                </c:pt>
                <c:pt idx="498">
                  <c:v>-24.75535279</c:v>
                </c:pt>
                <c:pt idx="499">
                  <c:v>-24.95766566</c:v>
                </c:pt>
                <c:pt idx="500">
                  <c:v>-25.154062530000001</c:v>
                </c:pt>
                <c:pt idx="501">
                  <c:v>-24.761321840000001</c:v>
                </c:pt>
                <c:pt idx="502">
                  <c:v>-24.856140119999999</c:v>
                </c:pt>
                <c:pt idx="503">
                  <c:v>-24.269913379999998</c:v>
                </c:pt>
                <c:pt idx="504">
                  <c:v>-24.724248419999999</c:v>
                </c:pt>
                <c:pt idx="505">
                  <c:v>-24.34133374</c:v>
                </c:pt>
                <c:pt idx="506">
                  <c:v>-24.325162469999999</c:v>
                </c:pt>
                <c:pt idx="507">
                  <c:v>-24.95363798</c:v>
                </c:pt>
                <c:pt idx="508">
                  <c:v>-24.615775809999999</c:v>
                </c:pt>
                <c:pt idx="509">
                  <c:v>-24.524921119999998</c:v>
                </c:pt>
                <c:pt idx="510">
                  <c:v>-24.55003073</c:v>
                </c:pt>
                <c:pt idx="511">
                  <c:v>-24.09575955</c:v>
                </c:pt>
                <c:pt idx="512">
                  <c:v>-24.850280160000001</c:v>
                </c:pt>
                <c:pt idx="513">
                  <c:v>-24.275655180000001</c:v>
                </c:pt>
                <c:pt idx="514">
                  <c:v>-24.357162280000001</c:v>
                </c:pt>
                <c:pt idx="515">
                  <c:v>-23.81078896</c:v>
                </c:pt>
                <c:pt idx="516">
                  <c:v>-24.787765700000001</c:v>
                </c:pt>
                <c:pt idx="517">
                  <c:v>-24.131028959999998</c:v>
                </c:pt>
                <c:pt idx="518">
                  <c:v>-24.66010026</c:v>
                </c:pt>
                <c:pt idx="519">
                  <c:v>-24.456060900000001</c:v>
                </c:pt>
                <c:pt idx="520">
                  <c:v>-24.5576884</c:v>
                </c:pt>
                <c:pt idx="521">
                  <c:v>-24.637585779999998</c:v>
                </c:pt>
                <c:pt idx="522">
                  <c:v>-24.606502639999999</c:v>
                </c:pt>
                <c:pt idx="523">
                  <c:v>-25.144140270000001</c:v>
                </c:pt>
                <c:pt idx="524">
                  <c:v>-24.481299580000002</c:v>
                </c:pt>
                <c:pt idx="525">
                  <c:v>-24.782836710000002</c:v>
                </c:pt>
                <c:pt idx="526">
                  <c:v>-23.738878289999999</c:v>
                </c:pt>
                <c:pt idx="527">
                  <c:v>-24.710438289999999</c:v>
                </c:pt>
                <c:pt idx="528">
                  <c:v>-24.36236336</c:v>
                </c:pt>
                <c:pt idx="529">
                  <c:v>-24.103226100000001</c:v>
                </c:pt>
                <c:pt idx="530">
                  <c:v>-24.389312759999999</c:v>
                </c:pt>
                <c:pt idx="531">
                  <c:v>-24.009453780000001</c:v>
                </c:pt>
                <c:pt idx="532">
                  <c:v>-24.568875850000001</c:v>
                </c:pt>
                <c:pt idx="533">
                  <c:v>-23.459127819999999</c:v>
                </c:pt>
                <c:pt idx="534">
                  <c:v>-24.30823973</c:v>
                </c:pt>
                <c:pt idx="535">
                  <c:v>-24.046091799999999</c:v>
                </c:pt>
                <c:pt idx="536">
                  <c:v>-24.782003790000001</c:v>
                </c:pt>
                <c:pt idx="537">
                  <c:v>-25.136042740000001</c:v>
                </c:pt>
                <c:pt idx="538">
                  <c:v>-25.013680019999999</c:v>
                </c:pt>
                <c:pt idx="539">
                  <c:v>-24.264979969999999</c:v>
                </c:pt>
                <c:pt idx="540">
                  <c:v>-24.514326480000001</c:v>
                </c:pt>
                <c:pt idx="541">
                  <c:v>-24.81486787</c:v>
                </c:pt>
                <c:pt idx="542">
                  <c:v>-24.34269527</c:v>
                </c:pt>
                <c:pt idx="543">
                  <c:v>-24.315559690000001</c:v>
                </c:pt>
                <c:pt idx="544">
                  <c:v>-24.878823789999998</c:v>
                </c:pt>
                <c:pt idx="545">
                  <c:v>-24.329071020000001</c:v>
                </c:pt>
                <c:pt idx="546">
                  <c:v>-24.56069192</c:v>
                </c:pt>
                <c:pt idx="547">
                  <c:v>-24.732192139999999</c:v>
                </c:pt>
                <c:pt idx="548">
                  <c:v>-25.282409529999999</c:v>
                </c:pt>
                <c:pt idx="549">
                  <c:v>-24.019235219999999</c:v>
                </c:pt>
                <c:pt idx="550">
                  <c:v>-24.54951282</c:v>
                </c:pt>
                <c:pt idx="551">
                  <c:v>-24.302876739999999</c:v>
                </c:pt>
                <c:pt idx="552">
                  <c:v>-24.203403489999999</c:v>
                </c:pt>
                <c:pt idx="553">
                  <c:v>-24.0108508</c:v>
                </c:pt>
                <c:pt idx="554">
                  <c:v>-23.761945319999999</c:v>
                </c:pt>
                <c:pt idx="555">
                  <c:v>-23.816397460000001</c:v>
                </c:pt>
                <c:pt idx="556">
                  <c:v>-23.78533066</c:v>
                </c:pt>
                <c:pt idx="557">
                  <c:v>-24.16484462</c:v>
                </c:pt>
                <c:pt idx="558">
                  <c:v>-24.021147450000001</c:v>
                </c:pt>
                <c:pt idx="559">
                  <c:v>-23.39444688</c:v>
                </c:pt>
                <c:pt idx="560">
                  <c:v>-23.255590999999999</c:v>
                </c:pt>
                <c:pt idx="561">
                  <c:v>-24.1175946</c:v>
                </c:pt>
                <c:pt idx="562">
                  <c:v>-23.744642120000002</c:v>
                </c:pt>
                <c:pt idx="563">
                  <c:v>-23.92721353</c:v>
                </c:pt>
                <c:pt idx="564">
                  <c:v>-24.01313017</c:v>
                </c:pt>
                <c:pt idx="565">
                  <c:v>-24.117857260000001</c:v>
                </c:pt>
                <c:pt idx="566">
                  <c:v>-24.291461519999999</c:v>
                </c:pt>
                <c:pt idx="567">
                  <c:v>-24.507818289999999</c:v>
                </c:pt>
                <c:pt idx="568">
                  <c:v>-25.164257760000002</c:v>
                </c:pt>
                <c:pt idx="569">
                  <c:v>-24.285285389999999</c:v>
                </c:pt>
                <c:pt idx="570">
                  <c:v>-23.898126189999999</c:v>
                </c:pt>
                <c:pt idx="571">
                  <c:v>-24.108818419999999</c:v>
                </c:pt>
                <c:pt idx="572">
                  <c:v>-23.796241819999999</c:v>
                </c:pt>
                <c:pt idx="573">
                  <c:v>-24.849847570000001</c:v>
                </c:pt>
                <c:pt idx="574">
                  <c:v>-24.69611841</c:v>
                </c:pt>
                <c:pt idx="575">
                  <c:v>-24.102945640000002</c:v>
                </c:pt>
                <c:pt idx="576">
                  <c:v>-24.112233150000002</c:v>
                </c:pt>
                <c:pt idx="577">
                  <c:v>-24.68973355</c:v>
                </c:pt>
                <c:pt idx="578">
                  <c:v>-23.955186950000002</c:v>
                </c:pt>
                <c:pt idx="579">
                  <c:v>-24.264138599999999</c:v>
                </c:pt>
                <c:pt idx="580">
                  <c:v>-24.161363720000001</c:v>
                </c:pt>
                <c:pt idx="581">
                  <c:v>-24.888606060000001</c:v>
                </c:pt>
                <c:pt idx="582">
                  <c:v>-24.42821927</c:v>
                </c:pt>
                <c:pt idx="583">
                  <c:v>-24.982074040000001</c:v>
                </c:pt>
                <c:pt idx="584">
                  <c:v>-24.805182970000001</c:v>
                </c:pt>
                <c:pt idx="585">
                  <c:v>-24.610054040000001</c:v>
                </c:pt>
                <c:pt idx="586">
                  <c:v>-24.631144540000001</c:v>
                </c:pt>
                <c:pt idx="587">
                  <c:v>-24.626105899999999</c:v>
                </c:pt>
                <c:pt idx="588">
                  <c:v>-24.991627090000001</c:v>
                </c:pt>
                <c:pt idx="589">
                  <c:v>-24.429857689999999</c:v>
                </c:pt>
                <c:pt idx="590">
                  <c:v>-24.832049170000001</c:v>
                </c:pt>
                <c:pt idx="591">
                  <c:v>-23.643399899999999</c:v>
                </c:pt>
                <c:pt idx="592">
                  <c:v>-23.400994430000001</c:v>
                </c:pt>
                <c:pt idx="593">
                  <c:v>-22.997462599999999</c:v>
                </c:pt>
                <c:pt idx="594">
                  <c:v>-23.337018610000001</c:v>
                </c:pt>
                <c:pt idx="595">
                  <c:v>-23.651535580000001</c:v>
                </c:pt>
                <c:pt idx="596">
                  <c:v>-23.558425400000001</c:v>
                </c:pt>
                <c:pt idx="597">
                  <c:v>-23.550110449999998</c:v>
                </c:pt>
                <c:pt idx="598">
                  <c:v>-23.824965989999999</c:v>
                </c:pt>
                <c:pt idx="599">
                  <c:v>-24.25962513</c:v>
                </c:pt>
                <c:pt idx="600">
                  <c:v>-23.69905425</c:v>
                </c:pt>
                <c:pt idx="601">
                  <c:v>-24.091542230000002</c:v>
                </c:pt>
                <c:pt idx="602">
                  <c:v>-24.020456110000001</c:v>
                </c:pt>
                <c:pt idx="603">
                  <c:v>-23.584291230000002</c:v>
                </c:pt>
                <c:pt idx="604">
                  <c:v>-23.582219169999998</c:v>
                </c:pt>
                <c:pt idx="605">
                  <c:v>-23.259837319999999</c:v>
                </c:pt>
                <c:pt idx="606">
                  <c:v>-23.135310329999999</c:v>
                </c:pt>
                <c:pt idx="607">
                  <c:v>-23.16403575</c:v>
                </c:pt>
                <c:pt idx="608">
                  <c:v>-23.686525029999999</c:v>
                </c:pt>
                <c:pt idx="609">
                  <c:v>-23.429796629999998</c:v>
                </c:pt>
                <c:pt idx="610">
                  <c:v>-23.843151550000002</c:v>
                </c:pt>
                <c:pt idx="611">
                  <c:v>-24.096957530000001</c:v>
                </c:pt>
                <c:pt idx="612">
                  <c:v>-23.299845439999999</c:v>
                </c:pt>
                <c:pt idx="613">
                  <c:v>-23.533699179999999</c:v>
                </c:pt>
                <c:pt idx="614">
                  <c:v>-24.036246630000001</c:v>
                </c:pt>
                <c:pt idx="615">
                  <c:v>-23.604503449999999</c:v>
                </c:pt>
                <c:pt idx="616">
                  <c:v>-23.610834019999999</c:v>
                </c:pt>
                <c:pt idx="617">
                  <c:v>-24.080470940000001</c:v>
                </c:pt>
                <c:pt idx="618">
                  <c:v>-23.76216251</c:v>
                </c:pt>
                <c:pt idx="619">
                  <c:v>-23.495911830000001</c:v>
                </c:pt>
                <c:pt idx="620">
                  <c:v>-23.81280078</c:v>
                </c:pt>
                <c:pt idx="621">
                  <c:v>-23.102704429999999</c:v>
                </c:pt>
                <c:pt idx="622">
                  <c:v>-23.148940159999999</c:v>
                </c:pt>
                <c:pt idx="623">
                  <c:v>-22.64399663</c:v>
                </c:pt>
                <c:pt idx="624">
                  <c:v>-22.589057220000001</c:v>
                </c:pt>
                <c:pt idx="625">
                  <c:v>-23.345431569999999</c:v>
                </c:pt>
                <c:pt idx="626">
                  <c:v>-22.68165364</c:v>
                </c:pt>
                <c:pt idx="627">
                  <c:v>-23.147420929999999</c:v>
                </c:pt>
                <c:pt idx="628">
                  <c:v>-22.973213999999999</c:v>
                </c:pt>
                <c:pt idx="629">
                  <c:v>-23.394683919999999</c:v>
                </c:pt>
                <c:pt idx="630">
                  <c:v>-23.513901220000001</c:v>
                </c:pt>
                <c:pt idx="631">
                  <c:v>-22.825678849999999</c:v>
                </c:pt>
                <c:pt idx="632">
                  <c:v>-23.653924140000001</c:v>
                </c:pt>
                <c:pt idx="633">
                  <c:v>-23.496768580000001</c:v>
                </c:pt>
                <c:pt idx="634">
                  <c:v>-23.46001236</c:v>
                </c:pt>
                <c:pt idx="635">
                  <c:v>-23.421365479999999</c:v>
                </c:pt>
                <c:pt idx="636">
                  <c:v>-22.980594570000001</c:v>
                </c:pt>
                <c:pt idx="637">
                  <c:v>-23.46599694</c:v>
                </c:pt>
                <c:pt idx="638">
                  <c:v>-22.655981879999999</c:v>
                </c:pt>
                <c:pt idx="639">
                  <c:v>-22.888202549999999</c:v>
                </c:pt>
                <c:pt idx="640">
                  <c:v>-23.071129920000001</c:v>
                </c:pt>
                <c:pt idx="641">
                  <c:v>-23.124931620000002</c:v>
                </c:pt>
                <c:pt idx="642">
                  <c:v>-23.546727820000001</c:v>
                </c:pt>
                <c:pt idx="643">
                  <c:v>-22.733654309999999</c:v>
                </c:pt>
                <c:pt idx="644">
                  <c:v>-22.861744170000001</c:v>
                </c:pt>
                <c:pt idx="645">
                  <c:v>-23.040159750000001</c:v>
                </c:pt>
                <c:pt idx="646">
                  <c:v>-22.70892796</c:v>
                </c:pt>
                <c:pt idx="647">
                  <c:v>-23.189939259999999</c:v>
                </c:pt>
                <c:pt idx="648">
                  <c:v>-22.461655990000001</c:v>
                </c:pt>
                <c:pt idx="649">
                  <c:v>-22.595352689999999</c:v>
                </c:pt>
                <c:pt idx="650">
                  <c:v>-22.310090970000001</c:v>
                </c:pt>
                <c:pt idx="651">
                  <c:v>-22.826204369999999</c:v>
                </c:pt>
                <c:pt idx="652">
                  <c:v>-22.69010286</c:v>
                </c:pt>
                <c:pt idx="653">
                  <c:v>-22.297088609999999</c:v>
                </c:pt>
                <c:pt idx="654">
                  <c:v>-22.813688169999999</c:v>
                </c:pt>
                <c:pt idx="655">
                  <c:v>-22.212612889999999</c:v>
                </c:pt>
                <c:pt idx="656">
                  <c:v>-22.928972680000001</c:v>
                </c:pt>
                <c:pt idx="657">
                  <c:v>-23.328628330000001</c:v>
                </c:pt>
                <c:pt idx="658">
                  <c:v>-22.916842639999999</c:v>
                </c:pt>
                <c:pt idx="659">
                  <c:v>-23.03584197</c:v>
                </c:pt>
                <c:pt idx="660">
                  <c:v>-23.17365865</c:v>
                </c:pt>
                <c:pt idx="661">
                  <c:v>-23.017727959999998</c:v>
                </c:pt>
                <c:pt idx="662">
                  <c:v>-23.275809259999999</c:v>
                </c:pt>
                <c:pt idx="663">
                  <c:v>-23.597419630000001</c:v>
                </c:pt>
                <c:pt idx="664">
                  <c:v>-23.611893810000002</c:v>
                </c:pt>
                <c:pt idx="665">
                  <c:v>-23.566614810000001</c:v>
                </c:pt>
                <c:pt idx="666">
                  <c:v>-23.420364989999999</c:v>
                </c:pt>
                <c:pt idx="667">
                  <c:v>-23.633894529999999</c:v>
                </c:pt>
                <c:pt idx="668">
                  <c:v>-23.602067399999999</c:v>
                </c:pt>
                <c:pt idx="669">
                  <c:v>-23.583025889999998</c:v>
                </c:pt>
                <c:pt idx="670">
                  <c:v>-23.829836019999998</c:v>
                </c:pt>
                <c:pt idx="671">
                  <c:v>-23.101146740000001</c:v>
                </c:pt>
                <c:pt idx="672">
                  <c:v>-23.500031719999999</c:v>
                </c:pt>
                <c:pt idx="673">
                  <c:v>-23.65623149</c:v>
                </c:pt>
                <c:pt idx="674">
                  <c:v>-23.167206109999999</c:v>
                </c:pt>
                <c:pt idx="675">
                  <c:v>-22.66614787</c:v>
                </c:pt>
                <c:pt idx="676">
                  <c:v>-23.45004187</c:v>
                </c:pt>
                <c:pt idx="677">
                  <c:v>-23.710795940000001</c:v>
                </c:pt>
                <c:pt idx="678">
                  <c:v>-23.158349000000001</c:v>
                </c:pt>
                <c:pt idx="679">
                  <c:v>-23.452425420000001</c:v>
                </c:pt>
                <c:pt idx="680">
                  <c:v>-23.98978082</c:v>
                </c:pt>
                <c:pt idx="681">
                  <c:v>-23.837642209999998</c:v>
                </c:pt>
                <c:pt idx="682">
                  <c:v>-23.454512529999999</c:v>
                </c:pt>
                <c:pt idx="683">
                  <c:v>-23.786334870000001</c:v>
                </c:pt>
                <c:pt idx="684">
                  <c:v>-23.826978919999998</c:v>
                </c:pt>
                <c:pt idx="685">
                  <c:v>-23.908400400000001</c:v>
                </c:pt>
                <c:pt idx="686">
                  <c:v>-23.660168550000002</c:v>
                </c:pt>
                <c:pt idx="687">
                  <c:v>-23.345582610000001</c:v>
                </c:pt>
                <c:pt idx="688">
                  <c:v>-23.51777654</c:v>
                </c:pt>
                <c:pt idx="689">
                  <c:v>-23.612304760000001</c:v>
                </c:pt>
                <c:pt idx="690">
                  <c:v>-23.479672749999999</c:v>
                </c:pt>
                <c:pt idx="691">
                  <c:v>-23.48283928</c:v>
                </c:pt>
                <c:pt idx="692">
                  <c:v>-23.676077299999999</c:v>
                </c:pt>
                <c:pt idx="693">
                  <c:v>-23.63315425</c:v>
                </c:pt>
                <c:pt idx="694">
                  <c:v>-23.75594461</c:v>
                </c:pt>
                <c:pt idx="695">
                  <c:v>-23.967932619999999</c:v>
                </c:pt>
                <c:pt idx="696">
                  <c:v>-23.912457740000001</c:v>
                </c:pt>
                <c:pt idx="697">
                  <c:v>-23.57403073</c:v>
                </c:pt>
                <c:pt idx="698">
                  <c:v>-23.23081706</c:v>
                </c:pt>
                <c:pt idx="699">
                  <c:v>-23.790121970000001</c:v>
                </c:pt>
                <c:pt idx="700">
                  <c:v>-23.528517539999999</c:v>
                </c:pt>
                <c:pt idx="701">
                  <c:v>-23.32344488</c:v>
                </c:pt>
                <c:pt idx="702">
                  <c:v>-23.060518200000001</c:v>
                </c:pt>
                <c:pt idx="703">
                  <c:v>-23.45216834</c:v>
                </c:pt>
                <c:pt idx="704">
                  <c:v>-23.422852880000001</c:v>
                </c:pt>
                <c:pt idx="705">
                  <c:v>-23.216604360000002</c:v>
                </c:pt>
                <c:pt idx="706">
                  <c:v>-23.43797241</c:v>
                </c:pt>
                <c:pt idx="707">
                  <c:v>-23.14447023</c:v>
                </c:pt>
                <c:pt idx="708">
                  <c:v>-23.389622450000001</c:v>
                </c:pt>
                <c:pt idx="709">
                  <c:v>-23.666969959999999</c:v>
                </c:pt>
                <c:pt idx="710">
                  <c:v>-22.863748170000001</c:v>
                </c:pt>
                <c:pt idx="711">
                  <c:v>-23.264114790000001</c:v>
                </c:pt>
                <c:pt idx="712">
                  <c:v>-23.28929492</c:v>
                </c:pt>
                <c:pt idx="713">
                  <c:v>-23.11079968</c:v>
                </c:pt>
                <c:pt idx="714">
                  <c:v>-23.282812910000001</c:v>
                </c:pt>
                <c:pt idx="715">
                  <c:v>-22.984726070000001</c:v>
                </c:pt>
                <c:pt idx="716">
                  <c:v>-23.471967679999999</c:v>
                </c:pt>
                <c:pt idx="717">
                  <c:v>-23.174112610000002</c:v>
                </c:pt>
                <c:pt idx="718">
                  <c:v>-23.28153889</c:v>
                </c:pt>
                <c:pt idx="719">
                  <c:v>-23.008414980000001</c:v>
                </c:pt>
                <c:pt idx="720">
                  <c:v>-23.28031562</c:v>
                </c:pt>
                <c:pt idx="721">
                  <c:v>-22.760919810000001</c:v>
                </c:pt>
                <c:pt idx="722">
                  <c:v>-23.564912979999999</c:v>
                </c:pt>
                <c:pt idx="723">
                  <c:v>-23.42924322</c:v>
                </c:pt>
                <c:pt idx="724">
                  <c:v>-23.492038619999999</c:v>
                </c:pt>
                <c:pt idx="725">
                  <c:v>-23.122458250000001</c:v>
                </c:pt>
                <c:pt idx="726">
                  <c:v>-23.194545909999999</c:v>
                </c:pt>
                <c:pt idx="727">
                  <c:v>-23.2824247</c:v>
                </c:pt>
                <c:pt idx="728">
                  <c:v>-23.468194889999999</c:v>
                </c:pt>
                <c:pt idx="729">
                  <c:v>-23.292867730000001</c:v>
                </c:pt>
                <c:pt idx="730">
                  <c:v>-23.364568800000001</c:v>
                </c:pt>
                <c:pt idx="731">
                  <c:v>-23.285343820000001</c:v>
                </c:pt>
                <c:pt idx="732">
                  <c:v>-23.364224910000001</c:v>
                </c:pt>
                <c:pt idx="733">
                  <c:v>-23.614805990000001</c:v>
                </c:pt>
                <c:pt idx="734">
                  <c:v>-23.357290549999998</c:v>
                </c:pt>
                <c:pt idx="735">
                  <c:v>-23.156947349999999</c:v>
                </c:pt>
                <c:pt idx="736">
                  <c:v>-23.600702420000001</c:v>
                </c:pt>
                <c:pt idx="737">
                  <c:v>-23.589991250000001</c:v>
                </c:pt>
                <c:pt idx="738">
                  <c:v>-23.02761241</c:v>
                </c:pt>
                <c:pt idx="739">
                  <c:v>-23.510372369999999</c:v>
                </c:pt>
                <c:pt idx="740">
                  <c:v>-23.99332029</c:v>
                </c:pt>
                <c:pt idx="741">
                  <c:v>-24.808598979999999</c:v>
                </c:pt>
                <c:pt idx="742">
                  <c:v>-24.371743330000001</c:v>
                </c:pt>
                <c:pt idx="743">
                  <c:v>-23.921920530000001</c:v>
                </c:pt>
                <c:pt idx="744">
                  <c:v>-23.040162810000002</c:v>
                </c:pt>
                <c:pt idx="745">
                  <c:v>-24.051286950000001</c:v>
                </c:pt>
                <c:pt idx="746">
                  <c:v>-23.810797820000001</c:v>
                </c:pt>
                <c:pt idx="747">
                  <c:v>-23.817768260000001</c:v>
                </c:pt>
                <c:pt idx="748">
                  <c:v>-24.078071390000002</c:v>
                </c:pt>
                <c:pt idx="749">
                  <c:v>-24.236520469999999</c:v>
                </c:pt>
                <c:pt idx="750">
                  <c:v>-23.39275331</c:v>
                </c:pt>
                <c:pt idx="751">
                  <c:v>-23.40099288</c:v>
                </c:pt>
                <c:pt idx="752">
                  <c:v>-23.984621910000001</c:v>
                </c:pt>
                <c:pt idx="753">
                  <c:v>-23.280867610000001</c:v>
                </c:pt>
                <c:pt idx="754">
                  <c:v>-23.647672480000001</c:v>
                </c:pt>
                <c:pt idx="755">
                  <c:v>-22.348517789999999</c:v>
                </c:pt>
                <c:pt idx="756">
                  <c:v>-23.055090809999999</c:v>
                </c:pt>
                <c:pt idx="757">
                  <c:v>-23.542908199999999</c:v>
                </c:pt>
                <c:pt idx="758">
                  <c:v>-23.684814549999999</c:v>
                </c:pt>
                <c:pt idx="759">
                  <c:v>-23.77745212</c:v>
                </c:pt>
                <c:pt idx="760">
                  <c:v>-23.713936140000001</c:v>
                </c:pt>
                <c:pt idx="761">
                  <c:v>-22.624410050000002</c:v>
                </c:pt>
                <c:pt idx="762">
                  <c:v>-22.823768579999999</c:v>
                </c:pt>
                <c:pt idx="763">
                  <c:v>-22.271090189999999</c:v>
                </c:pt>
                <c:pt idx="764">
                  <c:v>-23.226596059999999</c:v>
                </c:pt>
                <c:pt idx="765">
                  <c:v>-23.579737120000001</c:v>
                </c:pt>
                <c:pt idx="766">
                  <c:v>-22.763879379999999</c:v>
                </c:pt>
                <c:pt idx="767">
                  <c:v>-22.384094959999999</c:v>
                </c:pt>
                <c:pt idx="768">
                  <c:v>-21.610611290000001</c:v>
                </c:pt>
                <c:pt idx="769">
                  <c:v>-22.451947409999999</c:v>
                </c:pt>
                <c:pt idx="770">
                  <c:v>-22.206539930000002</c:v>
                </c:pt>
                <c:pt idx="771">
                  <c:v>-22.816279219999998</c:v>
                </c:pt>
                <c:pt idx="772">
                  <c:v>-22.49165696</c:v>
                </c:pt>
                <c:pt idx="773">
                  <c:v>-22.57506137</c:v>
                </c:pt>
                <c:pt idx="774">
                  <c:v>-22.753358299999999</c:v>
                </c:pt>
                <c:pt idx="775">
                  <c:v>-22.402991119999999</c:v>
                </c:pt>
                <c:pt idx="776">
                  <c:v>-22.657320859999999</c:v>
                </c:pt>
                <c:pt idx="777">
                  <c:v>-22.44483507</c:v>
                </c:pt>
                <c:pt idx="778">
                  <c:v>-22.242745230000001</c:v>
                </c:pt>
                <c:pt idx="779">
                  <c:v>-22.058535689999999</c:v>
                </c:pt>
                <c:pt idx="780">
                  <c:v>-22.193897880000002</c:v>
                </c:pt>
                <c:pt idx="781">
                  <c:v>-22.552834529999998</c:v>
                </c:pt>
                <c:pt idx="782">
                  <c:v>-22.427537000000001</c:v>
                </c:pt>
                <c:pt idx="783">
                  <c:v>-22.555999419999999</c:v>
                </c:pt>
                <c:pt idx="784">
                  <c:v>-22.932485710000002</c:v>
                </c:pt>
                <c:pt idx="785">
                  <c:v>-23.081467459999999</c:v>
                </c:pt>
                <c:pt idx="786">
                  <c:v>-22.841006570000001</c:v>
                </c:pt>
                <c:pt idx="787">
                  <c:v>-23.46628969</c:v>
                </c:pt>
                <c:pt idx="788">
                  <c:v>-22.834211830000001</c:v>
                </c:pt>
                <c:pt idx="789">
                  <c:v>-22.330382960000001</c:v>
                </c:pt>
                <c:pt idx="790">
                  <c:v>-23.040777349999999</c:v>
                </c:pt>
                <c:pt idx="791">
                  <c:v>-23.378333120000001</c:v>
                </c:pt>
                <c:pt idx="792">
                  <c:v>-23.389558430000001</c:v>
                </c:pt>
                <c:pt idx="793">
                  <c:v>-22.8308213</c:v>
                </c:pt>
                <c:pt idx="794">
                  <c:v>-23.02562919</c:v>
                </c:pt>
                <c:pt idx="795">
                  <c:v>-22.214322719999998</c:v>
                </c:pt>
                <c:pt idx="796">
                  <c:v>-22.46347432</c:v>
                </c:pt>
                <c:pt idx="797">
                  <c:v>-22.565765930000001</c:v>
                </c:pt>
                <c:pt idx="798">
                  <c:v>-23.065204649999998</c:v>
                </c:pt>
                <c:pt idx="799">
                  <c:v>-23.092326119999999</c:v>
                </c:pt>
                <c:pt idx="800">
                  <c:v>-22.685854429999999</c:v>
                </c:pt>
                <c:pt idx="801">
                  <c:v>-22.752085090000001</c:v>
                </c:pt>
                <c:pt idx="802">
                  <c:v>-22.98755002</c:v>
                </c:pt>
                <c:pt idx="803">
                  <c:v>-22.683923849999999</c:v>
                </c:pt>
                <c:pt idx="804">
                  <c:v>-22.297334020000001</c:v>
                </c:pt>
                <c:pt idx="805">
                  <c:v>-22.56609504</c:v>
                </c:pt>
                <c:pt idx="806">
                  <c:v>-23.008312199999999</c:v>
                </c:pt>
                <c:pt idx="807">
                  <c:v>-22.993620679999999</c:v>
                </c:pt>
                <c:pt idx="808">
                  <c:v>-23.031313669999999</c:v>
                </c:pt>
                <c:pt idx="809">
                  <c:v>-22.978431390000001</c:v>
                </c:pt>
                <c:pt idx="810">
                  <c:v>-23.050403070000002</c:v>
                </c:pt>
                <c:pt idx="811">
                  <c:v>-23.000308329999999</c:v>
                </c:pt>
                <c:pt idx="812">
                  <c:v>-22.500559490000001</c:v>
                </c:pt>
                <c:pt idx="813">
                  <c:v>-22.55700525</c:v>
                </c:pt>
                <c:pt idx="814">
                  <c:v>-22.80669451</c:v>
                </c:pt>
                <c:pt idx="815">
                  <c:v>-23.528102610000001</c:v>
                </c:pt>
                <c:pt idx="816">
                  <c:v>-23.058855550000001</c:v>
                </c:pt>
                <c:pt idx="817">
                  <c:v>-22.884905979999999</c:v>
                </c:pt>
                <c:pt idx="818">
                  <c:v>-23.694889109999998</c:v>
                </c:pt>
                <c:pt idx="819">
                  <c:v>-23.20285222</c:v>
                </c:pt>
                <c:pt idx="820">
                  <c:v>-23.376266019999999</c:v>
                </c:pt>
                <c:pt idx="821">
                  <c:v>-23.690184330000001</c:v>
                </c:pt>
                <c:pt idx="822">
                  <c:v>-22.959238679999999</c:v>
                </c:pt>
                <c:pt idx="823">
                  <c:v>-22.725021900000002</c:v>
                </c:pt>
                <c:pt idx="824">
                  <c:v>-23.167804499999999</c:v>
                </c:pt>
                <c:pt idx="825">
                  <c:v>-23.062409379999998</c:v>
                </c:pt>
                <c:pt idx="826">
                  <c:v>-23.208575329999999</c:v>
                </c:pt>
                <c:pt idx="827">
                  <c:v>-22.36977602</c:v>
                </c:pt>
                <c:pt idx="828">
                  <c:v>-21.928163739999999</c:v>
                </c:pt>
                <c:pt idx="829">
                  <c:v>-22.22227689</c:v>
                </c:pt>
                <c:pt idx="830">
                  <c:v>-22.452977010000001</c:v>
                </c:pt>
                <c:pt idx="831">
                  <c:v>-22.80988653</c:v>
                </c:pt>
                <c:pt idx="832">
                  <c:v>-22.982495109999999</c:v>
                </c:pt>
                <c:pt idx="833">
                  <c:v>-22.32711145</c:v>
                </c:pt>
                <c:pt idx="834">
                  <c:v>-22.813581769999999</c:v>
                </c:pt>
                <c:pt idx="835">
                  <c:v>-22.302480030000002</c:v>
                </c:pt>
                <c:pt idx="836">
                  <c:v>-22.816324080000001</c:v>
                </c:pt>
                <c:pt idx="837">
                  <c:v>-22.592697220000002</c:v>
                </c:pt>
                <c:pt idx="838">
                  <c:v>-22.532730659999999</c:v>
                </c:pt>
                <c:pt idx="839">
                  <c:v>-23.130791800000001</c:v>
                </c:pt>
                <c:pt idx="840">
                  <c:v>-23.40537904</c:v>
                </c:pt>
                <c:pt idx="841">
                  <c:v>-23.152229869999999</c:v>
                </c:pt>
                <c:pt idx="842">
                  <c:v>-23.372757499999999</c:v>
                </c:pt>
                <c:pt idx="843">
                  <c:v>-22.951870370000002</c:v>
                </c:pt>
                <c:pt idx="844">
                  <c:v>-23.263344839999998</c:v>
                </c:pt>
                <c:pt idx="845">
                  <c:v>-23.5946763</c:v>
                </c:pt>
                <c:pt idx="846">
                  <c:v>-23.79165626</c:v>
                </c:pt>
                <c:pt idx="847">
                  <c:v>-23.175936879999998</c:v>
                </c:pt>
                <c:pt idx="848">
                  <c:v>-23.2952279</c:v>
                </c:pt>
                <c:pt idx="849">
                  <c:v>-22.830036230000001</c:v>
                </c:pt>
                <c:pt idx="850">
                  <c:v>-23.075908259999999</c:v>
                </c:pt>
                <c:pt idx="851">
                  <c:v>-22.968571699999998</c:v>
                </c:pt>
                <c:pt idx="852">
                  <c:v>-22.593965839999999</c:v>
                </c:pt>
                <c:pt idx="853">
                  <c:v>-22.919415579999999</c:v>
                </c:pt>
                <c:pt idx="854">
                  <c:v>-23.24272075</c:v>
                </c:pt>
                <c:pt idx="855">
                  <c:v>-22.974416649999998</c:v>
                </c:pt>
                <c:pt idx="856">
                  <c:v>-22.99612922</c:v>
                </c:pt>
                <c:pt idx="857">
                  <c:v>-22.537095990000001</c:v>
                </c:pt>
                <c:pt idx="858">
                  <c:v>-22.424765220000001</c:v>
                </c:pt>
                <c:pt idx="859">
                  <c:v>-22.6344849</c:v>
                </c:pt>
                <c:pt idx="860">
                  <c:v>-22.987319289999999</c:v>
                </c:pt>
                <c:pt idx="861">
                  <c:v>-22.63116548</c:v>
                </c:pt>
                <c:pt idx="862">
                  <c:v>-23.06777129</c:v>
                </c:pt>
                <c:pt idx="863">
                  <c:v>-23.165111360000001</c:v>
                </c:pt>
                <c:pt idx="864">
                  <c:v>-23.832643019999999</c:v>
                </c:pt>
                <c:pt idx="865">
                  <c:v>-23.61119841</c:v>
                </c:pt>
                <c:pt idx="866">
                  <c:v>-22.80561325</c:v>
                </c:pt>
                <c:pt idx="867">
                  <c:v>-23.111290879999999</c:v>
                </c:pt>
                <c:pt idx="868">
                  <c:v>-22.940190439999999</c:v>
                </c:pt>
                <c:pt idx="869">
                  <c:v>-22.93008708</c:v>
                </c:pt>
                <c:pt idx="870">
                  <c:v>-22.822244009999999</c:v>
                </c:pt>
                <c:pt idx="871">
                  <c:v>-23.441266349999999</c:v>
                </c:pt>
                <c:pt idx="872">
                  <c:v>-22.924622070000002</c:v>
                </c:pt>
                <c:pt idx="873">
                  <c:v>-23.393875430000001</c:v>
                </c:pt>
                <c:pt idx="874">
                  <c:v>-23.736475420000001</c:v>
                </c:pt>
                <c:pt idx="875">
                  <c:v>-23.774309890000001</c:v>
                </c:pt>
                <c:pt idx="876">
                  <c:v>-22.958221139999999</c:v>
                </c:pt>
                <c:pt idx="877">
                  <c:v>-23.298173479999999</c:v>
                </c:pt>
                <c:pt idx="878">
                  <c:v>-23.509404979999999</c:v>
                </c:pt>
                <c:pt idx="879">
                  <c:v>-23.21177411</c:v>
                </c:pt>
                <c:pt idx="880">
                  <c:v>-23.768994020000001</c:v>
                </c:pt>
                <c:pt idx="881">
                  <c:v>-23.380365770000001</c:v>
                </c:pt>
                <c:pt idx="882">
                  <c:v>-23.395792239999999</c:v>
                </c:pt>
                <c:pt idx="883">
                  <c:v>-23.718045190000002</c:v>
                </c:pt>
                <c:pt idx="884">
                  <c:v>-23.14479463</c:v>
                </c:pt>
                <c:pt idx="885">
                  <c:v>-23.48279449</c:v>
                </c:pt>
                <c:pt idx="886">
                  <c:v>-23.251202760000002</c:v>
                </c:pt>
                <c:pt idx="887">
                  <c:v>-23.523046870000002</c:v>
                </c:pt>
                <c:pt idx="888">
                  <c:v>-23.285951699999998</c:v>
                </c:pt>
                <c:pt idx="889">
                  <c:v>-23.577629089999999</c:v>
                </c:pt>
                <c:pt idx="890">
                  <c:v>-23.292931530000001</c:v>
                </c:pt>
                <c:pt idx="891">
                  <c:v>-23.397087500000001</c:v>
                </c:pt>
                <c:pt idx="892">
                  <c:v>-22.899312330000001</c:v>
                </c:pt>
                <c:pt idx="893">
                  <c:v>-23.225989500000001</c:v>
                </c:pt>
                <c:pt idx="894">
                  <c:v>-22.52310202</c:v>
                </c:pt>
                <c:pt idx="895">
                  <c:v>-23.27603023</c:v>
                </c:pt>
                <c:pt idx="896">
                  <c:v>-22.664341929999999</c:v>
                </c:pt>
                <c:pt idx="897">
                  <c:v>-23.19123282</c:v>
                </c:pt>
                <c:pt idx="898">
                  <c:v>-23.206502709999999</c:v>
                </c:pt>
                <c:pt idx="899">
                  <c:v>-23.09258007</c:v>
                </c:pt>
                <c:pt idx="900">
                  <c:v>-23.657499739999999</c:v>
                </c:pt>
                <c:pt idx="901">
                  <c:v>-23.495475150000001</c:v>
                </c:pt>
                <c:pt idx="902">
                  <c:v>-23.59696018</c:v>
                </c:pt>
                <c:pt idx="903">
                  <c:v>-23.385424709999999</c:v>
                </c:pt>
                <c:pt idx="904">
                  <c:v>-23.334532549999999</c:v>
                </c:pt>
                <c:pt idx="905">
                  <c:v>-23.716433210000002</c:v>
                </c:pt>
                <c:pt idx="906">
                  <c:v>-23.296235339999999</c:v>
                </c:pt>
                <c:pt idx="907">
                  <c:v>-23.400384559999999</c:v>
                </c:pt>
                <c:pt idx="908">
                  <c:v>-23.71394055</c:v>
                </c:pt>
                <c:pt idx="909">
                  <c:v>-23.390069400000002</c:v>
                </c:pt>
                <c:pt idx="910">
                  <c:v>-23.308375819999998</c:v>
                </c:pt>
                <c:pt idx="911">
                  <c:v>-23.60466083</c:v>
                </c:pt>
                <c:pt idx="912">
                  <c:v>-23.118875389999999</c:v>
                </c:pt>
                <c:pt idx="913">
                  <c:v>-23.654862810000001</c:v>
                </c:pt>
                <c:pt idx="914">
                  <c:v>-23.590977330000001</c:v>
                </c:pt>
                <c:pt idx="915">
                  <c:v>-23.387336600000001</c:v>
                </c:pt>
                <c:pt idx="916">
                  <c:v>-23.323386419999999</c:v>
                </c:pt>
                <c:pt idx="917">
                  <c:v>-23.65488242</c:v>
                </c:pt>
                <c:pt idx="918">
                  <c:v>-23.537307590000001</c:v>
                </c:pt>
                <c:pt idx="919">
                  <c:v>-24.065790700000001</c:v>
                </c:pt>
                <c:pt idx="920">
                  <c:v>-23.711643760000001</c:v>
                </c:pt>
                <c:pt idx="921">
                  <c:v>-23.90012402</c:v>
                </c:pt>
                <c:pt idx="922">
                  <c:v>-23.043444650000001</c:v>
                </c:pt>
                <c:pt idx="923">
                  <c:v>-23.746394219999999</c:v>
                </c:pt>
                <c:pt idx="924">
                  <c:v>-23.41438037</c:v>
                </c:pt>
                <c:pt idx="925">
                  <c:v>-23.220393569999999</c:v>
                </c:pt>
                <c:pt idx="926">
                  <c:v>-23.482687349999999</c:v>
                </c:pt>
                <c:pt idx="927">
                  <c:v>-23.190059170000001</c:v>
                </c:pt>
                <c:pt idx="928">
                  <c:v>-22.891859870000001</c:v>
                </c:pt>
                <c:pt idx="929">
                  <c:v>-23.19485749</c:v>
                </c:pt>
                <c:pt idx="930">
                  <c:v>-23.441231470000002</c:v>
                </c:pt>
                <c:pt idx="931">
                  <c:v>-23.214254100000002</c:v>
                </c:pt>
                <c:pt idx="932">
                  <c:v>-23.144946610000002</c:v>
                </c:pt>
                <c:pt idx="933">
                  <c:v>-23.12123171</c:v>
                </c:pt>
                <c:pt idx="934">
                  <c:v>-23.636532930000001</c:v>
                </c:pt>
                <c:pt idx="935">
                  <c:v>-23.457334920000001</c:v>
                </c:pt>
                <c:pt idx="936">
                  <c:v>-23.24541035</c:v>
                </c:pt>
                <c:pt idx="937">
                  <c:v>-23.771038180000001</c:v>
                </c:pt>
                <c:pt idx="938">
                  <c:v>-23.265744739999999</c:v>
                </c:pt>
                <c:pt idx="939">
                  <c:v>-23.646641819999999</c:v>
                </c:pt>
                <c:pt idx="940">
                  <c:v>-22.814764310000001</c:v>
                </c:pt>
                <c:pt idx="941">
                  <c:v>-23.471735769999999</c:v>
                </c:pt>
                <c:pt idx="942">
                  <c:v>-23.30612395</c:v>
                </c:pt>
                <c:pt idx="943">
                  <c:v>-23.457369799999999</c:v>
                </c:pt>
                <c:pt idx="944">
                  <c:v>-23.414540760000001</c:v>
                </c:pt>
                <c:pt idx="945">
                  <c:v>-23.567152539999999</c:v>
                </c:pt>
                <c:pt idx="946">
                  <c:v>-23.674466429999999</c:v>
                </c:pt>
                <c:pt idx="947">
                  <c:v>-23.106023579999999</c:v>
                </c:pt>
                <c:pt idx="948">
                  <c:v>-23.324787629999999</c:v>
                </c:pt>
                <c:pt idx="949">
                  <c:v>-23.283792470000002</c:v>
                </c:pt>
                <c:pt idx="950">
                  <c:v>-23.38885054</c:v>
                </c:pt>
                <c:pt idx="951">
                  <c:v>-23.544295389999998</c:v>
                </c:pt>
                <c:pt idx="952">
                  <c:v>-23.348736250000002</c:v>
                </c:pt>
                <c:pt idx="953">
                  <c:v>-23.555918210000002</c:v>
                </c:pt>
                <c:pt idx="954">
                  <c:v>-23.139545869999999</c:v>
                </c:pt>
                <c:pt idx="955">
                  <c:v>-23.58495581</c:v>
                </c:pt>
                <c:pt idx="956">
                  <c:v>-24.021722610000001</c:v>
                </c:pt>
                <c:pt idx="957">
                  <c:v>-23.727153850000001</c:v>
                </c:pt>
                <c:pt idx="958">
                  <c:v>-23.150213990000001</c:v>
                </c:pt>
                <c:pt idx="959">
                  <c:v>-23.201544460000001</c:v>
                </c:pt>
                <c:pt idx="960">
                  <c:v>-22.92576485</c:v>
                </c:pt>
                <c:pt idx="961">
                  <c:v>-23.036128850000001</c:v>
                </c:pt>
                <c:pt idx="962">
                  <c:v>-23.395386309999999</c:v>
                </c:pt>
                <c:pt idx="963">
                  <c:v>-22.462092720000001</c:v>
                </c:pt>
                <c:pt idx="964">
                  <c:v>-22.983199169999999</c:v>
                </c:pt>
                <c:pt idx="965">
                  <c:v>-23.262856759999998</c:v>
                </c:pt>
                <c:pt idx="966">
                  <c:v>-23.232299319999999</c:v>
                </c:pt>
                <c:pt idx="967">
                  <c:v>-23.462123179999999</c:v>
                </c:pt>
                <c:pt idx="968">
                  <c:v>-22.55408268</c:v>
                </c:pt>
                <c:pt idx="969">
                  <c:v>-22.801968760000001</c:v>
                </c:pt>
                <c:pt idx="970">
                  <c:v>-23.275826070000001</c:v>
                </c:pt>
                <c:pt idx="971">
                  <c:v>-23.01449478</c:v>
                </c:pt>
                <c:pt idx="972">
                  <c:v>-23.343805589999999</c:v>
                </c:pt>
                <c:pt idx="973">
                  <c:v>-22.882751089999999</c:v>
                </c:pt>
                <c:pt idx="974">
                  <c:v>-23.246732359999999</c:v>
                </c:pt>
                <c:pt idx="975">
                  <c:v>-23.46770416</c:v>
                </c:pt>
                <c:pt idx="976">
                  <c:v>-23.112131290000001</c:v>
                </c:pt>
                <c:pt idx="977">
                  <c:v>-23.125073149999999</c:v>
                </c:pt>
                <c:pt idx="978">
                  <c:v>-22.701554699999999</c:v>
                </c:pt>
                <c:pt idx="979">
                  <c:v>-22.443418000000001</c:v>
                </c:pt>
                <c:pt idx="980">
                  <c:v>-22.36227581</c:v>
                </c:pt>
                <c:pt idx="981">
                  <c:v>-23.024098970000001</c:v>
                </c:pt>
                <c:pt idx="982">
                  <c:v>-22.131579169999998</c:v>
                </c:pt>
                <c:pt idx="983">
                  <c:v>-22.159506400000001</c:v>
                </c:pt>
                <c:pt idx="984">
                  <c:v>-21.840749290000002</c:v>
                </c:pt>
                <c:pt idx="985">
                  <c:v>-22.352929639999999</c:v>
                </c:pt>
                <c:pt idx="986">
                  <c:v>-22.927829039999999</c:v>
                </c:pt>
                <c:pt idx="987">
                  <c:v>-21.881705839999999</c:v>
                </c:pt>
                <c:pt idx="988">
                  <c:v>-22.481731320000002</c:v>
                </c:pt>
                <c:pt idx="989">
                  <c:v>-22.650771779999999</c:v>
                </c:pt>
                <c:pt idx="990">
                  <c:v>-22.328886610000001</c:v>
                </c:pt>
                <c:pt idx="991">
                  <c:v>-22.68564598</c:v>
                </c:pt>
                <c:pt idx="992">
                  <c:v>-22.781059729999999</c:v>
                </c:pt>
                <c:pt idx="993">
                  <c:v>-22.901743979999999</c:v>
                </c:pt>
                <c:pt idx="994">
                  <c:v>-22.183895570000001</c:v>
                </c:pt>
                <c:pt idx="995">
                  <c:v>-22.447846640000002</c:v>
                </c:pt>
                <c:pt idx="996">
                  <c:v>-22.957480690000001</c:v>
                </c:pt>
                <c:pt idx="997">
                  <c:v>-23.127510000000001</c:v>
                </c:pt>
                <c:pt idx="998">
                  <c:v>-22.72408235</c:v>
                </c:pt>
                <c:pt idx="999">
                  <c:v>-22.868333440000001</c:v>
                </c:pt>
                <c:pt idx="1000">
                  <c:v>-22.704646919999998</c:v>
                </c:pt>
                <c:pt idx="1001">
                  <c:v>-23.232332759999998</c:v>
                </c:pt>
                <c:pt idx="1002">
                  <c:v>-23.063907029999999</c:v>
                </c:pt>
                <c:pt idx="1003">
                  <c:v>-22.87619316</c:v>
                </c:pt>
                <c:pt idx="1004">
                  <c:v>-22.633540960000001</c:v>
                </c:pt>
                <c:pt idx="1005">
                  <c:v>-22.717474549999999</c:v>
                </c:pt>
                <c:pt idx="1006">
                  <c:v>-23.14682913</c:v>
                </c:pt>
                <c:pt idx="1007">
                  <c:v>-22.82571416</c:v>
                </c:pt>
                <c:pt idx="1008">
                  <c:v>-22.497293429999999</c:v>
                </c:pt>
                <c:pt idx="1009">
                  <c:v>-21.980325310000001</c:v>
                </c:pt>
                <c:pt idx="1010">
                  <c:v>-22.34301357</c:v>
                </c:pt>
                <c:pt idx="1011">
                  <c:v>-21.663340099999999</c:v>
                </c:pt>
                <c:pt idx="1012">
                  <c:v>-22.142455470000002</c:v>
                </c:pt>
                <c:pt idx="1013">
                  <c:v>-21.194108320000002</c:v>
                </c:pt>
                <c:pt idx="1014">
                  <c:v>-21.8719438</c:v>
                </c:pt>
                <c:pt idx="1015">
                  <c:v>-22.137320590000002</c:v>
                </c:pt>
                <c:pt idx="1016">
                  <c:v>-22.209600219999999</c:v>
                </c:pt>
                <c:pt idx="1017">
                  <c:v>-22.54345756</c:v>
                </c:pt>
                <c:pt idx="1018">
                  <c:v>-22.80163048</c:v>
                </c:pt>
                <c:pt idx="1019">
                  <c:v>-22.444728040000001</c:v>
                </c:pt>
                <c:pt idx="1020">
                  <c:v>-22.181251079999999</c:v>
                </c:pt>
                <c:pt idx="1021">
                  <c:v>-21.98362723</c:v>
                </c:pt>
                <c:pt idx="1022">
                  <c:v>-22.35311111</c:v>
                </c:pt>
                <c:pt idx="1023">
                  <c:v>-21.846157059999999</c:v>
                </c:pt>
                <c:pt idx="1024">
                  <c:v>-22.579129389999999</c:v>
                </c:pt>
                <c:pt idx="1025">
                  <c:v>-22.699888309999999</c:v>
                </c:pt>
                <c:pt idx="1026">
                  <c:v>-22.09832025</c:v>
                </c:pt>
                <c:pt idx="1027">
                  <c:v>-22.53712505</c:v>
                </c:pt>
                <c:pt idx="1028">
                  <c:v>-22.915291400000001</c:v>
                </c:pt>
                <c:pt idx="1029">
                  <c:v>-22.886885750000001</c:v>
                </c:pt>
                <c:pt idx="1030">
                  <c:v>-22.536647330000001</c:v>
                </c:pt>
                <c:pt idx="1031">
                  <c:v>-22.442903189999999</c:v>
                </c:pt>
                <c:pt idx="1032">
                  <c:v>-22.00043587</c:v>
                </c:pt>
                <c:pt idx="1033">
                  <c:v>-22.457847770000001</c:v>
                </c:pt>
                <c:pt idx="1034">
                  <c:v>-22.429095839999999</c:v>
                </c:pt>
                <c:pt idx="1035">
                  <c:v>-22.68739368</c:v>
                </c:pt>
                <c:pt idx="1036">
                  <c:v>-23.079862510000002</c:v>
                </c:pt>
                <c:pt idx="1037">
                  <c:v>-22.63645649</c:v>
                </c:pt>
                <c:pt idx="1038">
                  <c:v>-22.784044489999999</c:v>
                </c:pt>
                <c:pt idx="1039">
                  <c:v>-22.490049630000001</c:v>
                </c:pt>
                <c:pt idx="1040">
                  <c:v>-22.439978530000001</c:v>
                </c:pt>
                <c:pt idx="1041">
                  <c:v>-22.285630040000001</c:v>
                </c:pt>
                <c:pt idx="1042">
                  <c:v>-22.154547260000001</c:v>
                </c:pt>
                <c:pt idx="1043">
                  <c:v>-22.607677559999999</c:v>
                </c:pt>
                <c:pt idx="1044">
                  <c:v>-22.055650329999999</c:v>
                </c:pt>
                <c:pt idx="1045">
                  <c:v>-22.499061910000002</c:v>
                </c:pt>
                <c:pt idx="1046">
                  <c:v>-22.43100587</c:v>
                </c:pt>
                <c:pt idx="1047">
                  <c:v>-22.34484969</c:v>
                </c:pt>
                <c:pt idx="1048">
                  <c:v>-22.777617630000002</c:v>
                </c:pt>
                <c:pt idx="1049">
                  <c:v>-22.812705279999999</c:v>
                </c:pt>
                <c:pt idx="1050">
                  <c:v>-22.960682940000002</c:v>
                </c:pt>
                <c:pt idx="1051">
                  <c:v>-22.76187105</c:v>
                </c:pt>
                <c:pt idx="1052">
                  <c:v>-23.149412139999999</c:v>
                </c:pt>
                <c:pt idx="1053">
                  <c:v>-22.980105869999999</c:v>
                </c:pt>
                <c:pt idx="1054">
                  <c:v>-22.987545440000002</c:v>
                </c:pt>
                <c:pt idx="1055">
                  <c:v>-22.666137290000002</c:v>
                </c:pt>
                <c:pt idx="1056">
                  <c:v>-22.660958099999998</c:v>
                </c:pt>
                <c:pt idx="1057">
                  <c:v>-22.757553300000001</c:v>
                </c:pt>
                <c:pt idx="1058">
                  <c:v>-22.00989087</c:v>
                </c:pt>
                <c:pt idx="1059">
                  <c:v>-22.813990050000001</c:v>
                </c:pt>
                <c:pt idx="1060">
                  <c:v>-22.58458916</c:v>
                </c:pt>
                <c:pt idx="1061">
                  <c:v>-22.76511056</c:v>
                </c:pt>
                <c:pt idx="1062">
                  <c:v>-22.409269399999999</c:v>
                </c:pt>
                <c:pt idx="1063">
                  <c:v>-22.461237950000001</c:v>
                </c:pt>
                <c:pt idx="1064">
                  <c:v>-23.433716629999999</c:v>
                </c:pt>
                <c:pt idx="1065">
                  <c:v>-23.335908849999999</c:v>
                </c:pt>
                <c:pt idx="1066">
                  <c:v>-23.312961739999999</c:v>
                </c:pt>
                <c:pt idx="1067">
                  <c:v>-23.106601959999999</c:v>
                </c:pt>
                <c:pt idx="1068">
                  <c:v>-23.667288840000001</c:v>
                </c:pt>
                <c:pt idx="1069">
                  <c:v>-24.36608373</c:v>
                </c:pt>
                <c:pt idx="1070">
                  <c:v>-23.56711194</c:v>
                </c:pt>
                <c:pt idx="1071">
                  <c:v>-23.252395799999999</c:v>
                </c:pt>
                <c:pt idx="1072">
                  <c:v>-23.156048129999999</c:v>
                </c:pt>
                <c:pt idx="1073">
                  <c:v>-23.726041540000001</c:v>
                </c:pt>
                <c:pt idx="1074">
                  <c:v>-23.300765439999999</c:v>
                </c:pt>
                <c:pt idx="1075">
                  <c:v>-22.547409559999998</c:v>
                </c:pt>
                <c:pt idx="1076">
                  <c:v>-21.670344570000001</c:v>
                </c:pt>
                <c:pt idx="1077">
                  <c:v>-23.471971589999999</c:v>
                </c:pt>
                <c:pt idx="1078">
                  <c:v>-22.11918009</c:v>
                </c:pt>
                <c:pt idx="1079">
                  <c:v>-23.5422467</c:v>
                </c:pt>
                <c:pt idx="1080">
                  <c:v>-23.181917309999999</c:v>
                </c:pt>
                <c:pt idx="1081">
                  <c:v>-23.740335730000002</c:v>
                </c:pt>
                <c:pt idx="1082">
                  <c:v>-23.53223874</c:v>
                </c:pt>
                <c:pt idx="1083">
                  <c:v>-23.74666311</c:v>
                </c:pt>
                <c:pt idx="1084">
                  <c:v>-24.406865</c:v>
                </c:pt>
                <c:pt idx="1085">
                  <c:v>-23.87389108</c:v>
                </c:pt>
                <c:pt idx="1086">
                  <c:v>-23.67792111</c:v>
                </c:pt>
                <c:pt idx="1087">
                  <c:v>-24.054065229999999</c:v>
                </c:pt>
                <c:pt idx="1088">
                  <c:v>-24.062334960000001</c:v>
                </c:pt>
                <c:pt idx="1089">
                  <c:v>-24.334819270000001</c:v>
                </c:pt>
                <c:pt idx="1090">
                  <c:v>-23.999214129999999</c:v>
                </c:pt>
                <c:pt idx="1091">
                  <c:v>-24.342750169999999</c:v>
                </c:pt>
                <c:pt idx="1092">
                  <c:v>-24.00105048</c:v>
                </c:pt>
                <c:pt idx="1093">
                  <c:v>-24.12173636</c:v>
                </c:pt>
                <c:pt idx="1094">
                  <c:v>-24.278905120000001</c:v>
                </c:pt>
                <c:pt idx="1095">
                  <c:v>-25.425336789999999</c:v>
                </c:pt>
                <c:pt idx="1096">
                  <c:v>-24.616588929999999</c:v>
                </c:pt>
                <c:pt idx="1097">
                  <c:v>-23.891361710000002</c:v>
                </c:pt>
                <c:pt idx="1098">
                  <c:v>-23.060419620000001</c:v>
                </c:pt>
                <c:pt idx="1099">
                  <c:v>-22.724608610000001</c:v>
                </c:pt>
                <c:pt idx="1100">
                  <c:v>-24.425212160000001</c:v>
                </c:pt>
                <c:pt idx="1101">
                  <c:v>-23.550950180000001</c:v>
                </c:pt>
                <c:pt idx="1102">
                  <c:v>-23.501018850000001</c:v>
                </c:pt>
                <c:pt idx="1103">
                  <c:v>-23.273886529999999</c:v>
                </c:pt>
                <c:pt idx="1104">
                  <c:v>-23.496957030000001</c:v>
                </c:pt>
                <c:pt idx="1105">
                  <c:v>-23.179382489999998</c:v>
                </c:pt>
                <c:pt idx="1106">
                  <c:v>-23.473497299999998</c:v>
                </c:pt>
                <c:pt idx="1107">
                  <c:v>-23.626392169999999</c:v>
                </c:pt>
                <c:pt idx="1108">
                  <c:v>-23.564232199999999</c:v>
                </c:pt>
                <c:pt idx="1109">
                  <c:v>-23.6049659</c:v>
                </c:pt>
                <c:pt idx="1110">
                  <c:v>-23.798881560000002</c:v>
                </c:pt>
                <c:pt idx="1111">
                  <c:v>-22.67970601</c:v>
                </c:pt>
                <c:pt idx="1112">
                  <c:v>-22.876044230000002</c:v>
                </c:pt>
                <c:pt idx="1113">
                  <c:v>-23.152203660000001</c:v>
                </c:pt>
                <c:pt idx="1114">
                  <c:v>-23.606319209999999</c:v>
                </c:pt>
                <c:pt idx="1115">
                  <c:v>-23.48516416</c:v>
                </c:pt>
                <c:pt idx="1116">
                  <c:v>-22.7267197</c:v>
                </c:pt>
                <c:pt idx="1117">
                  <c:v>-22.93950461</c:v>
                </c:pt>
                <c:pt idx="1118">
                  <c:v>-23.551451740000001</c:v>
                </c:pt>
                <c:pt idx="1119">
                  <c:v>-23.252826630000001</c:v>
                </c:pt>
                <c:pt idx="1120">
                  <c:v>-23.18580012</c:v>
                </c:pt>
                <c:pt idx="1121">
                  <c:v>-22.935101880000001</c:v>
                </c:pt>
                <c:pt idx="1122">
                  <c:v>-23.525857550000001</c:v>
                </c:pt>
                <c:pt idx="1123">
                  <c:v>-23.327135250000001</c:v>
                </c:pt>
                <c:pt idx="1124">
                  <c:v>-23.297448679999999</c:v>
                </c:pt>
                <c:pt idx="1125">
                  <c:v>-23.022253460000002</c:v>
                </c:pt>
                <c:pt idx="1126">
                  <c:v>-23.158923479999999</c:v>
                </c:pt>
                <c:pt idx="1127">
                  <c:v>-22.688942560000001</c:v>
                </c:pt>
                <c:pt idx="1128">
                  <c:v>-22.191816589999998</c:v>
                </c:pt>
                <c:pt idx="1129">
                  <c:v>-22.48114726</c:v>
                </c:pt>
                <c:pt idx="1130">
                  <c:v>-22.595754379999999</c:v>
                </c:pt>
                <c:pt idx="1131">
                  <c:v>-22.980974790000001</c:v>
                </c:pt>
                <c:pt idx="1132">
                  <c:v>-23.093745479999999</c:v>
                </c:pt>
                <c:pt idx="1133">
                  <c:v>-22.877045559999999</c:v>
                </c:pt>
                <c:pt idx="1134">
                  <c:v>-22.900461020000002</c:v>
                </c:pt>
                <c:pt idx="1135">
                  <c:v>-22.469962779999999</c:v>
                </c:pt>
                <c:pt idx="1136">
                  <c:v>-22.951324570000001</c:v>
                </c:pt>
                <c:pt idx="1137">
                  <c:v>-22.616904940000001</c:v>
                </c:pt>
                <c:pt idx="1138">
                  <c:v>-22.85337724</c:v>
                </c:pt>
                <c:pt idx="1139">
                  <c:v>-22.52953492</c:v>
                </c:pt>
                <c:pt idx="1140">
                  <c:v>-22.01516737</c:v>
                </c:pt>
                <c:pt idx="1141">
                  <c:v>-22.51294687</c:v>
                </c:pt>
                <c:pt idx="1142">
                  <c:v>-22.664245900000001</c:v>
                </c:pt>
                <c:pt idx="1143">
                  <c:v>-21.892898679999998</c:v>
                </c:pt>
                <c:pt idx="1144">
                  <c:v>-21.805707200000001</c:v>
                </c:pt>
                <c:pt idx="1145">
                  <c:v>-21.881041400000001</c:v>
                </c:pt>
                <c:pt idx="1146">
                  <c:v>-22.179200389999998</c:v>
                </c:pt>
                <c:pt idx="1147">
                  <c:v>-22.011084459999999</c:v>
                </c:pt>
                <c:pt idx="1148">
                  <c:v>-22.778114599999999</c:v>
                </c:pt>
                <c:pt idx="1149">
                  <c:v>-22.689901160000002</c:v>
                </c:pt>
                <c:pt idx="1150">
                  <c:v>-21.932466269999999</c:v>
                </c:pt>
                <c:pt idx="1151">
                  <c:v>-22.399674489999999</c:v>
                </c:pt>
                <c:pt idx="1152">
                  <c:v>-22.136161739999999</c:v>
                </c:pt>
                <c:pt idx="1153">
                  <c:v>-22.480485519999998</c:v>
                </c:pt>
                <c:pt idx="1154">
                  <c:v>-22.464200559999998</c:v>
                </c:pt>
                <c:pt idx="1155">
                  <c:v>-22.26056681</c:v>
                </c:pt>
                <c:pt idx="1156">
                  <c:v>-22.443731759999999</c:v>
                </c:pt>
                <c:pt idx="1157">
                  <c:v>-22.379327379999999</c:v>
                </c:pt>
                <c:pt idx="1158">
                  <c:v>-22.618287850000002</c:v>
                </c:pt>
                <c:pt idx="1159">
                  <c:v>-23.019365319999999</c:v>
                </c:pt>
                <c:pt idx="1160">
                  <c:v>-22.946056899999999</c:v>
                </c:pt>
                <c:pt idx="1161">
                  <c:v>-23.558516659999999</c:v>
                </c:pt>
                <c:pt idx="1162">
                  <c:v>-22.928295510000002</c:v>
                </c:pt>
                <c:pt idx="1163">
                  <c:v>-22.563201329999998</c:v>
                </c:pt>
                <c:pt idx="1164">
                  <c:v>-22.380980990000001</c:v>
                </c:pt>
                <c:pt idx="1165">
                  <c:v>-22.968012080000001</c:v>
                </c:pt>
                <c:pt idx="1166">
                  <c:v>-22.62154833</c:v>
                </c:pt>
                <c:pt idx="1167">
                  <c:v>-23.14347647</c:v>
                </c:pt>
                <c:pt idx="1168">
                  <c:v>-23.471927990000001</c:v>
                </c:pt>
                <c:pt idx="1169">
                  <c:v>-23.923986710000001</c:v>
                </c:pt>
                <c:pt idx="1170">
                  <c:v>-24.13587888</c:v>
                </c:pt>
                <c:pt idx="1171">
                  <c:v>-23.717031219999999</c:v>
                </c:pt>
                <c:pt idx="1172">
                  <c:v>-23.392586080000001</c:v>
                </c:pt>
                <c:pt idx="1173">
                  <c:v>-23.907937660000002</c:v>
                </c:pt>
                <c:pt idx="1174">
                  <c:v>-23.63429635</c:v>
                </c:pt>
                <c:pt idx="1175">
                  <c:v>-23.51473244</c:v>
                </c:pt>
                <c:pt idx="1176">
                  <c:v>-23.951304360000002</c:v>
                </c:pt>
                <c:pt idx="1177">
                  <c:v>-23.763646609999999</c:v>
                </c:pt>
                <c:pt idx="1178">
                  <c:v>-23.819689400000001</c:v>
                </c:pt>
                <c:pt idx="1179">
                  <c:v>-23.495466530000002</c:v>
                </c:pt>
                <c:pt idx="1180">
                  <c:v>-23.838551429999999</c:v>
                </c:pt>
                <c:pt idx="1181">
                  <c:v>-23.502994229999999</c:v>
                </c:pt>
                <c:pt idx="1182">
                  <c:v>-23.33519046</c:v>
                </c:pt>
                <c:pt idx="1183">
                  <c:v>-23.163320299999999</c:v>
                </c:pt>
                <c:pt idx="1184">
                  <c:v>-23.53889144</c:v>
                </c:pt>
                <c:pt idx="1185">
                  <c:v>-23.483155920000002</c:v>
                </c:pt>
                <c:pt idx="1186">
                  <c:v>-23.650114030000001</c:v>
                </c:pt>
                <c:pt idx="1187">
                  <c:v>-23.314727869999999</c:v>
                </c:pt>
                <c:pt idx="1188">
                  <c:v>-23.25276732</c:v>
                </c:pt>
                <c:pt idx="1189">
                  <c:v>-23.234476059999999</c:v>
                </c:pt>
                <c:pt idx="1190">
                  <c:v>-23.102633879999999</c:v>
                </c:pt>
                <c:pt idx="1191">
                  <c:v>-23.444011759999999</c:v>
                </c:pt>
                <c:pt idx="1192">
                  <c:v>-23.810665799999999</c:v>
                </c:pt>
                <c:pt idx="1193">
                  <c:v>-24.524145010000002</c:v>
                </c:pt>
                <c:pt idx="1194">
                  <c:v>-23.297448559999999</c:v>
                </c:pt>
                <c:pt idx="1195">
                  <c:v>-22.990731230000002</c:v>
                </c:pt>
                <c:pt idx="1196">
                  <c:v>-23.344081339999999</c:v>
                </c:pt>
                <c:pt idx="1197">
                  <c:v>-23.821634970000002</c:v>
                </c:pt>
                <c:pt idx="1198">
                  <c:v>-23.76238979</c:v>
                </c:pt>
                <c:pt idx="1199">
                  <c:v>-23.73781941</c:v>
                </c:pt>
                <c:pt idx="1200">
                  <c:v>-23.32911099</c:v>
                </c:pt>
                <c:pt idx="1201">
                  <c:v>-23.53542431</c:v>
                </c:pt>
                <c:pt idx="1202">
                  <c:v>-23.230420670000001</c:v>
                </c:pt>
                <c:pt idx="1203">
                  <c:v>-23.343114079999999</c:v>
                </c:pt>
                <c:pt idx="1204">
                  <c:v>-23.683164919999999</c:v>
                </c:pt>
                <c:pt idx="1205">
                  <c:v>-23.45287815</c:v>
                </c:pt>
                <c:pt idx="1206">
                  <c:v>-23.47843821</c:v>
                </c:pt>
                <c:pt idx="1207">
                  <c:v>-23.401816050000001</c:v>
                </c:pt>
                <c:pt idx="1208">
                  <c:v>-23.493315460000002</c:v>
                </c:pt>
                <c:pt idx="1209">
                  <c:v>-23.220482239999999</c:v>
                </c:pt>
                <c:pt idx="1210">
                  <c:v>-24.150276479999999</c:v>
                </c:pt>
                <c:pt idx="1211">
                  <c:v>-23.930094830000002</c:v>
                </c:pt>
                <c:pt idx="1212">
                  <c:v>-23.894645690000001</c:v>
                </c:pt>
                <c:pt idx="1213">
                  <c:v>-24.078535810000002</c:v>
                </c:pt>
                <c:pt idx="1214">
                  <c:v>-23.674128459999999</c:v>
                </c:pt>
                <c:pt idx="1215">
                  <c:v>-23.414873350000001</c:v>
                </c:pt>
                <c:pt idx="1216">
                  <c:v>-23.315504820000001</c:v>
                </c:pt>
                <c:pt idx="1217">
                  <c:v>-23.71275533</c:v>
                </c:pt>
                <c:pt idx="1218">
                  <c:v>-23.665918770000001</c:v>
                </c:pt>
                <c:pt idx="1219">
                  <c:v>-23.610181260000001</c:v>
                </c:pt>
                <c:pt idx="1220">
                  <c:v>-23.889284230000001</c:v>
                </c:pt>
                <c:pt idx="1221">
                  <c:v>-23.900024500000001</c:v>
                </c:pt>
                <c:pt idx="1222">
                  <c:v>-23.340588660000002</c:v>
                </c:pt>
                <c:pt idx="1223">
                  <c:v>-23.323375209999998</c:v>
                </c:pt>
                <c:pt idx="1224">
                  <c:v>-23.361594719999999</c:v>
                </c:pt>
                <c:pt idx="1225">
                  <c:v>-23.859956369999999</c:v>
                </c:pt>
                <c:pt idx="1226">
                  <c:v>-23.650016789999999</c:v>
                </c:pt>
                <c:pt idx="1227">
                  <c:v>-23.72007734</c:v>
                </c:pt>
                <c:pt idx="1228">
                  <c:v>-23.330744200000002</c:v>
                </c:pt>
                <c:pt idx="1229">
                  <c:v>-23.196314399999999</c:v>
                </c:pt>
                <c:pt idx="1230">
                  <c:v>-24.008650670000002</c:v>
                </c:pt>
                <c:pt idx="1231">
                  <c:v>-23.361274640000001</c:v>
                </c:pt>
                <c:pt idx="1232">
                  <c:v>-23.192970509999999</c:v>
                </c:pt>
                <c:pt idx="1233">
                  <c:v>-23.806664990000002</c:v>
                </c:pt>
                <c:pt idx="1234">
                  <c:v>-23.574160169999999</c:v>
                </c:pt>
                <c:pt idx="1235">
                  <c:v>-23.606392920000001</c:v>
                </c:pt>
                <c:pt idx="1236">
                  <c:v>-23.369882919999998</c:v>
                </c:pt>
                <c:pt idx="1237">
                  <c:v>-22.961838029999999</c:v>
                </c:pt>
                <c:pt idx="1238">
                  <c:v>-23.233312139999999</c:v>
                </c:pt>
                <c:pt idx="1239">
                  <c:v>-23.52784651</c:v>
                </c:pt>
                <c:pt idx="1240">
                  <c:v>-23.479709669999998</c:v>
                </c:pt>
                <c:pt idx="1241">
                  <c:v>-23.572187150000001</c:v>
                </c:pt>
                <c:pt idx="1242">
                  <c:v>-24.019762579999998</c:v>
                </c:pt>
                <c:pt idx="1243">
                  <c:v>-23.754448920000002</c:v>
                </c:pt>
                <c:pt idx="1244">
                  <c:v>-23.770394970000002</c:v>
                </c:pt>
                <c:pt idx="1245">
                  <c:v>-23.16479172</c:v>
                </c:pt>
                <c:pt idx="1246">
                  <c:v>-23.886501769999999</c:v>
                </c:pt>
                <c:pt idx="1247">
                  <c:v>-23.644126020000002</c:v>
                </c:pt>
                <c:pt idx="1248">
                  <c:v>-23.967770659999999</c:v>
                </c:pt>
                <c:pt idx="1249">
                  <c:v>-23.518232009999998</c:v>
                </c:pt>
                <c:pt idx="1250">
                  <c:v>-23.604952659999999</c:v>
                </c:pt>
                <c:pt idx="1251">
                  <c:v>-23.62212233</c:v>
                </c:pt>
                <c:pt idx="1252">
                  <c:v>-23.915303359999999</c:v>
                </c:pt>
                <c:pt idx="1253">
                  <c:v>-23.953828269999999</c:v>
                </c:pt>
                <c:pt idx="1254">
                  <c:v>-24.572971859999999</c:v>
                </c:pt>
                <c:pt idx="1255">
                  <c:v>-23.48687893</c:v>
                </c:pt>
                <c:pt idx="1256">
                  <c:v>-24.018600320000001</c:v>
                </c:pt>
                <c:pt idx="1257">
                  <c:v>-23.676599419999999</c:v>
                </c:pt>
                <c:pt idx="1258">
                  <c:v>-23.462114570000001</c:v>
                </c:pt>
                <c:pt idx="1259">
                  <c:v>-23.25902537</c:v>
                </c:pt>
                <c:pt idx="1260">
                  <c:v>-23.457071500000001</c:v>
                </c:pt>
                <c:pt idx="1261">
                  <c:v>-23.430382529999999</c:v>
                </c:pt>
                <c:pt idx="1262">
                  <c:v>-23.572072080000002</c:v>
                </c:pt>
                <c:pt idx="1263">
                  <c:v>-23.574371809999999</c:v>
                </c:pt>
                <c:pt idx="1264">
                  <c:v>-23.598769659999999</c:v>
                </c:pt>
                <c:pt idx="1265">
                  <c:v>-23.22306167</c:v>
                </c:pt>
                <c:pt idx="1266">
                  <c:v>-23.082446709999999</c:v>
                </c:pt>
                <c:pt idx="1267">
                  <c:v>-23.751244839999998</c:v>
                </c:pt>
                <c:pt idx="1268">
                  <c:v>-23.42925434</c:v>
                </c:pt>
                <c:pt idx="1269">
                  <c:v>-23.396326460000001</c:v>
                </c:pt>
                <c:pt idx="1270">
                  <c:v>-23.3694393</c:v>
                </c:pt>
                <c:pt idx="1271">
                  <c:v>-23.586068170000001</c:v>
                </c:pt>
                <c:pt idx="1272">
                  <c:v>-23.526760589999999</c:v>
                </c:pt>
                <c:pt idx="1273">
                  <c:v>-23.999517310000002</c:v>
                </c:pt>
                <c:pt idx="1274">
                  <c:v>-23.217722729999998</c:v>
                </c:pt>
                <c:pt idx="1275">
                  <c:v>-23.741549670000001</c:v>
                </c:pt>
                <c:pt idx="1276">
                  <c:v>-23.259829620000001</c:v>
                </c:pt>
                <c:pt idx="1277">
                  <c:v>-23.644786020000002</c:v>
                </c:pt>
                <c:pt idx="1278">
                  <c:v>-22.952939799999999</c:v>
                </c:pt>
                <c:pt idx="1279">
                  <c:v>-23.16135422</c:v>
                </c:pt>
                <c:pt idx="1280">
                  <c:v>-23.346801599999999</c:v>
                </c:pt>
                <c:pt idx="1281">
                  <c:v>-23.35435451</c:v>
                </c:pt>
                <c:pt idx="1282">
                  <c:v>-23.448596859999999</c:v>
                </c:pt>
                <c:pt idx="1283">
                  <c:v>-23.498091550000002</c:v>
                </c:pt>
                <c:pt idx="1284">
                  <c:v>-23.203717040000001</c:v>
                </c:pt>
                <c:pt idx="1285">
                  <c:v>-24.26813099</c:v>
                </c:pt>
                <c:pt idx="1286">
                  <c:v>-23.45870343</c:v>
                </c:pt>
                <c:pt idx="1287">
                  <c:v>-23.402532870000002</c:v>
                </c:pt>
                <c:pt idx="1288">
                  <c:v>-23.178467690000002</c:v>
                </c:pt>
                <c:pt idx="1289">
                  <c:v>-24.138829090000002</c:v>
                </c:pt>
                <c:pt idx="1290">
                  <c:v>-24.616915850000002</c:v>
                </c:pt>
                <c:pt idx="1291">
                  <c:v>-23.88383022</c:v>
                </c:pt>
                <c:pt idx="1292">
                  <c:v>-23.87543033</c:v>
                </c:pt>
                <c:pt idx="1293">
                  <c:v>-24.149728849999999</c:v>
                </c:pt>
                <c:pt idx="1294">
                  <c:v>-23.235784070000001</c:v>
                </c:pt>
                <c:pt idx="1295">
                  <c:v>-23.482638219999998</c:v>
                </c:pt>
                <c:pt idx="1296">
                  <c:v>-23.761675660000002</c:v>
                </c:pt>
                <c:pt idx="1297">
                  <c:v>-23.816070459999999</c:v>
                </c:pt>
                <c:pt idx="1298">
                  <c:v>-23.98800602</c:v>
                </c:pt>
                <c:pt idx="1299">
                  <c:v>-24.205035840000001</c:v>
                </c:pt>
                <c:pt idx="1300">
                  <c:v>-23.760633380000002</c:v>
                </c:pt>
                <c:pt idx="1301">
                  <c:v>-23.925855670000001</c:v>
                </c:pt>
                <c:pt idx="1302">
                  <c:v>-23.499552829999999</c:v>
                </c:pt>
                <c:pt idx="1303">
                  <c:v>-24.686700519999999</c:v>
                </c:pt>
                <c:pt idx="1304">
                  <c:v>-25.084407240000001</c:v>
                </c:pt>
                <c:pt idx="1305">
                  <c:v>-24.966010699999998</c:v>
                </c:pt>
                <c:pt idx="1306">
                  <c:v>-24.64452597</c:v>
                </c:pt>
                <c:pt idx="1307">
                  <c:v>-24.129676440000001</c:v>
                </c:pt>
                <c:pt idx="1308">
                  <c:v>-24.36126574</c:v>
                </c:pt>
                <c:pt idx="1309">
                  <c:v>-25.000239229999998</c:v>
                </c:pt>
                <c:pt idx="1310">
                  <c:v>-24.662080490000001</c:v>
                </c:pt>
                <c:pt idx="1311">
                  <c:v>-24.698191919999999</c:v>
                </c:pt>
                <c:pt idx="1312">
                  <c:v>-25.15698798</c:v>
                </c:pt>
                <c:pt idx="1313">
                  <c:v>-24.668574490000001</c:v>
                </c:pt>
                <c:pt idx="1314">
                  <c:v>-24.853398850000001</c:v>
                </c:pt>
                <c:pt idx="1315">
                  <c:v>-25.004102289999999</c:v>
                </c:pt>
                <c:pt idx="1316">
                  <c:v>-24.585101529999999</c:v>
                </c:pt>
                <c:pt idx="1317">
                  <c:v>-24.826545370000002</c:v>
                </c:pt>
                <c:pt idx="1318">
                  <c:v>-24.642781280000001</c:v>
                </c:pt>
                <c:pt idx="1319">
                  <c:v>-24.45706148</c:v>
                </c:pt>
                <c:pt idx="1320">
                  <c:v>-24.691320520000001</c:v>
                </c:pt>
                <c:pt idx="1321">
                  <c:v>-24.937663010000001</c:v>
                </c:pt>
                <c:pt idx="1322">
                  <c:v>-24.123472110000002</c:v>
                </c:pt>
                <c:pt idx="1323">
                  <c:v>-24.73983436</c:v>
                </c:pt>
                <c:pt idx="1324">
                  <c:v>-24.582102599999999</c:v>
                </c:pt>
                <c:pt idx="1325">
                  <c:v>-24.697969780000001</c:v>
                </c:pt>
                <c:pt idx="1326">
                  <c:v>-24.474595350000001</c:v>
                </c:pt>
                <c:pt idx="1327">
                  <c:v>-24.88246281</c:v>
                </c:pt>
                <c:pt idx="1328">
                  <c:v>-24.493255300000001</c:v>
                </c:pt>
                <c:pt idx="1329">
                  <c:v>-24.861588609999998</c:v>
                </c:pt>
                <c:pt idx="1330">
                  <c:v>-24.189248020000001</c:v>
                </c:pt>
                <c:pt idx="1331">
                  <c:v>-24.3160837</c:v>
                </c:pt>
                <c:pt idx="1332">
                  <c:v>-25.047730120000001</c:v>
                </c:pt>
                <c:pt idx="1333">
                  <c:v>-25.073140389999999</c:v>
                </c:pt>
                <c:pt idx="1334">
                  <c:v>-25.01658557</c:v>
                </c:pt>
                <c:pt idx="1335">
                  <c:v>-24.64430419</c:v>
                </c:pt>
                <c:pt idx="1336">
                  <c:v>-24.803322659999999</c:v>
                </c:pt>
                <c:pt idx="1337">
                  <c:v>-25.247089089999999</c:v>
                </c:pt>
                <c:pt idx="1338">
                  <c:v>-25.401029130000001</c:v>
                </c:pt>
                <c:pt idx="1339">
                  <c:v>-25.448824559999998</c:v>
                </c:pt>
                <c:pt idx="1340">
                  <c:v>-26.029679600000001</c:v>
                </c:pt>
                <c:pt idx="1341">
                  <c:v>-25.530761630000001</c:v>
                </c:pt>
                <c:pt idx="1342">
                  <c:v>-25.817325889999999</c:v>
                </c:pt>
                <c:pt idx="1343">
                  <c:v>-25.63753883</c:v>
                </c:pt>
                <c:pt idx="1344">
                  <c:v>-25.407372970000001</c:v>
                </c:pt>
                <c:pt idx="1345">
                  <c:v>-25.058634999999999</c:v>
                </c:pt>
                <c:pt idx="1346">
                  <c:v>-25.107136529999998</c:v>
                </c:pt>
                <c:pt idx="1347">
                  <c:v>-25.912626629999998</c:v>
                </c:pt>
                <c:pt idx="1348">
                  <c:v>-25.77642457</c:v>
                </c:pt>
                <c:pt idx="1349">
                  <c:v>-25.330524969999999</c:v>
                </c:pt>
                <c:pt idx="1350">
                  <c:v>-25.274950950000001</c:v>
                </c:pt>
                <c:pt idx="1351">
                  <c:v>-25.0965615</c:v>
                </c:pt>
                <c:pt idx="1352">
                  <c:v>-25.291581099999998</c:v>
                </c:pt>
                <c:pt idx="1353">
                  <c:v>-25.052967970000001</c:v>
                </c:pt>
                <c:pt idx="1354">
                  <c:v>-25.460381170000002</c:v>
                </c:pt>
                <c:pt idx="1355">
                  <c:v>-26.311947830000001</c:v>
                </c:pt>
                <c:pt idx="1356">
                  <c:v>-25.461452120000001</c:v>
                </c:pt>
                <c:pt idx="1357">
                  <c:v>-25.87575266</c:v>
                </c:pt>
                <c:pt idx="1358">
                  <c:v>-25.430369429999999</c:v>
                </c:pt>
                <c:pt idx="1359">
                  <c:v>-25.763799599999999</c:v>
                </c:pt>
                <c:pt idx="1360">
                  <c:v>-25.41943333</c:v>
                </c:pt>
                <c:pt idx="1361">
                  <c:v>-25.521475720000002</c:v>
                </c:pt>
                <c:pt idx="1362">
                  <c:v>-25.853942910000001</c:v>
                </c:pt>
                <c:pt idx="1363">
                  <c:v>-25.12836399</c:v>
                </c:pt>
                <c:pt idx="1364">
                  <c:v>-25.283087680000001</c:v>
                </c:pt>
                <c:pt idx="1365">
                  <c:v>-25.07797884</c:v>
                </c:pt>
                <c:pt idx="1366">
                  <c:v>-25.151114920000001</c:v>
                </c:pt>
                <c:pt idx="1367">
                  <c:v>-25.378926629999999</c:v>
                </c:pt>
                <c:pt idx="1368">
                  <c:v>-25.10212602</c:v>
                </c:pt>
                <c:pt idx="1369">
                  <c:v>-25.715108239999999</c:v>
                </c:pt>
                <c:pt idx="1370">
                  <c:v>-25.42403521</c:v>
                </c:pt>
                <c:pt idx="1371">
                  <c:v>-25.762348580000001</c:v>
                </c:pt>
                <c:pt idx="1372">
                  <c:v>-25.79793999</c:v>
                </c:pt>
                <c:pt idx="1373">
                  <c:v>-25.770092129999998</c:v>
                </c:pt>
                <c:pt idx="1374">
                  <c:v>-25.77812595</c:v>
                </c:pt>
                <c:pt idx="1375">
                  <c:v>-25.660081219999999</c:v>
                </c:pt>
                <c:pt idx="1376">
                  <c:v>-25.660753450000001</c:v>
                </c:pt>
                <c:pt idx="1377">
                  <c:v>-25.695956299999999</c:v>
                </c:pt>
                <c:pt idx="1378">
                  <c:v>-25.651489770000001</c:v>
                </c:pt>
                <c:pt idx="1379">
                  <c:v>-25.598656760000001</c:v>
                </c:pt>
                <c:pt idx="1380">
                  <c:v>-26.20690652</c:v>
                </c:pt>
                <c:pt idx="1381">
                  <c:v>-25.706116479999999</c:v>
                </c:pt>
                <c:pt idx="1382">
                  <c:v>-25.956257189999999</c:v>
                </c:pt>
                <c:pt idx="1383">
                  <c:v>-26.208571509999999</c:v>
                </c:pt>
                <c:pt idx="1384">
                  <c:v>-25.809965569999999</c:v>
                </c:pt>
                <c:pt idx="1385">
                  <c:v>-25.337693009999999</c:v>
                </c:pt>
                <c:pt idx="1386">
                  <c:v>-25.947434300000001</c:v>
                </c:pt>
                <c:pt idx="1387">
                  <c:v>-26.251703750000001</c:v>
                </c:pt>
                <c:pt idx="1388">
                  <c:v>-26.99383547</c:v>
                </c:pt>
                <c:pt idx="1389">
                  <c:v>-26.305208709999999</c:v>
                </c:pt>
                <c:pt idx="1390">
                  <c:v>-26.235484289999999</c:v>
                </c:pt>
                <c:pt idx="1391">
                  <c:v>-25.532057049999999</c:v>
                </c:pt>
                <c:pt idx="1392">
                  <c:v>-25.827951509999998</c:v>
                </c:pt>
                <c:pt idx="1393">
                  <c:v>-25.619266379999999</c:v>
                </c:pt>
                <c:pt idx="1394">
                  <c:v>-26.094485760000001</c:v>
                </c:pt>
                <c:pt idx="1395">
                  <c:v>-25.151914290000001</c:v>
                </c:pt>
                <c:pt idx="1396">
                  <c:v>-25.514416910000001</c:v>
                </c:pt>
                <c:pt idx="1397">
                  <c:v>-25.452808560000001</c:v>
                </c:pt>
                <c:pt idx="1398">
                  <c:v>-25.721783590000001</c:v>
                </c:pt>
                <c:pt idx="1399">
                  <c:v>-25.256652500000001</c:v>
                </c:pt>
                <c:pt idx="1400">
                  <c:v>-25.820233959999999</c:v>
                </c:pt>
                <c:pt idx="1401">
                  <c:v>-25.613276280000001</c:v>
                </c:pt>
                <c:pt idx="1402">
                  <c:v>-25.725131699999999</c:v>
                </c:pt>
                <c:pt idx="1403">
                  <c:v>-25.69247326</c:v>
                </c:pt>
                <c:pt idx="1404">
                  <c:v>-25.982971110000001</c:v>
                </c:pt>
                <c:pt idx="1405">
                  <c:v>-25.70745359</c:v>
                </c:pt>
                <c:pt idx="1406">
                  <c:v>-25.049949349999999</c:v>
                </c:pt>
                <c:pt idx="1407">
                  <c:v>-24.926356569999999</c:v>
                </c:pt>
                <c:pt idx="1408">
                  <c:v>-25.24905386</c:v>
                </c:pt>
                <c:pt idx="1409">
                  <c:v>-25.265621230000001</c:v>
                </c:pt>
                <c:pt idx="1410">
                  <c:v>-24.876685590000001</c:v>
                </c:pt>
                <c:pt idx="1411">
                  <c:v>-25.057471039999999</c:v>
                </c:pt>
                <c:pt idx="1412">
                  <c:v>-24.232133659999999</c:v>
                </c:pt>
                <c:pt idx="1413">
                  <c:v>-24.796605459999999</c:v>
                </c:pt>
                <c:pt idx="1414">
                  <c:v>-25.105267479999998</c:v>
                </c:pt>
                <c:pt idx="1415">
                  <c:v>-25.394782370000001</c:v>
                </c:pt>
                <c:pt idx="1416">
                  <c:v>-24.80678494</c:v>
                </c:pt>
                <c:pt idx="1417">
                  <c:v>-25.54256736</c:v>
                </c:pt>
                <c:pt idx="1418">
                  <c:v>-25.409976180000001</c:v>
                </c:pt>
                <c:pt idx="1419">
                  <c:v>-24.438406749999999</c:v>
                </c:pt>
                <c:pt idx="1420">
                  <c:v>-24.842276869999999</c:v>
                </c:pt>
                <c:pt idx="1421">
                  <c:v>-24.760957739999998</c:v>
                </c:pt>
                <c:pt idx="1422">
                  <c:v>-25.173447800000002</c:v>
                </c:pt>
                <c:pt idx="1423">
                  <c:v>-24.608241459999999</c:v>
                </c:pt>
                <c:pt idx="1424">
                  <c:v>-24.424392739999998</c:v>
                </c:pt>
                <c:pt idx="1425">
                  <c:v>-24.459410590000001</c:v>
                </c:pt>
                <c:pt idx="1426">
                  <c:v>-24.794951149999999</c:v>
                </c:pt>
                <c:pt idx="1427">
                  <c:v>-25.1467001</c:v>
                </c:pt>
                <c:pt idx="1428">
                  <c:v>-24.485789359999998</c:v>
                </c:pt>
                <c:pt idx="1429">
                  <c:v>-25.008002390000001</c:v>
                </c:pt>
                <c:pt idx="1430">
                  <c:v>-24.78157216</c:v>
                </c:pt>
                <c:pt idx="1431">
                  <c:v>-24.980260080000001</c:v>
                </c:pt>
                <c:pt idx="1432">
                  <c:v>-24.670921700000001</c:v>
                </c:pt>
                <c:pt idx="1433">
                  <c:v>-24.6513259</c:v>
                </c:pt>
                <c:pt idx="1434">
                  <c:v>-24.932859520000001</c:v>
                </c:pt>
                <c:pt idx="1435">
                  <c:v>-24.783157970000001</c:v>
                </c:pt>
                <c:pt idx="1436">
                  <c:v>-25.07076326</c:v>
                </c:pt>
                <c:pt idx="1437">
                  <c:v>-25.063568230000001</c:v>
                </c:pt>
                <c:pt idx="1438">
                  <c:v>-25.239882949999998</c:v>
                </c:pt>
                <c:pt idx="1439">
                  <c:v>-25.073623940000001</c:v>
                </c:pt>
                <c:pt idx="1440">
                  <c:v>-25.48712896</c:v>
                </c:pt>
                <c:pt idx="1441">
                  <c:v>-25.217985599999999</c:v>
                </c:pt>
                <c:pt idx="1442">
                  <c:v>-25.05607208</c:v>
                </c:pt>
                <c:pt idx="1443">
                  <c:v>-24.735734709999999</c:v>
                </c:pt>
                <c:pt idx="1444">
                  <c:v>-24.72585389</c:v>
                </c:pt>
                <c:pt idx="1445">
                  <c:v>-25.84182994</c:v>
                </c:pt>
                <c:pt idx="1446">
                  <c:v>-25.27417071</c:v>
                </c:pt>
                <c:pt idx="1447">
                  <c:v>-25.13470276</c:v>
                </c:pt>
                <c:pt idx="1448">
                  <c:v>-25.165816670000002</c:v>
                </c:pt>
                <c:pt idx="1449">
                  <c:v>-25.817837770000001</c:v>
                </c:pt>
                <c:pt idx="1450">
                  <c:v>-25.360413210000001</c:v>
                </c:pt>
                <c:pt idx="1451">
                  <c:v>-25.721632079999999</c:v>
                </c:pt>
                <c:pt idx="1452">
                  <c:v>-25.339465709999999</c:v>
                </c:pt>
                <c:pt idx="1453">
                  <c:v>-25.346107969999998</c:v>
                </c:pt>
                <c:pt idx="1454">
                  <c:v>-26.095917140000001</c:v>
                </c:pt>
                <c:pt idx="1455">
                  <c:v>-26.128010509999999</c:v>
                </c:pt>
                <c:pt idx="1456">
                  <c:v>-25.624984380000001</c:v>
                </c:pt>
                <c:pt idx="1457">
                  <c:v>-25.05843003</c:v>
                </c:pt>
                <c:pt idx="1458">
                  <c:v>-25.728567770000002</c:v>
                </c:pt>
                <c:pt idx="1459">
                  <c:v>-24.569898909999999</c:v>
                </c:pt>
                <c:pt idx="1460">
                  <c:v>-25.26166409</c:v>
                </c:pt>
                <c:pt idx="1461">
                  <c:v>-25.485171900000001</c:v>
                </c:pt>
                <c:pt idx="1462">
                  <c:v>-26.060598219999999</c:v>
                </c:pt>
                <c:pt idx="1463">
                  <c:v>-25.90663189</c:v>
                </c:pt>
                <c:pt idx="1464">
                  <c:v>-26.05434808</c:v>
                </c:pt>
                <c:pt idx="1465">
                  <c:v>-26.385684049999998</c:v>
                </c:pt>
                <c:pt idx="1466">
                  <c:v>-26.541282169999999</c:v>
                </c:pt>
                <c:pt idx="1467">
                  <c:v>-26.552665579999999</c:v>
                </c:pt>
                <c:pt idx="1468">
                  <c:v>-26.347555400000001</c:v>
                </c:pt>
                <c:pt idx="1469">
                  <c:v>-26.138725390000001</c:v>
                </c:pt>
                <c:pt idx="1470">
                  <c:v>-26.268029680000001</c:v>
                </c:pt>
                <c:pt idx="1471">
                  <c:v>-25.896414060000001</c:v>
                </c:pt>
                <c:pt idx="1472">
                  <c:v>-25.871726930000001</c:v>
                </c:pt>
                <c:pt idx="1473">
                  <c:v>-25.847261209999999</c:v>
                </c:pt>
                <c:pt idx="1474">
                  <c:v>-25.722390910000001</c:v>
                </c:pt>
                <c:pt idx="1475">
                  <c:v>-26.122953039999999</c:v>
                </c:pt>
                <c:pt idx="1476">
                  <c:v>-26.555507500000001</c:v>
                </c:pt>
                <c:pt idx="1477">
                  <c:v>-26.233673899999999</c:v>
                </c:pt>
                <c:pt idx="1478">
                  <c:v>-26.239134499999999</c:v>
                </c:pt>
                <c:pt idx="1479">
                  <c:v>-25.390909579999999</c:v>
                </c:pt>
                <c:pt idx="1480">
                  <c:v>-25.72291929</c:v>
                </c:pt>
                <c:pt idx="1481">
                  <c:v>-25.53088636</c:v>
                </c:pt>
                <c:pt idx="1482">
                  <c:v>-25.18317369</c:v>
                </c:pt>
                <c:pt idx="1483">
                  <c:v>-25.668988200000001</c:v>
                </c:pt>
                <c:pt idx="1484">
                  <c:v>-24.905267590000001</c:v>
                </c:pt>
                <c:pt idx="1485">
                  <c:v>-24.725258539999999</c:v>
                </c:pt>
                <c:pt idx="1486">
                  <c:v>-25.44084192</c:v>
                </c:pt>
                <c:pt idx="1487">
                  <c:v>-25.170113069999999</c:v>
                </c:pt>
                <c:pt idx="1488">
                  <c:v>-24.899210799999999</c:v>
                </c:pt>
                <c:pt idx="1489">
                  <c:v>-25.490352349999998</c:v>
                </c:pt>
                <c:pt idx="1490">
                  <c:v>-25.146984549999999</c:v>
                </c:pt>
                <c:pt idx="1491">
                  <c:v>-24.838719149999999</c:v>
                </c:pt>
                <c:pt idx="1492">
                  <c:v>-24.373677990000001</c:v>
                </c:pt>
                <c:pt idx="1493">
                  <c:v>-24.928478049999999</c:v>
                </c:pt>
                <c:pt idx="1494">
                  <c:v>-25.336799580000001</c:v>
                </c:pt>
                <c:pt idx="1495">
                  <c:v>-25.779612350000001</c:v>
                </c:pt>
                <c:pt idx="1496">
                  <c:v>-25.37893506</c:v>
                </c:pt>
                <c:pt idx="1497">
                  <c:v>-25.077483669999999</c:v>
                </c:pt>
                <c:pt idx="1498">
                  <c:v>-24.95994542</c:v>
                </c:pt>
                <c:pt idx="1499">
                  <c:v>-25.713596500000001</c:v>
                </c:pt>
                <c:pt idx="1500">
                  <c:v>-25.230681440000001</c:v>
                </c:pt>
                <c:pt idx="1501">
                  <c:v>-26.357746379999998</c:v>
                </c:pt>
                <c:pt idx="1502">
                  <c:v>-25.679818300000001</c:v>
                </c:pt>
                <c:pt idx="1503">
                  <c:v>-25.740378530000001</c:v>
                </c:pt>
                <c:pt idx="1504">
                  <c:v>-24.95796077</c:v>
                </c:pt>
                <c:pt idx="1505">
                  <c:v>-25.741057640000001</c:v>
                </c:pt>
                <c:pt idx="1506">
                  <c:v>-24.878562580000001</c:v>
                </c:pt>
                <c:pt idx="1507">
                  <c:v>-26.105867480000001</c:v>
                </c:pt>
                <c:pt idx="1508">
                  <c:v>-25.58130345</c:v>
                </c:pt>
                <c:pt idx="1509">
                  <c:v>-25.216548169999999</c:v>
                </c:pt>
                <c:pt idx="1510">
                  <c:v>-25.666890129999999</c:v>
                </c:pt>
                <c:pt idx="1511">
                  <c:v>-25.93188245</c:v>
                </c:pt>
                <c:pt idx="1512">
                  <c:v>-25.507004909999999</c:v>
                </c:pt>
                <c:pt idx="1513">
                  <c:v>-25.534712670000001</c:v>
                </c:pt>
                <c:pt idx="1514">
                  <c:v>-25.217409549999999</c:v>
                </c:pt>
                <c:pt idx="1515">
                  <c:v>-25.68367301</c:v>
                </c:pt>
                <c:pt idx="1516">
                  <c:v>-24.264388010000001</c:v>
                </c:pt>
                <c:pt idx="1517">
                  <c:v>-25.084638770000002</c:v>
                </c:pt>
                <c:pt idx="1518">
                  <c:v>-25.517006169999998</c:v>
                </c:pt>
                <c:pt idx="1519">
                  <c:v>-26.741149759999999</c:v>
                </c:pt>
                <c:pt idx="1520">
                  <c:v>-26.159645269999999</c:v>
                </c:pt>
                <c:pt idx="1521">
                  <c:v>-25.179220470000001</c:v>
                </c:pt>
                <c:pt idx="1522">
                  <c:v>-25.13410257</c:v>
                </c:pt>
                <c:pt idx="1523">
                  <c:v>-26.1002115</c:v>
                </c:pt>
                <c:pt idx="1524">
                  <c:v>-26.029750549999999</c:v>
                </c:pt>
                <c:pt idx="1525">
                  <c:v>-25.979646049999999</c:v>
                </c:pt>
                <c:pt idx="1526">
                  <c:v>-25.83380666</c:v>
                </c:pt>
                <c:pt idx="1527">
                  <c:v>-25.82290205</c:v>
                </c:pt>
                <c:pt idx="1528">
                  <c:v>-26.0276961</c:v>
                </c:pt>
                <c:pt idx="1529">
                  <c:v>-25.394249940000002</c:v>
                </c:pt>
                <c:pt idx="1530">
                  <c:v>-24.547200019999998</c:v>
                </c:pt>
                <c:pt idx="1531">
                  <c:v>-24.474602770000001</c:v>
                </c:pt>
                <c:pt idx="1532">
                  <c:v>-25.361790989999999</c:v>
                </c:pt>
                <c:pt idx="1533">
                  <c:v>-24.679564060000001</c:v>
                </c:pt>
                <c:pt idx="1534">
                  <c:v>-24.571249479999999</c:v>
                </c:pt>
                <c:pt idx="1535">
                  <c:v>-25.13182398</c:v>
                </c:pt>
                <c:pt idx="1536">
                  <c:v>-25.506094229999999</c:v>
                </c:pt>
                <c:pt idx="1537">
                  <c:v>-24.521320960000001</c:v>
                </c:pt>
                <c:pt idx="1538">
                  <c:v>-25.04857153</c:v>
                </c:pt>
                <c:pt idx="1539">
                  <c:v>-24.805586389999998</c:v>
                </c:pt>
                <c:pt idx="1540">
                  <c:v>-24.396909000000001</c:v>
                </c:pt>
                <c:pt idx="1541">
                  <c:v>-24.537930159999998</c:v>
                </c:pt>
                <c:pt idx="1542">
                  <c:v>-24.84645342</c:v>
                </c:pt>
                <c:pt idx="1543">
                  <c:v>-25.282720619999999</c:v>
                </c:pt>
                <c:pt idx="1544">
                  <c:v>-24.176183269999999</c:v>
                </c:pt>
                <c:pt idx="1545">
                  <c:v>-24.500618320000001</c:v>
                </c:pt>
                <c:pt idx="1546">
                  <c:v>-25.336159120000001</c:v>
                </c:pt>
                <c:pt idx="1547">
                  <c:v>-25.369209680000001</c:v>
                </c:pt>
                <c:pt idx="1548">
                  <c:v>-25.00608523</c:v>
                </c:pt>
                <c:pt idx="1549">
                  <c:v>-24.84352376</c:v>
                </c:pt>
                <c:pt idx="1550">
                  <c:v>-24.624423350000001</c:v>
                </c:pt>
                <c:pt idx="1551">
                  <c:v>-24.401883510000001</c:v>
                </c:pt>
                <c:pt idx="1552">
                  <c:v>-24.283993160000001</c:v>
                </c:pt>
                <c:pt idx="1553">
                  <c:v>-25.019638270000002</c:v>
                </c:pt>
                <c:pt idx="1554">
                  <c:v>-24.933476769999999</c:v>
                </c:pt>
                <c:pt idx="1555">
                  <c:v>-24.860533669999999</c:v>
                </c:pt>
                <c:pt idx="1556">
                  <c:v>-24.934585500000001</c:v>
                </c:pt>
                <c:pt idx="1557">
                  <c:v>-24.337903319999999</c:v>
                </c:pt>
                <c:pt idx="1558">
                  <c:v>-24.871109000000001</c:v>
                </c:pt>
                <c:pt idx="1559">
                  <c:v>-24.299089609999999</c:v>
                </c:pt>
                <c:pt idx="1560">
                  <c:v>-23.989219500000001</c:v>
                </c:pt>
                <c:pt idx="1561">
                  <c:v>-24.666088500000001</c:v>
                </c:pt>
                <c:pt idx="1562">
                  <c:v>-24.474573039999999</c:v>
                </c:pt>
                <c:pt idx="1563">
                  <c:v>-24.591604090000001</c:v>
                </c:pt>
                <c:pt idx="1564">
                  <c:v>-24.546172089999999</c:v>
                </c:pt>
                <c:pt idx="1565">
                  <c:v>-24.885702519999999</c:v>
                </c:pt>
                <c:pt idx="1566">
                  <c:v>-24.315763199999999</c:v>
                </c:pt>
                <c:pt idx="1567">
                  <c:v>-24.8717045</c:v>
                </c:pt>
                <c:pt idx="1568">
                  <c:v>-25.317976789999999</c:v>
                </c:pt>
                <c:pt idx="1569">
                  <c:v>-25.08163094</c:v>
                </c:pt>
                <c:pt idx="1570">
                  <c:v>-24.52709183</c:v>
                </c:pt>
                <c:pt idx="1571">
                  <c:v>-25.216502330000001</c:v>
                </c:pt>
                <c:pt idx="1572">
                  <c:v>-24.889937589999999</c:v>
                </c:pt>
                <c:pt idx="1573">
                  <c:v>-24.652321560000001</c:v>
                </c:pt>
                <c:pt idx="1574">
                  <c:v>-24.478600950000001</c:v>
                </c:pt>
                <c:pt idx="1575">
                  <c:v>-25.72832348</c:v>
                </c:pt>
                <c:pt idx="1576">
                  <c:v>-24.390189979999999</c:v>
                </c:pt>
                <c:pt idx="1577">
                  <c:v>-24.775544350000001</c:v>
                </c:pt>
                <c:pt idx="1578">
                  <c:v>-24.614063300000002</c:v>
                </c:pt>
                <c:pt idx="1579">
                  <c:v>-25.122615150000001</c:v>
                </c:pt>
                <c:pt idx="1580">
                  <c:v>-24.846414939999999</c:v>
                </c:pt>
                <c:pt idx="1581">
                  <c:v>-25.274071490000001</c:v>
                </c:pt>
                <c:pt idx="1582">
                  <c:v>-24.865635600000001</c:v>
                </c:pt>
                <c:pt idx="1583">
                  <c:v>-25.848997579999999</c:v>
                </c:pt>
                <c:pt idx="1584">
                  <c:v>-25.447323600000001</c:v>
                </c:pt>
                <c:pt idx="1585">
                  <c:v>-26.04634222</c:v>
                </c:pt>
                <c:pt idx="1586">
                  <c:v>-26.549193079999998</c:v>
                </c:pt>
                <c:pt idx="1587">
                  <c:v>-25.696757940000001</c:v>
                </c:pt>
                <c:pt idx="1588">
                  <c:v>-24.99722264</c:v>
                </c:pt>
                <c:pt idx="1589">
                  <c:v>-25.16202659</c:v>
                </c:pt>
                <c:pt idx="1590">
                  <c:v>-24.861020539999998</c:v>
                </c:pt>
                <c:pt idx="1591">
                  <c:v>-24.875864629999999</c:v>
                </c:pt>
                <c:pt idx="1592">
                  <c:v>-25.377003930000001</c:v>
                </c:pt>
                <c:pt idx="1593">
                  <c:v>-25.67195418</c:v>
                </c:pt>
                <c:pt idx="1594">
                  <c:v>-25.278154149999999</c:v>
                </c:pt>
                <c:pt idx="1595">
                  <c:v>-25.10366445</c:v>
                </c:pt>
                <c:pt idx="1596">
                  <c:v>-25.37996377</c:v>
                </c:pt>
                <c:pt idx="1597">
                  <c:v>-25.139159939999999</c:v>
                </c:pt>
                <c:pt idx="1598">
                  <c:v>-25.036686970000002</c:v>
                </c:pt>
                <c:pt idx="1599">
                  <c:v>-24.540452479999999</c:v>
                </c:pt>
                <c:pt idx="1600">
                  <c:v>-24.9648389</c:v>
                </c:pt>
                <c:pt idx="1601">
                  <c:v>-25.446630290000002</c:v>
                </c:pt>
                <c:pt idx="1602">
                  <c:v>-24.292067830000001</c:v>
                </c:pt>
                <c:pt idx="1603">
                  <c:v>-24.887298380000001</c:v>
                </c:pt>
                <c:pt idx="1604">
                  <c:v>-24.99258047</c:v>
                </c:pt>
                <c:pt idx="1605">
                  <c:v>-25.010935799999999</c:v>
                </c:pt>
                <c:pt idx="1606">
                  <c:v>-25.200025830000001</c:v>
                </c:pt>
                <c:pt idx="1607">
                  <c:v>-24.591154169999999</c:v>
                </c:pt>
                <c:pt idx="1608">
                  <c:v>-24.479426570000001</c:v>
                </c:pt>
                <c:pt idx="1609">
                  <c:v>-25.282260449999999</c:v>
                </c:pt>
                <c:pt idx="1610">
                  <c:v>-24.967339750000001</c:v>
                </c:pt>
                <c:pt idx="1611">
                  <c:v>-25.23303387</c:v>
                </c:pt>
                <c:pt idx="1612">
                  <c:v>-25.265611490000001</c:v>
                </c:pt>
                <c:pt idx="1613">
                  <c:v>-25.058300160000002</c:v>
                </c:pt>
                <c:pt idx="1614">
                  <c:v>-24.91546275</c:v>
                </c:pt>
                <c:pt idx="1615">
                  <c:v>-24.801205190000001</c:v>
                </c:pt>
                <c:pt idx="1616">
                  <c:v>-24.77350543</c:v>
                </c:pt>
                <c:pt idx="1617">
                  <c:v>-24.555097360000001</c:v>
                </c:pt>
                <c:pt idx="1618">
                  <c:v>-24.600369619999999</c:v>
                </c:pt>
                <c:pt idx="1619">
                  <c:v>-25.005326230000001</c:v>
                </c:pt>
                <c:pt idx="1620">
                  <c:v>-24.54254937</c:v>
                </c:pt>
                <c:pt idx="1621">
                  <c:v>-24.071385459999998</c:v>
                </c:pt>
                <c:pt idx="1622">
                  <c:v>-24.032731200000001</c:v>
                </c:pt>
                <c:pt idx="1623">
                  <c:v>-24.20847247</c:v>
                </c:pt>
                <c:pt idx="1624">
                  <c:v>-24.986275450000001</c:v>
                </c:pt>
                <c:pt idx="1625">
                  <c:v>-25.00185604</c:v>
                </c:pt>
                <c:pt idx="1626">
                  <c:v>-26.142161510000001</c:v>
                </c:pt>
                <c:pt idx="1627">
                  <c:v>-25.259968229999998</c:v>
                </c:pt>
                <c:pt idx="1628">
                  <c:v>-25.236792879999999</c:v>
                </c:pt>
                <c:pt idx="1629">
                  <c:v>-24.75676481</c:v>
                </c:pt>
                <c:pt idx="1630">
                  <c:v>-24.76156357</c:v>
                </c:pt>
                <c:pt idx="1631">
                  <c:v>-25.145776919999999</c:v>
                </c:pt>
                <c:pt idx="1632">
                  <c:v>-24.505865409999998</c:v>
                </c:pt>
                <c:pt idx="1633">
                  <c:v>-24.829210230000001</c:v>
                </c:pt>
                <c:pt idx="1634">
                  <c:v>-25.487182690000001</c:v>
                </c:pt>
                <c:pt idx="1635">
                  <c:v>-25.19063907</c:v>
                </c:pt>
                <c:pt idx="1636">
                  <c:v>-25.340523099999999</c:v>
                </c:pt>
                <c:pt idx="1637">
                  <c:v>-25.179388629999998</c:v>
                </c:pt>
                <c:pt idx="1638">
                  <c:v>-25.316107349999999</c:v>
                </c:pt>
                <c:pt idx="1639">
                  <c:v>-25.018049489999999</c:v>
                </c:pt>
                <c:pt idx="1640">
                  <c:v>-25.10802005</c:v>
                </c:pt>
                <c:pt idx="1641">
                  <c:v>-25.39995794</c:v>
                </c:pt>
                <c:pt idx="1642">
                  <c:v>-26.004895829999999</c:v>
                </c:pt>
                <c:pt idx="1643">
                  <c:v>-24.70937382</c:v>
                </c:pt>
                <c:pt idx="1644">
                  <c:v>-25.435243719999999</c:v>
                </c:pt>
                <c:pt idx="1645">
                  <c:v>-24.662535800000001</c:v>
                </c:pt>
                <c:pt idx="1646">
                  <c:v>-24.480377149999999</c:v>
                </c:pt>
                <c:pt idx="1647">
                  <c:v>-25.169581390000001</c:v>
                </c:pt>
                <c:pt idx="1648">
                  <c:v>-24.39431523</c:v>
                </c:pt>
                <c:pt idx="1649">
                  <c:v>-25.35268671</c:v>
                </c:pt>
                <c:pt idx="1650">
                  <c:v>-24.689493540000001</c:v>
                </c:pt>
                <c:pt idx="1651">
                  <c:v>-25.170569270000001</c:v>
                </c:pt>
                <c:pt idx="1652">
                  <c:v>-25.06703826</c:v>
                </c:pt>
                <c:pt idx="1653">
                  <c:v>-24.577783660000001</c:v>
                </c:pt>
                <c:pt idx="1654">
                  <c:v>-24.559023369999998</c:v>
                </c:pt>
                <c:pt idx="1655">
                  <c:v>-24.369287610000001</c:v>
                </c:pt>
                <c:pt idx="1656">
                  <c:v>-25.138119199999998</c:v>
                </c:pt>
                <c:pt idx="1657">
                  <c:v>-25.184864480000002</c:v>
                </c:pt>
                <c:pt idx="1658">
                  <c:v>-24.892737189999998</c:v>
                </c:pt>
                <c:pt idx="1659">
                  <c:v>-25.002509249999999</c:v>
                </c:pt>
                <c:pt idx="1660">
                  <c:v>-24.878540480000002</c:v>
                </c:pt>
                <c:pt idx="1661">
                  <c:v>-25.181825450000002</c:v>
                </c:pt>
                <c:pt idx="1662">
                  <c:v>-24.24785503</c:v>
                </c:pt>
                <c:pt idx="1663">
                  <c:v>-24.701030899999999</c:v>
                </c:pt>
                <c:pt idx="1664">
                  <c:v>-24.96293292</c:v>
                </c:pt>
                <c:pt idx="1665">
                  <c:v>-24.14346853</c:v>
                </c:pt>
                <c:pt idx="1666">
                  <c:v>-24.551174209999999</c:v>
                </c:pt>
                <c:pt idx="1667">
                  <c:v>-24.117048059999998</c:v>
                </c:pt>
                <c:pt idx="1668">
                  <c:v>-24.352572590000001</c:v>
                </c:pt>
                <c:pt idx="1669">
                  <c:v>-24.027931939999998</c:v>
                </c:pt>
                <c:pt idx="1670">
                  <c:v>-24.603959870000001</c:v>
                </c:pt>
                <c:pt idx="1671">
                  <c:v>-24.111297709999999</c:v>
                </c:pt>
                <c:pt idx="1672">
                  <c:v>-24.263916680000001</c:v>
                </c:pt>
                <c:pt idx="1673">
                  <c:v>-23.958196919999999</c:v>
                </c:pt>
                <c:pt idx="1674">
                  <c:v>-24.39523835</c:v>
                </c:pt>
                <c:pt idx="1675">
                  <c:v>-24.19091152</c:v>
                </c:pt>
                <c:pt idx="1676">
                  <c:v>-24.504527289999999</c:v>
                </c:pt>
                <c:pt idx="1677">
                  <c:v>-24.457963379999999</c:v>
                </c:pt>
                <c:pt idx="1678">
                  <c:v>-24.997297710000002</c:v>
                </c:pt>
                <c:pt idx="1679">
                  <c:v>-25.243927859999999</c:v>
                </c:pt>
                <c:pt idx="1680">
                  <c:v>-24.991328360000001</c:v>
                </c:pt>
                <c:pt idx="1681">
                  <c:v>-25.17731165</c:v>
                </c:pt>
                <c:pt idx="1682">
                  <c:v>-25.728694640000001</c:v>
                </c:pt>
                <c:pt idx="1683">
                  <c:v>-25.60617148</c:v>
                </c:pt>
                <c:pt idx="1684">
                  <c:v>-25.40495817</c:v>
                </c:pt>
                <c:pt idx="1685">
                  <c:v>-25.44159788</c:v>
                </c:pt>
                <c:pt idx="1686">
                  <c:v>-25.122805339999999</c:v>
                </c:pt>
                <c:pt idx="1687">
                  <c:v>-25.13543108</c:v>
                </c:pt>
                <c:pt idx="1688">
                  <c:v>-25.788635490000001</c:v>
                </c:pt>
                <c:pt idx="1689">
                  <c:v>-25.057799079999999</c:v>
                </c:pt>
                <c:pt idx="1690">
                  <c:v>-25.102363059999998</c:v>
                </c:pt>
                <c:pt idx="1691">
                  <c:v>-25.372980680000001</c:v>
                </c:pt>
                <c:pt idx="1692">
                  <c:v>-24.800805740000001</c:v>
                </c:pt>
                <c:pt idx="1693">
                  <c:v>-24.774358880000001</c:v>
                </c:pt>
                <c:pt idx="1694">
                  <c:v>-24.596422650000001</c:v>
                </c:pt>
                <c:pt idx="1695">
                  <c:v>-24.10265747</c:v>
                </c:pt>
                <c:pt idx="1696">
                  <c:v>-24.424264600000001</c:v>
                </c:pt>
                <c:pt idx="1697">
                  <c:v>-25.53941493</c:v>
                </c:pt>
                <c:pt idx="1698">
                  <c:v>-25.147223310000001</c:v>
                </c:pt>
                <c:pt idx="1699">
                  <c:v>-25.280197600000001</c:v>
                </c:pt>
                <c:pt idx="1700">
                  <c:v>-24.814614819999999</c:v>
                </c:pt>
                <c:pt idx="1701">
                  <c:v>-25.386472529999999</c:v>
                </c:pt>
                <c:pt idx="1702">
                  <c:v>-25.75315741</c:v>
                </c:pt>
                <c:pt idx="1703">
                  <c:v>-26.016476789999999</c:v>
                </c:pt>
                <c:pt idx="1704">
                  <c:v>-25.643669200000001</c:v>
                </c:pt>
                <c:pt idx="1705">
                  <c:v>-24.44467788</c:v>
                </c:pt>
                <c:pt idx="1706">
                  <c:v>-25.208042979999998</c:v>
                </c:pt>
                <c:pt idx="1707">
                  <c:v>-25.778444990000001</c:v>
                </c:pt>
                <c:pt idx="1708">
                  <c:v>-25.235799929999999</c:v>
                </c:pt>
                <c:pt idx="1709">
                  <c:v>-24.886199080000001</c:v>
                </c:pt>
                <c:pt idx="1710">
                  <c:v>-24.96942086</c:v>
                </c:pt>
                <c:pt idx="1711">
                  <c:v>-25.130165510000001</c:v>
                </c:pt>
                <c:pt idx="1712">
                  <c:v>-24.613553960000001</c:v>
                </c:pt>
                <c:pt idx="1713">
                  <c:v>-25.173218460000001</c:v>
                </c:pt>
                <c:pt idx="1714">
                  <c:v>-24.787975240000002</c:v>
                </c:pt>
                <c:pt idx="1715">
                  <c:v>-24.740341730000001</c:v>
                </c:pt>
                <c:pt idx="1716">
                  <c:v>-24.722661169999999</c:v>
                </c:pt>
                <c:pt idx="1717">
                  <c:v>-24.281294259999999</c:v>
                </c:pt>
                <c:pt idx="1718">
                  <c:v>-24.783107600000001</c:v>
                </c:pt>
                <c:pt idx="1719">
                  <c:v>-25.41486884</c:v>
                </c:pt>
                <c:pt idx="1720">
                  <c:v>-25.190979599999999</c:v>
                </c:pt>
                <c:pt idx="1721">
                  <c:v>-24.607242830000001</c:v>
                </c:pt>
                <c:pt idx="1722">
                  <c:v>-24.945453279999999</c:v>
                </c:pt>
                <c:pt idx="1723">
                  <c:v>-24.105315529999999</c:v>
                </c:pt>
                <c:pt idx="1724">
                  <c:v>-24.336245439999999</c:v>
                </c:pt>
                <c:pt idx="1725">
                  <c:v>-24.66943749</c:v>
                </c:pt>
                <c:pt idx="1726">
                  <c:v>-24.427514779999999</c:v>
                </c:pt>
                <c:pt idx="1727">
                  <c:v>-25.096261399999999</c:v>
                </c:pt>
                <c:pt idx="1728">
                  <c:v>-25.153471639999999</c:v>
                </c:pt>
                <c:pt idx="1729">
                  <c:v>-24.865051739999998</c:v>
                </c:pt>
                <c:pt idx="1730">
                  <c:v>-25.02732086</c:v>
                </c:pt>
                <c:pt idx="1731">
                  <c:v>-23.970307559999998</c:v>
                </c:pt>
                <c:pt idx="1732">
                  <c:v>-24.591293029999999</c:v>
                </c:pt>
                <c:pt idx="1733">
                  <c:v>-24.69291827</c:v>
                </c:pt>
                <c:pt idx="1734">
                  <c:v>-24.651201010000001</c:v>
                </c:pt>
                <c:pt idx="1735">
                  <c:v>-24.389322570000001</c:v>
                </c:pt>
                <c:pt idx="1736">
                  <c:v>-24.247810229999999</c:v>
                </c:pt>
                <c:pt idx="1737">
                  <c:v>-24.44206526</c:v>
                </c:pt>
                <c:pt idx="1738">
                  <c:v>-24.37206106</c:v>
                </c:pt>
                <c:pt idx="1739">
                  <c:v>-24.362378060000001</c:v>
                </c:pt>
                <c:pt idx="1740">
                  <c:v>-24.477048740000001</c:v>
                </c:pt>
                <c:pt idx="1741">
                  <c:v>-24.853118139999999</c:v>
                </c:pt>
                <c:pt idx="1742">
                  <c:v>-24.522054910000001</c:v>
                </c:pt>
                <c:pt idx="1743">
                  <c:v>-24.48637815</c:v>
                </c:pt>
                <c:pt idx="1744">
                  <c:v>-23.982411129999999</c:v>
                </c:pt>
                <c:pt idx="1745">
                  <c:v>-24.585416429999999</c:v>
                </c:pt>
                <c:pt idx="1746">
                  <c:v>-24.59243708</c:v>
                </c:pt>
                <c:pt idx="1747">
                  <c:v>-23.929340889999999</c:v>
                </c:pt>
                <c:pt idx="1748">
                  <c:v>-24.51420602</c:v>
                </c:pt>
                <c:pt idx="1749">
                  <c:v>-24.691859260000001</c:v>
                </c:pt>
                <c:pt idx="1750">
                  <c:v>-24.253088210000001</c:v>
                </c:pt>
                <c:pt idx="1751">
                  <c:v>-24.619254560000002</c:v>
                </c:pt>
                <c:pt idx="1752">
                  <c:v>-24.335951640000001</c:v>
                </c:pt>
                <c:pt idx="1753">
                  <c:v>-24.063414720000001</c:v>
                </c:pt>
                <c:pt idx="1754">
                  <c:v>-24.179956669999999</c:v>
                </c:pt>
                <c:pt idx="1755">
                  <c:v>-24.328650020000001</c:v>
                </c:pt>
                <c:pt idx="1756">
                  <c:v>-25.030782420000001</c:v>
                </c:pt>
                <c:pt idx="1757">
                  <c:v>-24.642597479999999</c:v>
                </c:pt>
                <c:pt idx="1758">
                  <c:v>-24.820049470000001</c:v>
                </c:pt>
                <c:pt idx="1759">
                  <c:v>-24.943127010000001</c:v>
                </c:pt>
                <c:pt idx="1760">
                  <c:v>-24.5391206</c:v>
                </c:pt>
                <c:pt idx="1761">
                  <c:v>-25.15163591</c:v>
                </c:pt>
                <c:pt idx="1762">
                  <c:v>-24.75822934</c:v>
                </c:pt>
                <c:pt idx="1763">
                  <c:v>-24.401064850000001</c:v>
                </c:pt>
                <c:pt idx="1764">
                  <c:v>-24.51318156</c:v>
                </c:pt>
                <c:pt idx="1765">
                  <c:v>-24.22513022</c:v>
                </c:pt>
                <c:pt idx="1766">
                  <c:v>-24.341767699999998</c:v>
                </c:pt>
                <c:pt idx="1767">
                  <c:v>-23.886578400000001</c:v>
                </c:pt>
                <c:pt idx="1768">
                  <c:v>-24.282970259999999</c:v>
                </c:pt>
                <c:pt idx="1769">
                  <c:v>-24.69778101</c:v>
                </c:pt>
                <c:pt idx="1770">
                  <c:v>-24.42098438</c:v>
                </c:pt>
                <c:pt idx="1771">
                  <c:v>-24.757576870000001</c:v>
                </c:pt>
                <c:pt idx="1772">
                  <c:v>-24.818123740000001</c:v>
                </c:pt>
                <c:pt idx="1773">
                  <c:v>-25.153931830000001</c:v>
                </c:pt>
                <c:pt idx="1774">
                  <c:v>-25.031591500000001</c:v>
                </c:pt>
                <c:pt idx="1775">
                  <c:v>-24.88442234</c:v>
                </c:pt>
                <c:pt idx="1776">
                  <c:v>-24.737512559999999</c:v>
                </c:pt>
                <c:pt idx="1777">
                  <c:v>-24.90328658</c:v>
                </c:pt>
                <c:pt idx="1778">
                  <c:v>-24.333875209999999</c:v>
                </c:pt>
                <c:pt idx="1779">
                  <c:v>-24.270913090000001</c:v>
                </c:pt>
                <c:pt idx="1780">
                  <c:v>-24.634549809999999</c:v>
                </c:pt>
                <c:pt idx="1781">
                  <c:v>-24.55128534</c:v>
                </c:pt>
                <c:pt idx="1782">
                  <c:v>-24.741178680000001</c:v>
                </c:pt>
                <c:pt idx="1783">
                  <c:v>-24.697549800000001</c:v>
                </c:pt>
                <c:pt idx="1784">
                  <c:v>-24.69363641</c:v>
                </c:pt>
                <c:pt idx="1785">
                  <c:v>-24.00584117</c:v>
                </c:pt>
                <c:pt idx="1786">
                  <c:v>-23.984912860000001</c:v>
                </c:pt>
                <c:pt idx="1787">
                  <c:v>-24.102429279999999</c:v>
                </c:pt>
                <c:pt idx="1788">
                  <c:v>-24.077930349999999</c:v>
                </c:pt>
                <c:pt idx="1789">
                  <c:v>-24.13736256</c:v>
                </c:pt>
                <c:pt idx="1790">
                  <c:v>-23.830570770000001</c:v>
                </c:pt>
                <c:pt idx="1791">
                  <c:v>-24.143878000000001</c:v>
                </c:pt>
                <c:pt idx="1792">
                  <c:v>-24.480949129999999</c:v>
                </c:pt>
                <c:pt idx="1793">
                  <c:v>-24.165932550000001</c:v>
                </c:pt>
                <c:pt idx="1794">
                  <c:v>-24.548309459999999</c:v>
                </c:pt>
                <c:pt idx="1795">
                  <c:v>-24.14009038</c:v>
                </c:pt>
                <c:pt idx="1796">
                  <c:v>-24.789243639999999</c:v>
                </c:pt>
                <c:pt idx="1797">
                  <c:v>-24.528817279999998</c:v>
                </c:pt>
                <c:pt idx="1798">
                  <c:v>-24.370056080000001</c:v>
                </c:pt>
                <c:pt idx="1799">
                  <c:v>-24.43783663</c:v>
                </c:pt>
                <c:pt idx="1800">
                  <c:v>-24.46280381</c:v>
                </c:pt>
                <c:pt idx="1801">
                  <c:v>-24.828298109999999</c:v>
                </c:pt>
                <c:pt idx="1802">
                  <c:v>-24.080328359999999</c:v>
                </c:pt>
                <c:pt idx="1803">
                  <c:v>-24.755173460000002</c:v>
                </c:pt>
                <c:pt idx="1804">
                  <c:v>-24.34245748</c:v>
                </c:pt>
                <c:pt idx="1805">
                  <c:v>-24.563573269999999</c:v>
                </c:pt>
                <c:pt idx="1806">
                  <c:v>-24.764781979999999</c:v>
                </c:pt>
                <c:pt idx="1807">
                  <c:v>-24.817484060000002</c:v>
                </c:pt>
                <c:pt idx="1808">
                  <c:v>-24.4972618</c:v>
                </c:pt>
                <c:pt idx="1809">
                  <c:v>-24.928884759999999</c:v>
                </c:pt>
                <c:pt idx="1810">
                  <c:v>-24.52334299</c:v>
                </c:pt>
                <c:pt idx="1811">
                  <c:v>-24.626238449999999</c:v>
                </c:pt>
                <c:pt idx="1812">
                  <c:v>-24.113171659999999</c:v>
                </c:pt>
                <c:pt idx="1813">
                  <c:v>-24.376073689999998</c:v>
                </c:pt>
                <c:pt idx="1814">
                  <c:v>-25.58176636</c:v>
                </c:pt>
                <c:pt idx="1815">
                  <c:v>-24.947420820000001</c:v>
                </c:pt>
                <c:pt idx="1816">
                  <c:v>-24.696347719999999</c:v>
                </c:pt>
                <c:pt idx="1817">
                  <c:v>-24.8768885</c:v>
                </c:pt>
                <c:pt idx="1818">
                  <c:v>-24.831325679999999</c:v>
                </c:pt>
                <c:pt idx="1819">
                  <c:v>-24.2921361</c:v>
                </c:pt>
                <c:pt idx="1820">
                  <c:v>-24.964503260000001</c:v>
                </c:pt>
                <c:pt idx="1821">
                  <c:v>-24.637549159999999</c:v>
                </c:pt>
                <c:pt idx="1822">
                  <c:v>-24.879050589999999</c:v>
                </c:pt>
                <c:pt idx="1823">
                  <c:v>-24.302031079999999</c:v>
                </c:pt>
                <c:pt idx="1824">
                  <c:v>-24.42868773</c:v>
                </c:pt>
                <c:pt idx="1825">
                  <c:v>-24.33165778</c:v>
                </c:pt>
                <c:pt idx="1826">
                  <c:v>-24.43423529</c:v>
                </c:pt>
                <c:pt idx="1827">
                  <c:v>-23.699975819999999</c:v>
                </c:pt>
                <c:pt idx="1828">
                  <c:v>-24.558883550000001</c:v>
                </c:pt>
                <c:pt idx="1829">
                  <c:v>-24.281730410000002</c:v>
                </c:pt>
                <c:pt idx="1830">
                  <c:v>-24.061640449999999</c:v>
                </c:pt>
                <c:pt idx="1831">
                  <c:v>-24.41411716</c:v>
                </c:pt>
                <c:pt idx="1832">
                  <c:v>-24.600747370000001</c:v>
                </c:pt>
                <c:pt idx="1833">
                  <c:v>-24.3900185</c:v>
                </c:pt>
                <c:pt idx="1834">
                  <c:v>-23.794601449999998</c:v>
                </c:pt>
                <c:pt idx="1835">
                  <c:v>-24.627426450000002</c:v>
                </c:pt>
                <c:pt idx="1836">
                  <c:v>-24.904902530000001</c:v>
                </c:pt>
                <c:pt idx="1837">
                  <c:v>-24.487156909999999</c:v>
                </c:pt>
                <c:pt idx="1838">
                  <c:v>-24.132778160000001</c:v>
                </c:pt>
                <c:pt idx="1839">
                  <c:v>-24.914837219999999</c:v>
                </c:pt>
                <c:pt idx="1840">
                  <c:v>-24.356148510000001</c:v>
                </c:pt>
                <c:pt idx="1841">
                  <c:v>-24.495029339999999</c:v>
                </c:pt>
                <c:pt idx="1842">
                  <c:v>-24.157252570000001</c:v>
                </c:pt>
                <c:pt idx="1843">
                  <c:v>-23.942890120000001</c:v>
                </c:pt>
                <c:pt idx="1844">
                  <c:v>-23.782322489999999</c:v>
                </c:pt>
                <c:pt idx="1845">
                  <c:v>-23.915261600000001</c:v>
                </c:pt>
                <c:pt idx="1846">
                  <c:v>-24.481415590000001</c:v>
                </c:pt>
                <c:pt idx="1847">
                  <c:v>-23.73887328</c:v>
                </c:pt>
                <c:pt idx="1848">
                  <c:v>-23.827809649999999</c:v>
                </c:pt>
                <c:pt idx="1849">
                  <c:v>-23.860866919999999</c:v>
                </c:pt>
                <c:pt idx="1850">
                  <c:v>-23.842969709999998</c:v>
                </c:pt>
                <c:pt idx="1851">
                  <c:v>-23.79590731</c:v>
                </c:pt>
                <c:pt idx="1852">
                  <c:v>-24.092657580000001</c:v>
                </c:pt>
                <c:pt idx="1853">
                  <c:v>-23.535178399999999</c:v>
                </c:pt>
                <c:pt idx="1854">
                  <c:v>-23.835894830000001</c:v>
                </c:pt>
                <c:pt idx="1855">
                  <c:v>-23.728792120000001</c:v>
                </c:pt>
                <c:pt idx="1856">
                  <c:v>-23.509776330000001</c:v>
                </c:pt>
                <c:pt idx="1857">
                  <c:v>-23.914572100000001</c:v>
                </c:pt>
                <c:pt idx="1858">
                  <c:v>-23.43830715</c:v>
                </c:pt>
                <c:pt idx="1859">
                  <c:v>-23.803381959999999</c:v>
                </c:pt>
                <c:pt idx="1860">
                  <c:v>-24.224875529999998</c:v>
                </c:pt>
                <c:pt idx="1861">
                  <c:v>-24.17289014</c:v>
                </c:pt>
                <c:pt idx="1862">
                  <c:v>-23.725343649999999</c:v>
                </c:pt>
                <c:pt idx="1863">
                  <c:v>-24.243664119999998</c:v>
                </c:pt>
                <c:pt idx="1864">
                  <c:v>-24.28075892</c:v>
                </c:pt>
                <c:pt idx="1865">
                  <c:v>-24.06007932</c:v>
                </c:pt>
                <c:pt idx="1866">
                  <c:v>-24.240815600000001</c:v>
                </c:pt>
                <c:pt idx="1867">
                  <c:v>-24.378955749999999</c:v>
                </c:pt>
                <c:pt idx="1868">
                  <c:v>-24.559452499999999</c:v>
                </c:pt>
                <c:pt idx="1869">
                  <c:v>-24.099742679999999</c:v>
                </c:pt>
                <c:pt idx="1870">
                  <c:v>-24.883533360000001</c:v>
                </c:pt>
                <c:pt idx="1871">
                  <c:v>-24.328477320000001</c:v>
                </c:pt>
                <c:pt idx="1872">
                  <c:v>-24.50876774</c:v>
                </c:pt>
                <c:pt idx="1873">
                  <c:v>-24.13630023</c:v>
                </c:pt>
                <c:pt idx="1874">
                  <c:v>-24.42242267</c:v>
                </c:pt>
                <c:pt idx="1875">
                  <c:v>-24.66614869</c:v>
                </c:pt>
                <c:pt idx="1876">
                  <c:v>-24.734800929999999</c:v>
                </c:pt>
                <c:pt idx="1877">
                  <c:v>-24.29827173</c:v>
                </c:pt>
                <c:pt idx="1878">
                  <c:v>-24.582023209999999</c:v>
                </c:pt>
                <c:pt idx="1879">
                  <c:v>-23.96511113</c:v>
                </c:pt>
                <c:pt idx="1880">
                  <c:v>-24.25482504</c:v>
                </c:pt>
                <c:pt idx="1881">
                  <c:v>-24.63822643</c:v>
                </c:pt>
                <c:pt idx="1882">
                  <c:v>-24.689919159999999</c:v>
                </c:pt>
                <c:pt idx="1883">
                  <c:v>-24.541265030000002</c:v>
                </c:pt>
                <c:pt idx="1884">
                  <c:v>-24.33203602</c:v>
                </c:pt>
                <c:pt idx="1885">
                  <c:v>-24.714928629999999</c:v>
                </c:pt>
                <c:pt idx="1886">
                  <c:v>-24.226062420000002</c:v>
                </c:pt>
                <c:pt idx="1887">
                  <c:v>-24.277557049999999</c:v>
                </c:pt>
                <c:pt idx="1888">
                  <c:v>-24.28868494</c:v>
                </c:pt>
                <c:pt idx="1889">
                  <c:v>-24.237479749999999</c:v>
                </c:pt>
                <c:pt idx="1890">
                  <c:v>-24.179942220000001</c:v>
                </c:pt>
                <c:pt idx="1891">
                  <c:v>-24.260671800000001</c:v>
                </c:pt>
                <c:pt idx="1892">
                  <c:v>-24.650487420000001</c:v>
                </c:pt>
                <c:pt idx="1893">
                  <c:v>-24.596156969999999</c:v>
                </c:pt>
                <c:pt idx="1894">
                  <c:v>-24.309427889999998</c:v>
                </c:pt>
                <c:pt idx="1895">
                  <c:v>-24.723722909999999</c:v>
                </c:pt>
                <c:pt idx="1896">
                  <c:v>-24.751200010000002</c:v>
                </c:pt>
                <c:pt idx="1897">
                  <c:v>-24.858331530000001</c:v>
                </c:pt>
                <c:pt idx="1898">
                  <c:v>-25.165984009999999</c:v>
                </c:pt>
                <c:pt idx="1899">
                  <c:v>-24.51126691</c:v>
                </c:pt>
                <c:pt idx="1900">
                  <c:v>-23.987319280000001</c:v>
                </c:pt>
                <c:pt idx="1901">
                  <c:v>-24.556364680000001</c:v>
                </c:pt>
                <c:pt idx="1902">
                  <c:v>-24.399051910000001</c:v>
                </c:pt>
                <c:pt idx="1903">
                  <c:v>-24.410828760000001</c:v>
                </c:pt>
                <c:pt idx="1904">
                  <c:v>-24.426776189999998</c:v>
                </c:pt>
                <c:pt idx="1905">
                  <c:v>-24.385410190000002</c:v>
                </c:pt>
                <c:pt idx="1906">
                  <c:v>-24.93199078</c:v>
                </c:pt>
                <c:pt idx="1907">
                  <c:v>-24.728498179999999</c:v>
                </c:pt>
                <c:pt idx="1908">
                  <c:v>-24.915262980000001</c:v>
                </c:pt>
                <c:pt idx="1909">
                  <c:v>-25.05068284</c:v>
                </c:pt>
                <c:pt idx="1910">
                  <c:v>-25.015230460000002</c:v>
                </c:pt>
                <c:pt idx="1911">
                  <c:v>-24.37935199</c:v>
                </c:pt>
                <c:pt idx="1912">
                  <c:v>-24.768343819999998</c:v>
                </c:pt>
                <c:pt idx="1913">
                  <c:v>-24.589785460000002</c:v>
                </c:pt>
                <c:pt idx="1914">
                  <c:v>-24.334466070000001</c:v>
                </c:pt>
                <c:pt idx="1915">
                  <c:v>-24.52923715</c:v>
                </c:pt>
                <c:pt idx="1916">
                  <c:v>-24.975567389999998</c:v>
                </c:pt>
                <c:pt idx="1917">
                  <c:v>-24.57437088</c:v>
                </c:pt>
                <c:pt idx="1918">
                  <c:v>-24.338704060000001</c:v>
                </c:pt>
                <c:pt idx="1919">
                  <c:v>-24.55491194</c:v>
                </c:pt>
                <c:pt idx="1920">
                  <c:v>-24.35191923</c:v>
                </c:pt>
                <c:pt idx="1921">
                  <c:v>-24.82147101</c:v>
                </c:pt>
                <c:pt idx="1922">
                  <c:v>-24.351437950000001</c:v>
                </c:pt>
                <c:pt idx="1923">
                  <c:v>-24.72521914</c:v>
                </c:pt>
                <c:pt idx="1924">
                  <c:v>-24.28064934</c:v>
                </c:pt>
                <c:pt idx="1925">
                  <c:v>-24.77865589</c:v>
                </c:pt>
                <c:pt idx="1926">
                  <c:v>-24.819875020000001</c:v>
                </c:pt>
                <c:pt idx="1927">
                  <c:v>-24.480031969999999</c:v>
                </c:pt>
                <c:pt idx="1928">
                  <c:v>-24.1065729</c:v>
                </c:pt>
                <c:pt idx="1929">
                  <c:v>-24.168317980000001</c:v>
                </c:pt>
                <c:pt idx="1930">
                  <c:v>-24.395822939999999</c:v>
                </c:pt>
                <c:pt idx="1931">
                  <c:v>-24.141086829999999</c:v>
                </c:pt>
                <c:pt idx="1932">
                  <c:v>-24.671244940000001</c:v>
                </c:pt>
                <c:pt idx="1933">
                  <c:v>-24.22443629</c:v>
                </c:pt>
                <c:pt idx="1934">
                  <c:v>-24.044738280000001</c:v>
                </c:pt>
                <c:pt idx="1935">
                  <c:v>-24.249649229999999</c:v>
                </c:pt>
                <c:pt idx="1936">
                  <c:v>-24.35303846</c:v>
                </c:pt>
                <c:pt idx="1937">
                  <c:v>-24.70095903</c:v>
                </c:pt>
                <c:pt idx="1938">
                  <c:v>-24.491905930000001</c:v>
                </c:pt>
                <c:pt idx="1939">
                  <c:v>-24.212496479999999</c:v>
                </c:pt>
                <c:pt idx="1940">
                  <c:v>-24.344982590000001</c:v>
                </c:pt>
                <c:pt idx="1941">
                  <c:v>-24.39728904</c:v>
                </c:pt>
                <c:pt idx="1942">
                  <c:v>-24.42010299</c:v>
                </c:pt>
                <c:pt idx="1943">
                  <c:v>-24.720447539999999</c:v>
                </c:pt>
                <c:pt idx="1944">
                  <c:v>-24.846612449999999</c:v>
                </c:pt>
                <c:pt idx="1945">
                  <c:v>-24.03440754</c:v>
                </c:pt>
                <c:pt idx="1946">
                  <c:v>-24.261081659999999</c:v>
                </c:pt>
                <c:pt idx="1947">
                  <c:v>-24.228857720000001</c:v>
                </c:pt>
                <c:pt idx="1948">
                  <c:v>-24.23379096</c:v>
                </c:pt>
                <c:pt idx="1949">
                  <c:v>-23.973851310000001</c:v>
                </c:pt>
                <c:pt idx="1950">
                  <c:v>-24.00215201</c:v>
                </c:pt>
                <c:pt idx="1951">
                  <c:v>-23.844851460000001</c:v>
                </c:pt>
                <c:pt idx="1952">
                  <c:v>-24.12874236</c:v>
                </c:pt>
                <c:pt idx="1953">
                  <c:v>-24.137444609999999</c:v>
                </c:pt>
                <c:pt idx="1954">
                  <c:v>-24.081915080000002</c:v>
                </c:pt>
                <c:pt idx="1955">
                  <c:v>-24.17808702</c:v>
                </c:pt>
                <c:pt idx="1956">
                  <c:v>-24.38980488</c:v>
                </c:pt>
                <c:pt idx="1957">
                  <c:v>-23.779776739999999</c:v>
                </c:pt>
                <c:pt idx="1958">
                  <c:v>-24.373810819999999</c:v>
                </c:pt>
                <c:pt idx="1959">
                  <c:v>-24.552732760000001</c:v>
                </c:pt>
                <c:pt idx="1960">
                  <c:v>-24.816320220000001</c:v>
                </c:pt>
                <c:pt idx="1961">
                  <c:v>-24.229009380000001</c:v>
                </c:pt>
                <c:pt idx="1962">
                  <c:v>-24.641838870000001</c:v>
                </c:pt>
                <c:pt idx="1963">
                  <c:v>-24.353080980000001</c:v>
                </c:pt>
                <c:pt idx="1964">
                  <c:v>-23.587725949999999</c:v>
                </c:pt>
                <c:pt idx="1965">
                  <c:v>-24.53698331</c:v>
                </c:pt>
                <c:pt idx="1966">
                  <c:v>-24.53797058</c:v>
                </c:pt>
                <c:pt idx="1967">
                  <c:v>-24.179965490000001</c:v>
                </c:pt>
                <c:pt idx="1968">
                  <c:v>-24.089542349999999</c:v>
                </c:pt>
                <c:pt idx="1969">
                  <c:v>-23.686141549999999</c:v>
                </c:pt>
                <c:pt idx="1970">
                  <c:v>-24.020572789999999</c:v>
                </c:pt>
                <c:pt idx="1971">
                  <c:v>-24.077216839999998</c:v>
                </c:pt>
                <c:pt idx="1972">
                  <c:v>-23.890857109999999</c:v>
                </c:pt>
                <c:pt idx="1973">
                  <c:v>-24.233664409999999</c:v>
                </c:pt>
                <c:pt idx="1974">
                  <c:v>-24.59828723</c:v>
                </c:pt>
                <c:pt idx="1975">
                  <c:v>-24.39047205</c:v>
                </c:pt>
                <c:pt idx="1976">
                  <c:v>-25.1891286</c:v>
                </c:pt>
                <c:pt idx="1977">
                  <c:v>-24.579229420000001</c:v>
                </c:pt>
                <c:pt idx="1978">
                  <c:v>-24.562928840000001</c:v>
                </c:pt>
                <c:pt idx="1979">
                  <c:v>-24.267730360000002</c:v>
                </c:pt>
                <c:pt idx="1980">
                  <c:v>-24.860756460000001</c:v>
                </c:pt>
                <c:pt idx="1981">
                  <c:v>-24.639877540000001</c:v>
                </c:pt>
                <c:pt idx="1982">
                  <c:v>-24.90490604</c:v>
                </c:pt>
                <c:pt idx="1983">
                  <c:v>-24.934661899999998</c:v>
                </c:pt>
                <c:pt idx="1984">
                  <c:v>-24.211598540000001</c:v>
                </c:pt>
                <c:pt idx="1985">
                  <c:v>-24.717432630000001</c:v>
                </c:pt>
                <c:pt idx="1986">
                  <c:v>-24.585369419999999</c:v>
                </c:pt>
                <c:pt idx="1987">
                  <c:v>-24.56846354</c:v>
                </c:pt>
                <c:pt idx="1988">
                  <c:v>-23.9237669</c:v>
                </c:pt>
                <c:pt idx="1989">
                  <c:v>-23.76469926</c:v>
                </c:pt>
                <c:pt idx="1990">
                  <c:v>-23.911241570000001</c:v>
                </c:pt>
                <c:pt idx="1991">
                  <c:v>-24.319823079999999</c:v>
                </c:pt>
                <c:pt idx="1992">
                  <c:v>-24.002549330000001</c:v>
                </c:pt>
                <c:pt idx="1993">
                  <c:v>-24.162708779999999</c:v>
                </c:pt>
                <c:pt idx="1994">
                  <c:v>-23.88023278</c:v>
                </c:pt>
                <c:pt idx="1995">
                  <c:v>-23.87905902</c:v>
                </c:pt>
                <c:pt idx="1996">
                  <c:v>-23.771706259999998</c:v>
                </c:pt>
                <c:pt idx="1997">
                  <c:v>-23.436966330000001</c:v>
                </c:pt>
                <c:pt idx="1998">
                  <c:v>-23.41188477</c:v>
                </c:pt>
                <c:pt idx="1999">
                  <c:v>-23.689267269999998</c:v>
                </c:pt>
              </c:numCache>
            </c:numRef>
          </c:xVal>
          <c:yVal>
            <c:numRef>
              <c:f>散射點圖!$D$2:$D$2001</c:f>
              <c:numCache>
                <c:formatCode>General</c:formatCode>
                <c:ptCount val="2000"/>
                <c:pt idx="0">
                  <c:v>0</c:v>
                </c:pt>
                <c:pt idx="1">
                  <c:v>-10.928246740000001</c:v>
                </c:pt>
                <c:pt idx="2">
                  <c:v>-9.2049873150000003</c:v>
                </c:pt>
                <c:pt idx="3">
                  <c:v>-7.9152743440000002</c:v>
                </c:pt>
                <c:pt idx="4">
                  <c:v>-8.4850410820000004</c:v>
                </c:pt>
                <c:pt idx="5">
                  <c:v>-9.1524239739999995</c:v>
                </c:pt>
                <c:pt idx="6">
                  <c:v>#N/A</c:v>
                </c:pt>
                <c:pt idx="7">
                  <c:v>-7.1598220460000004</c:v>
                </c:pt>
                <c:pt idx="8">
                  <c:v>-8.6070670650000007</c:v>
                </c:pt>
                <c:pt idx="9">
                  <c:v>-7.6275327529999997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-8.3474787839999998</c:v>
                </c:pt>
                <c:pt idx="24">
                  <c:v>#N/A</c:v>
                </c:pt>
                <c:pt idx="25">
                  <c:v>#N/A</c:v>
                </c:pt>
                <c:pt idx="26">
                  <c:v>-9.104424474</c:v>
                </c:pt>
                <c:pt idx="27">
                  <c:v>-8.6779511419999995</c:v>
                </c:pt>
                <c:pt idx="28">
                  <c:v>-8.0221019380000005</c:v>
                </c:pt>
                <c:pt idx="29">
                  <c:v>-9.356869691</c:v>
                </c:pt>
                <c:pt idx="30">
                  <c:v>#N/A</c:v>
                </c:pt>
                <c:pt idx="31">
                  <c:v>-8.388052665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-8.3895703140000002</c:v>
                </c:pt>
                <c:pt idx="120">
                  <c:v>-9.4153574990000006</c:v>
                </c:pt>
                <c:pt idx="121">
                  <c:v>#N/A</c:v>
                </c:pt>
                <c:pt idx="122">
                  <c:v>#N/A</c:v>
                </c:pt>
                <c:pt idx="123">
                  <c:v>-7.6716906219999998</c:v>
                </c:pt>
                <c:pt idx="124">
                  <c:v>-8.2843792710000006</c:v>
                </c:pt>
                <c:pt idx="125">
                  <c:v>-7.7412981570000001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-7.9084907510000004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-7.966717107</c:v>
                </c:pt>
                <c:pt idx="208">
                  <c:v>-8.1646428310000001</c:v>
                </c:pt>
                <c:pt idx="209">
                  <c:v>-8.2294195200000004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-7.4873995930000001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-7.1025631450000004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-7.0039663699999997</c:v>
                </c:pt>
                <c:pt idx="237">
                  <c:v>#N/A</c:v>
                </c:pt>
                <c:pt idx="238">
                  <c:v>#N/A</c:v>
                </c:pt>
                <c:pt idx="239">
                  <c:v>-8.0923943020000006</c:v>
                </c:pt>
                <c:pt idx="240">
                  <c:v>-7.1325191099999996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-7.5379328780000003</c:v>
                </c:pt>
                <c:pt idx="246">
                  <c:v>#N/A</c:v>
                </c:pt>
                <c:pt idx="247">
                  <c:v>#N/A</c:v>
                </c:pt>
                <c:pt idx="248">
                  <c:v>-8.6937190019999999</c:v>
                </c:pt>
                <c:pt idx="249">
                  <c:v>-8.8933625089999992</c:v>
                </c:pt>
                <c:pt idx="250">
                  <c:v>#N/A</c:v>
                </c:pt>
                <c:pt idx="251">
                  <c:v>-8.0898867659999993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-7.4502677559999997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-7.3263995739999999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-7.7091229769999998</c:v>
                </c:pt>
                <c:pt idx="299">
                  <c:v>-7.9707476159999997</c:v>
                </c:pt>
                <c:pt idx="300">
                  <c:v>#N/A</c:v>
                </c:pt>
                <c:pt idx="301">
                  <c:v>-7.3796814680000002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-7.6624099909999996</c:v>
                </c:pt>
                <c:pt idx="306">
                  <c:v>-7.6279698590000002</c:v>
                </c:pt>
                <c:pt idx="307">
                  <c:v>-7.204457874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-7.9584611799999996</c:v>
                </c:pt>
                <c:pt idx="320">
                  <c:v>#N/A</c:v>
                </c:pt>
                <c:pt idx="321">
                  <c:v>#N/A</c:v>
                </c:pt>
                <c:pt idx="322">
                  <c:v>-7.4944247490000002</c:v>
                </c:pt>
                <c:pt idx="323">
                  <c:v>-8.2647319340000003</c:v>
                </c:pt>
                <c:pt idx="324">
                  <c:v>#N/A</c:v>
                </c:pt>
                <c:pt idx="325">
                  <c:v>#N/A</c:v>
                </c:pt>
                <c:pt idx="326">
                  <c:v>-7.7668765520000003</c:v>
                </c:pt>
                <c:pt idx="327">
                  <c:v>-8.1910146790000002</c:v>
                </c:pt>
                <c:pt idx="328">
                  <c:v>#N/A</c:v>
                </c:pt>
                <c:pt idx="329">
                  <c:v>-7.9366424889999996</c:v>
                </c:pt>
                <c:pt idx="330">
                  <c:v>-10.13282431</c:v>
                </c:pt>
                <c:pt idx="331">
                  <c:v>-7.5176939220000003</c:v>
                </c:pt>
                <c:pt idx="332">
                  <c:v>#N/A</c:v>
                </c:pt>
                <c:pt idx="333">
                  <c:v>-8.0243734500000006</c:v>
                </c:pt>
                <c:pt idx="334">
                  <c:v>-7.8812609189999998</c:v>
                </c:pt>
                <c:pt idx="335">
                  <c:v>#N/A</c:v>
                </c:pt>
                <c:pt idx="336">
                  <c:v>-7.3143611630000001</c:v>
                </c:pt>
                <c:pt idx="337">
                  <c:v>-8.9697530899999993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-7.859421953</c:v>
                </c:pt>
                <c:pt idx="345">
                  <c:v>-7.4053873179999998</c:v>
                </c:pt>
                <c:pt idx="346">
                  <c:v>#N/A</c:v>
                </c:pt>
                <c:pt idx="347">
                  <c:v>-7.3118297029999999</c:v>
                </c:pt>
                <c:pt idx="348">
                  <c:v>#N/A</c:v>
                </c:pt>
                <c:pt idx="349">
                  <c:v>#N/A</c:v>
                </c:pt>
                <c:pt idx="350">
                  <c:v>-7.8805810080000001</c:v>
                </c:pt>
                <c:pt idx="351">
                  <c:v>#N/A</c:v>
                </c:pt>
                <c:pt idx="352">
                  <c:v>#N/A</c:v>
                </c:pt>
                <c:pt idx="353">
                  <c:v>-7.7889444540000001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-7.4570970619999999</c:v>
                </c:pt>
                <c:pt idx="368">
                  <c:v>#N/A</c:v>
                </c:pt>
                <c:pt idx="369">
                  <c:v>#N/A</c:v>
                </c:pt>
                <c:pt idx="370">
                  <c:v>-7.3707047540000001</c:v>
                </c:pt>
                <c:pt idx="371">
                  <c:v>#N/A</c:v>
                </c:pt>
                <c:pt idx="372">
                  <c:v>-7.4825240099999997</c:v>
                </c:pt>
                <c:pt idx="373">
                  <c:v>#N/A</c:v>
                </c:pt>
                <c:pt idx="374">
                  <c:v>-7.9968773999999998</c:v>
                </c:pt>
                <c:pt idx="375">
                  <c:v>-7.5755312149999998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-7.9150893870000001</c:v>
                </c:pt>
                <c:pt idx="382">
                  <c:v>-8.0274874710000006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-8.3880743039999999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-8.3563693959999998</c:v>
                </c:pt>
                <c:pt idx="404">
                  <c:v>-7.312438233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-7.6279091240000003</c:v>
                </c:pt>
                <c:pt idx="516">
                  <c:v>#N/A</c:v>
                </c:pt>
                <c:pt idx="517">
                  <c:v>-8.4556212070000001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-7.8967646629999999</c:v>
                </c:pt>
                <c:pt idx="527">
                  <c:v>#N/A</c:v>
                </c:pt>
                <c:pt idx="528">
                  <c:v>-8.3191913369999995</c:v>
                </c:pt>
                <c:pt idx="529">
                  <c:v>#N/A</c:v>
                </c:pt>
                <c:pt idx="530">
                  <c:v>#N/A</c:v>
                </c:pt>
                <c:pt idx="531">
                  <c:v>-7.9992728360000003</c:v>
                </c:pt>
                <c:pt idx="532">
                  <c:v>#N/A</c:v>
                </c:pt>
                <c:pt idx="533">
                  <c:v>-7.9389095889999997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-8.5007157440000007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-9.0758082170000005</c:v>
                </c:pt>
                <c:pt idx="550">
                  <c:v>#N/A</c:v>
                </c:pt>
                <c:pt idx="551">
                  <c:v>#N/A</c:v>
                </c:pt>
                <c:pt idx="552">
                  <c:v>-7.5203654550000003</c:v>
                </c:pt>
                <c:pt idx="553">
                  <c:v>-7.2841309340000002</c:v>
                </c:pt>
                <c:pt idx="554">
                  <c:v>-9.0721693499999994</c:v>
                </c:pt>
                <c:pt idx="555">
                  <c:v>-7.3703803670000001</c:v>
                </c:pt>
                <c:pt idx="556">
                  <c:v>-8.228438337</c:v>
                </c:pt>
                <c:pt idx="557">
                  <c:v>-8.2303900569999993</c:v>
                </c:pt>
                <c:pt idx="558">
                  <c:v>-7.2193529290000003</c:v>
                </c:pt>
                <c:pt idx="559">
                  <c:v>-9.5574075369999996</c:v>
                </c:pt>
                <c:pt idx="560">
                  <c:v>-7.5847383800000001</c:v>
                </c:pt>
                <c:pt idx="561">
                  <c:v>#N/A</c:v>
                </c:pt>
                <c:pt idx="562">
                  <c:v>#N/A</c:v>
                </c:pt>
                <c:pt idx="563">
                  <c:v>-7.3613729939999999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-7.6572926509999997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-6.6033993369999999</c:v>
                </c:pt>
                <c:pt idx="624">
                  <c:v>-7.666947017</c:v>
                </c:pt>
                <c:pt idx="625">
                  <c:v>#N/A</c:v>
                </c:pt>
                <c:pt idx="626">
                  <c:v>-7.4913696659999998</c:v>
                </c:pt>
                <c:pt idx="627">
                  <c:v>-6.6402335299999997</c:v>
                </c:pt>
                <c:pt idx="628">
                  <c:v>-7.4009190699999996</c:v>
                </c:pt>
                <c:pt idx="629">
                  <c:v>#N/A</c:v>
                </c:pt>
                <c:pt idx="630">
                  <c:v>#N/A</c:v>
                </c:pt>
                <c:pt idx="631">
                  <c:v>-7.4514162290000003</c:v>
                </c:pt>
                <c:pt idx="632">
                  <c:v>#N/A</c:v>
                </c:pt>
                <c:pt idx="633">
                  <c:v>#N/A</c:v>
                </c:pt>
                <c:pt idx="634">
                  <c:v>-6.9698852440000003</c:v>
                </c:pt>
                <c:pt idx="635">
                  <c:v>#N/A</c:v>
                </c:pt>
                <c:pt idx="636">
                  <c:v>-7.5197046619999997</c:v>
                </c:pt>
                <c:pt idx="637">
                  <c:v>-7.0865181650000002</c:v>
                </c:pt>
                <c:pt idx="638">
                  <c:v>-6.6517979739999999</c:v>
                </c:pt>
                <c:pt idx="639">
                  <c:v>#N/A</c:v>
                </c:pt>
                <c:pt idx="640">
                  <c:v>-7.8584923709999996</c:v>
                </c:pt>
                <c:pt idx="641">
                  <c:v>#N/A</c:v>
                </c:pt>
                <c:pt idx="642">
                  <c:v>#N/A</c:v>
                </c:pt>
                <c:pt idx="643">
                  <c:v>-6.5318556609999998</c:v>
                </c:pt>
                <c:pt idx="644">
                  <c:v>-7.7823874689999997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-6.9722044040000002</c:v>
                </c:pt>
                <c:pt idx="649">
                  <c:v>-7.4555489359999996</c:v>
                </c:pt>
                <c:pt idx="650">
                  <c:v>-8.7900738960000009</c:v>
                </c:pt>
                <c:pt idx="651">
                  <c:v>#N/A</c:v>
                </c:pt>
                <c:pt idx="652">
                  <c:v>-8.5092421550000008</c:v>
                </c:pt>
                <c:pt idx="653">
                  <c:v>-8.2005843820000006</c:v>
                </c:pt>
                <c:pt idx="654">
                  <c:v>#N/A</c:v>
                </c:pt>
                <c:pt idx="655">
                  <c:v>-7.6410802469999997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-6.7209595120000003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-7.7249324750000001</c:v>
                </c:pt>
                <c:pt idx="672">
                  <c:v>#N/A</c:v>
                </c:pt>
                <c:pt idx="673">
                  <c:v>-7.2426357890000004</c:v>
                </c:pt>
                <c:pt idx="674">
                  <c:v>-9.0486289230000008</c:v>
                </c:pt>
                <c:pt idx="675">
                  <c:v>-10.14343506</c:v>
                </c:pt>
                <c:pt idx="676">
                  <c:v>-6.9620178370000003</c:v>
                </c:pt>
                <c:pt idx="677">
                  <c:v>#N/A</c:v>
                </c:pt>
                <c:pt idx="678">
                  <c:v>-8.3106106349999997</c:v>
                </c:pt>
                <c:pt idx="679">
                  <c:v>-9.0701922970000002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-7.3021495979999997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-6.6549391340000001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-6.7405461190000002</c:v>
                </c:pt>
                <c:pt idx="706">
                  <c:v>#N/A</c:v>
                </c:pt>
                <c:pt idx="707">
                  <c:v>#N/A</c:v>
                </c:pt>
                <c:pt idx="708">
                  <c:v>-7.2647588609999998</c:v>
                </c:pt>
                <c:pt idx="709">
                  <c:v>#N/A</c:v>
                </c:pt>
                <c:pt idx="710">
                  <c:v>-7.3758970340000003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-6.8142266400000002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-6.8210865270000003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-7.1718087060000002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-7.4843689400000004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-8.4412874369999997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-7.0008929059999998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-8.3515613200000001</c:v>
                </c:pt>
                <c:pt idx="756">
                  <c:v>-7.7292440730000003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-7.3856397539999996</c:v>
                </c:pt>
                <c:pt idx="762">
                  <c:v>-8.0037572449999992</c:v>
                </c:pt>
                <c:pt idx="763">
                  <c:v>-9.2678576019999994</c:v>
                </c:pt>
                <c:pt idx="764">
                  <c:v>#N/A</c:v>
                </c:pt>
                <c:pt idx="765">
                  <c:v>#N/A</c:v>
                </c:pt>
                <c:pt idx="766">
                  <c:v>-8.4261338769999998</c:v>
                </c:pt>
                <c:pt idx="767">
                  <c:v>-8.4797490750000009</c:v>
                </c:pt>
                <c:pt idx="768">
                  <c:v>-9.9865150800000002</c:v>
                </c:pt>
                <c:pt idx="769">
                  <c:v>-9.5508011479999997</c:v>
                </c:pt>
                <c:pt idx="770">
                  <c:v>-9.4218975549999993</c:v>
                </c:pt>
                <c:pt idx="771">
                  <c:v>-8.5692394230000009</c:v>
                </c:pt>
                <c:pt idx="772">
                  <c:v>-7.8113084979999998</c:v>
                </c:pt>
                <c:pt idx="773">
                  <c:v>-9.1847166379999994</c:v>
                </c:pt>
                <c:pt idx="774">
                  <c:v>-8.8180727460000004</c:v>
                </c:pt>
                <c:pt idx="775">
                  <c:v>-7.7120983240000003</c:v>
                </c:pt>
                <c:pt idx="776">
                  <c:v>-7.0562613040000004</c:v>
                </c:pt>
                <c:pt idx="777">
                  <c:v>-7.3608083500000001</c:v>
                </c:pt>
                <c:pt idx="778">
                  <c:v>-6.513264371</c:v>
                </c:pt>
                <c:pt idx="779">
                  <c:v>-8.2577500120000007</c:v>
                </c:pt>
                <c:pt idx="780">
                  <c:v>-8.3486705279999995</c:v>
                </c:pt>
                <c:pt idx="781">
                  <c:v>-7.1881056939999999</c:v>
                </c:pt>
                <c:pt idx="782">
                  <c:v>-6.691512103</c:v>
                </c:pt>
                <c:pt idx="783">
                  <c:v>-8.047006841</c:v>
                </c:pt>
                <c:pt idx="784">
                  <c:v>#N/A</c:v>
                </c:pt>
                <c:pt idx="785">
                  <c:v>#N/A</c:v>
                </c:pt>
                <c:pt idx="786">
                  <c:v>-8.2753614859999995</c:v>
                </c:pt>
                <c:pt idx="787">
                  <c:v>#N/A</c:v>
                </c:pt>
                <c:pt idx="788">
                  <c:v>-6.6798032899999997</c:v>
                </c:pt>
                <c:pt idx="789">
                  <c:v>-7.7940752020000001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-6.7494931530000004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-6.8847259430000003</c:v>
                </c:pt>
                <c:pt idx="828">
                  <c:v>-8.7301648119999999</c:v>
                </c:pt>
                <c:pt idx="829">
                  <c:v>-7.7103390410000001</c:v>
                </c:pt>
                <c:pt idx="830">
                  <c:v>-7.22847098</c:v>
                </c:pt>
                <c:pt idx="831">
                  <c:v>-6.6355914800000004</c:v>
                </c:pt>
                <c:pt idx="832">
                  <c:v>-7.2851460030000004</c:v>
                </c:pt>
                <c:pt idx="833">
                  <c:v>#N/A</c:v>
                </c:pt>
                <c:pt idx="834">
                  <c:v>#N/A</c:v>
                </c:pt>
                <c:pt idx="835">
                  <c:v>-7.3408019409999996</c:v>
                </c:pt>
                <c:pt idx="836">
                  <c:v>#N/A</c:v>
                </c:pt>
                <c:pt idx="837">
                  <c:v>#N/A</c:v>
                </c:pt>
                <c:pt idx="838">
                  <c:v>-6.3137690810000002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-6.764312146</c:v>
                </c:pt>
                <c:pt idx="851">
                  <c:v>#N/A</c:v>
                </c:pt>
                <c:pt idx="852">
                  <c:v>-7.3709149099999998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-7.5195486120000004</c:v>
                </c:pt>
                <c:pt idx="859">
                  <c:v>-6.5577249460000004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-6.5635409429999996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-6.7421116569999997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-6.6939020039999999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-7.7182699039999996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-6.4650877940000004</c:v>
                </c:pt>
                <c:pt idx="980">
                  <c:v>-7.3770952599999999</c:v>
                </c:pt>
                <c:pt idx="981">
                  <c:v>#N/A</c:v>
                </c:pt>
                <c:pt idx="982">
                  <c:v>-6.622261591</c:v>
                </c:pt>
                <c:pt idx="983">
                  <c:v>-8.3759491859999997</c:v>
                </c:pt>
                <c:pt idx="984">
                  <c:v>-7.775073087</c:v>
                </c:pt>
                <c:pt idx="985">
                  <c:v>-7.8750803109999996</c:v>
                </c:pt>
                <c:pt idx="986">
                  <c:v>#N/A</c:v>
                </c:pt>
                <c:pt idx="987">
                  <c:v>-7.2517996</c:v>
                </c:pt>
                <c:pt idx="988">
                  <c:v>-7.4719605380000003</c:v>
                </c:pt>
                <c:pt idx="989">
                  <c:v>-6.8158335640000001</c:v>
                </c:pt>
                <c:pt idx="990">
                  <c:v>-7.1136499400000002</c:v>
                </c:pt>
                <c:pt idx="991">
                  <c:v>#N/A</c:v>
                </c:pt>
                <c:pt idx="992">
                  <c:v>-6.6444741509999998</c:v>
                </c:pt>
                <c:pt idx="993">
                  <c:v>#N/A</c:v>
                </c:pt>
                <c:pt idx="994">
                  <c:v>-7.5449798540000002</c:v>
                </c:pt>
                <c:pt idx="995">
                  <c:v>-7.5461735890000003</c:v>
                </c:pt>
                <c:pt idx="996">
                  <c:v>-6.6586162260000004</c:v>
                </c:pt>
                <c:pt idx="997">
                  <c:v>#N/A</c:v>
                </c:pt>
                <c:pt idx="998">
                  <c:v>-8.1358834000000009</c:v>
                </c:pt>
                <c:pt idx="999">
                  <c:v>-6.6157464639999999</c:v>
                </c:pt>
                <c:pt idx="1000">
                  <c:v>-7.133073596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-6.5944163710000003</c:v>
                </c:pt>
                <c:pt idx="1005">
                  <c:v>-7.2003142929999999</c:v>
                </c:pt>
                <c:pt idx="1006">
                  <c:v>-6.6935999910000001</c:v>
                </c:pt>
                <c:pt idx="1007">
                  <c:v>#N/A</c:v>
                </c:pt>
                <c:pt idx="1008">
                  <c:v>-6.548863968</c:v>
                </c:pt>
                <c:pt idx="1009">
                  <c:v>-7.5592443490000001</c:v>
                </c:pt>
                <c:pt idx="1010">
                  <c:v>-7.5797370319999997</c:v>
                </c:pt>
                <c:pt idx="1011">
                  <c:v>-8.0076199999999993</c:v>
                </c:pt>
                <c:pt idx="1012">
                  <c:v>-7.6433965629999996</c:v>
                </c:pt>
                <c:pt idx="1013">
                  <c:v>-9.5940914510000006</c:v>
                </c:pt>
                <c:pt idx="1014">
                  <c:v>-7.4483454189999998</c:v>
                </c:pt>
                <c:pt idx="1015">
                  <c:v>-7.7388401670000002</c:v>
                </c:pt>
                <c:pt idx="1016">
                  <c:v>-7.5084060380000004</c:v>
                </c:pt>
                <c:pt idx="1017">
                  <c:v>#N/A</c:v>
                </c:pt>
                <c:pt idx="1018">
                  <c:v>#N/A</c:v>
                </c:pt>
                <c:pt idx="1019">
                  <c:v>-7.6651351239999999</c:v>
                </c:pt>
                <c:pt idx="1020">
                  <c:v>-8.0141174849999999</c:v>
                </c:pt>
                <c:pt idx="1021">
                  <c:v>-8.8933853719999991</c:v>
                </c:pt>
                <c:pt idx="1022">
                  <c:v>-7.1781274000000002</c:v>
                </c:pt>
                <c:pt idx="1023">
                  <c:v>-7.6215006120000002</c:v>
                </c:pt>
                <c:pt idx="1024">
                  <c:v>-6.9170868649999999</c:v>
                </c:pt>
                <c:pt idx="1025">
                  <c:v>-6.480426574</c:v>
                </c:pt>
                <c:pt idx="1026">
                  <c:v>-8.3276686529999999</c:v>
                </c:pt>
                <c:pt idx="1027">
                  <c:v>#N/A</c:v>
                </c:pt>
                <c:pt idx="1028">
                  <c:v>-7.3415252689999999</c:v>
                </c:pt>
                <c:pt idx="1029">
                  <c:v>-6.7991576970000001</c:v>
                </c:pt>
                <c:pt idx="1030">
                  <c:v>-7.4673297569999999</c:v>
                </c:pt>
                <c:pt idx="1031">
                  <c:v>#N/A</c:v>
                </c:pt>
                <c:pt idx="1032">
                  <c:v>-8.4393993920000003</c:v>
                </c:pt>
                <c:pt idx="1033">
                  <c:v>-6.7851257770000002</c:v>
                </c:pt>
                <c:pt idx="1034">
                  <c:v>-8.0541774719999992</c:v>
                </c:pt>
                <c:pt idx="1035">
                  <c:v>-7.0693716980000003</c:v>
                </c:pt>
                <c:pt idx="1036">
                  <c:v>#N/A</c:v>
                </c:pt>
                <c:pt idx="1037">
                  <c:v>-6.8321026150000002</c:v>
                </c:pt>
                <c:pt idx="1038">
                  <c:v>#N/A</c:v>
                </c:pt>
                <c:pt idx="1039">
                  <c:v>-7.2543914550000004</c:v>
                </c:pt>
                <c:pt idx="1040">
                  <c:v>-7.2932723130000001</c:v>
                </c:pt>
                <c:pt idx="1041">
                  <c:v>-6.8934112919999997</c:v>
                </c:pt>
                <c:pt idx="1042">
                  <c:v>-6.7447617879999999</c:v>
                </c:pt>
                <c:pt idx="1043">
                  <c:v>#N/A</c:v>
                </c:pt>
                <c:pt idx="1044">
                  <c:v>-6.7463617569999998</c:v>
                </c:pt>
                <c:pt idx="1045">
                  <c:v>-6.6502996809999999</c:v>
                </c:pt>
                <c:pt idx="1046">
                  <c:v>-7.9689412920000002</c:v>
                </c:pt>
                <c:pt idx="1047">
                  <c:v>#N/A</c:v>
                </c:pt>
                <c:pt idx="1048">
                  <c:v>-6.6249621980000004</c:v>
                </c:pt>
                <c:pt idx="1049">
                  <c:v>#N/A</c:v>
                </c:pt>
                <c:pt idx="1050">
                  <c:v>-7.0193727130000001</c:v>
                </c:pt>
                <c:pt idx="1051">
                  <c:v>-7.4393482110000004</c:v>
                </c:pt>
                <c:pt idx="1052">
                  <c:v>-6.781027795</c:v>
                </c:pt>
                <c:pt idx="1053">
                  <c:v>#N/A</c:v>
                </c:pt>
                <c:pt idx="1054">
                  <c:v>#N/A</c:v>
                </c:pt>
                <c:pt idx="1055">
                  <c:v>-7.8280729740000004</c:v>
                </c:pt>
                <c:pt idx="1056">
                  <c:v>#N/A</c:v>
                </c:pt>
                <c:pt idx="1057">
                  <c:v>#N/A</c:v>
                </c:pt>
                <c:pt idx="1058">
                  <c:v>-7.9940314089999998</c:v>
                </c:pt>
                <c:pt idx="1059">
                  <c:v>#N/A</c:v>
                </c:pt>
                <c:pt idx="1060">
                  <c:v>-7.3644786270000004</c:v>
                </c:pt>
                <c:pt idx="1061">
                  <c:v>-7.7969500189999996</c:v>
                </c:pt>
                <c:pt idx="1062">
                  <c:v>-6.4876272430000004</c:v>
                </c:pt>
                <c:pt idx="1063">
                  <c:v>-6.7328622249999999</c:v>
                </c:pt>
                <c:pt idx="1064">
                  <c:v>#N/A</c:v>
                </c:pt>
                <c:pt idx="1065">
                  <c:v>#N/A</c:v>
                </c:pt>
                <c:pt idx="1066">
                  <c:v>-7.832366135</c:v>
                </c:pt>
                <c:pt idx="1067">
                  <c:v>-6.5884602770000003</c:v>
                </c:pt>
                <c:pt idx="1068">
                  <c:v>#N/A</c:v>
                </c:pt>
                <c:pt idx="1069">
                  <c:v>#N/A</c:v>
                </c:pt>
                <c:pt idx="1070">
                  <c:v>-8.9351731480000005</c:v>
                </c:pt>
                <c:pt idx="1071">
                  <c:v>-9.7255682750000005</c:v>
                </c:pt>
                <c:pt idx="1072">
                  <c:v>-9.5398296850000008</c:v>
                </c:pt>
                <c:pt idx="1073">
                  <c:v>-8.2035907740000003</c:v>
                </c:pt>
                <c:pt idx="1074">
                  <c:v>-8.9916855699999996</c:v>
                </c:pt>
                <c:pt idx="1075">
                  <c:v>-9.9510378179999996</c:v>
                </c:pt>
                <c:pt idx="1076">
                  <c:v>-10.84295112</c:v>
                </c:pt>
                <c:pt idx="1077">
                  <c:v>-8.4731850019999992</c:v>
                </c:pt>
                <c:pt idx="1078">
                  <c:v>-10.113481609999999</c:v>
                </c:pt>
                <c:pt idx="1079">
                  <c:v>-7.536416548</c:v>
                </c:pt>
                <c:pt idx="1080">
                  <c:v>-8.2217849570000006</c:v>
                </c:pt>
                <c:pt idx="1081">
                  <c:v>-8.2377758490000002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-7.260149652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-6.4615404019999998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-6.5627882849999999</c:v>
                </c:pt>
                <c:pt idx="1128">
                  <c:v>-7.8544178459999996</c:v>
                </c:pt>
                <c:pt idx="1129">
                  <c:v>-6.585322562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-6.9314289990000004</c:v>
                </c:pt>
                <c:pt idx="1135">
                  <c:v>-7.3051046680000002</c:v>
                </c:pt>
                <c:pt idx="1136">
                  <c:v>-6.9491677579999998</c:v>
                </c:pt>
                <c:pt idx="1137">
                  <c:v>-7.0474612240000001</c:v>
                </c:pt>
                <c:pt idx="1138">
                  <c:v>#N/A</c:v>
                </c:pt>
                <c:pt idx="1139">
                  <c:v>#N/A</c:v>
                </c:pt>
                <c:pt idx="1140">
                  <c:v>-7.3423122889999997</c:v>
                </c:pt>
                <c:pt idx="1141">
                  <c:v>#N/A</c:v>
                </c:pt>
                <c:pt idx="1142">
                  <c:v>#N/A</c:v>
                </c:pt>
                <c:pt idx="1143">
                  <c:v>-7.7080686370000002</c:v>
                </c:pt>
                <c:pt idx="1144">
                  <c:v>-7.5695516439999997</c:v>
                </c:pt>
                <c:pt idx="1145">
                  <c:v>-7.7351023730000001</c:v>
                </c:pt>
                <c:pt idx="1146">
                  <c:v>-7.2265338110000004</c:v>
                </c:pt>
                <c:pt idx="1147">
                  <c:v>-7.1020868579999998</c:v>
                </c:pt>
                <c:pt idx="1148">
                  <c:v>#N/A</c:v>
                </c:pt>
                <c:pt idx="1149">
                  <c:v>#N/A</c:v>
                </c:pt>
                <c:pt idx="1150">
                  <c:v>-5.9756672699999998</c:v>
                </c:pt>
                <c:pt idx="1151">
                  <c:v>#N/A</c:v>
                </c:pt>
                <c:pt idx="1152">
                  <c:v>-6.818163384</c:v>
                </c:pt>
                <c:pt idx="1153">
                  <c:v>-6.3637333680000001</c:v>
                </c:pt>
                <c:pt idx="1154">
                  <c:v>-8.1510595729999995</c:v>
                </c:pt>
                <c:pt idx="1155">
                  <c:v>-7.0255769189999997</c:v>
                </c:pt>
                <c:pt idx="1156">
                  <c:v>-7.4026152329999997</c:v>
                </c:pt>
                <c:pt idx="1157">
                  <c:v>-7.7383189369999998</c:v>
                </c:pt>
                <c:pt idx="1158">
                  <c:v>-6.8662937409999998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-7.2045535840000001</c:v>
                </c:pt>
                <c:pt idx="1163">
                  <c:v>-7.2056409529999996</c:v>
                </c:pt>
                <c:pt idx="1164">
                  <c:v>-6.6410014869999996</c:v>
                </c:pt>
                <c:pt idx="1165">
                  <c:v>-6.711076254</c:v>
                </c:pt>
                <c:pt idx="1166">
                  <c:v>-6.5889851579999998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-6.8686547459999998</c:v>
                </c:pt>
                <c:pt idx="1180">
                  <c:v>#N/A</c:v>
                </c:pt>
                <c:pt idx="1181">
                  <c:v>-7.1209317309999998</c:v>
                </c:pt>
                <c:pt idx="1182">
                  <c:v>#N/A</c:v>
                </c:pt>
                <c:pt idx="1183">
                  <c:v>-6.9464184470000001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-7.145539469</c:v>
                </c:pt>
                <c:pt idx="1276">
                  <c:v>#N/A</c:v>
                </c:pt>
                <c:pt idx="1277">
                  <c:v>#N/A</c:v>
                </c:pt>
                <c:pt idx="1278">
                  <c:v>-6.8817952020000002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-7.5289226229999997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-7.2155665210000004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-7.166391043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-7.2917933240000004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-9.5341276579999992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-7.3693963629999999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-8.2400083740000003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-7.9964957600000002</c:v>
                </c:pt>
                <c:pt idx="1445">
                  <c:v>#N/A</c:v>
                </c:pt>
                <c:pt idx="1446">
                  <c:v>#N/A</c:v>
                </c:pt>
                <c:pt idx="1447">
                  <c:v>-7.8955903809999999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-8.5616795050000007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-7.9701685280000003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-7.8038233469999998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-7.8326057200000001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-8.3516464569999993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-7.5849611000000001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-7.9777611390000001</c:v>
                </c:pt>
                <c:pt idx="1774">
                  <c:v>-8.4227275150000001</c:v>
                </c:pt>
                <c:pt idx="1775">
                  <c:v>-9.3176159910000003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-7.173232348</c:v>
                </c:pt>
                <c:pt idx="1990">
                  <c:v>-7.0803367279999998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-7.9220261049999996</c:v>
                </c:pt>
                <c:pt idx="1996">
                  <c:v>-7.7824338800000001</c:v>
                </c:pt>
                <c:pt idx="1997">
                  <c:v>-7.4711626239999998</c:v>
                </c:pt>
                <c:pt idx="1998">
                  <c:v>#N/A</c:v>
                </c:pt>
                <c:pt idx="19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5-497F-94E0-83B4FA265CE0}"/>
            </c:ext>
          </c:extLst>
        </c:ser>
        <c:ser>
          <c:idx val="1"/>
          <c:order val="1"/>
          <c:tx>
            <c:v>第二群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散射點圖!$A$2:$A$2001</c:f>
              <c:numCache>
                <c:formatCode>General</c:formatCode>
                <c:ptCount val="2000"/>
                <c:pt idx="0">
                  <c:v>-23.40668252</c:v>
                </c:pt>
                <c:pt idx="1">
                  <c:v>-22.158624320000001</c:v>
                </c:pt>
                <c:pt idx="2">
                  <c:v>-23.286291720000001</c:v>
                </c:pt>
                <c:pt idx="3">
                  <c:v>-23.926766529999998</c:v>
                </c:pt>
                <c:pt idx="4">
                  <c:v>-23.593106339999999</c:v>
                </c:pt>
                <c:pt idx="5">
                  <c:v>-22.87545209</c:v>
                </c:pt>
                <c:pt idx="6">
                  <c:v>-23.823156229999999</c:v>
                </c:pt>
                <c:pt idx="7">
                  <c:v>-24.049324259999999</c:v>
                </c:pt>
                <c:pt idx="8">
                  <c:v>-23.82795402</c:v>
                </c:pt>
                <c:pt idx="9">
                  <c:v>-24.056210669999999</c:v>
                </c:pt>
                <c:pt idx="10">
                  <c:v>-23.97440357</c:v>
                </c:pt>
                <c:pt idx="11">
                  <c:v>-24.546590049999999</c:v>
                </c:pt>
                <c:pt idx="12">
                  <c:v>-24.272755</c:v>
                </c:pt>
                <c:pt idx="13">
                  <c:v>-24.300055130000001</c:v>
                </c:pt>
                <c:pt idx="14">
                  <c:v>-24.405222500000001</c:v>
                </c:pt>
                <c:pt idx="15">
                  <c:v>-25.246462770000001</c:v>
                </c:pt>
                <c:pt idx="16">
                  <c:v>-23.957188439999999</c:v>
                </c:pt>
                <c:pt idx="17">
                  <c:v>-24.169853669999998</c:v>
                </c:pt>
                <c:pt idx="18">
                  <c:v>-23.73316754</c:v>
                </c:pt>
                <c:pt idx="19">
                  <c:v>-24.136205539999999</c:v>
                </c:pt>
                <c:pt idx="20">
                  <c:v>-24.466345270000001</c:v>
                </c:pt>
                <c:pt idx="21">
                  <c:v>-24.196972039999999</c:v>
                </c:pt>
                <c:pt idx="22">
                  <c:v>-24.226969230000002</c:v>
                </c:pt>
                <c:pt idx="23">
                  <c:v>-23.77211608</c:v>
                </c:pt>
                <c:pt idx="24">
                  <c:v>-24.906204850000002</c:v>
                </c:pt>
                <c:pt idx="25">
                  <c:v>-24.478409039999999</c:v>
                </c:pt>
                <c:pt idx="26">
                  <c:v>-23.619995930000002</c:v>
                </c:pt>
                <c:pt idx="27">
                  <c:v>-24.54573766</c:v>
                </c:pt>
                <c:pt idx="28">
                  <c:v>-24.376432869999999</c:v>
                </c:pt>
                <c:pt idx="29">
                  <c:v>-23.918203040000002</c:v>
                </c:pt>
                <c:pt idx="30">
                  <c:v>-24.957932979999999</c:v>
                </c:pt>
                <c:pt idx="31">
                  <c:v>-24.265586970000001</c:v>
                </c:pt>
                <c:pt idx="32">
                  <c:v>-24.490113399999998</c:v>
                </c:pt>
                <c:pt idx="33">
                  <c:v>-24.73179309</c:v>
                </c:pt>
                <c:pt idx="34">
                  <c:v>-24.70759799</c:v>
                </c:pt>
                <c:pt idx="35">
                  <c:v>-24.681640269999999</c:v>
                </c:pt>
                <c:pt idx="36">
                  <c:v>-24.418219570000002</c:v>
                </c:pt>
                <c:pt idx="37">
                  <c:v>-24.937028720000001</c:v>
                </c:pt>
                <c:pt idx="38">
                  <c:v>-24.99936276</c:v>
                </c:pt>
                <c:pt idx="39">
                  <c:v>-25.548930670000001</c:v>
                </c:pt>
                <c:pt idx="40">
                  <c:v>-25.576230219999999</c:v>
                </c:pt>
                <c:pt idx="41">
                  <c:v>-24.681004770000001</c:v>
                </c:pt>
                <c:pt idx="42">
                  <c:v>-24.44513439</c:v>
                </c:pt>
                <c:pt idx="43">
                  <c:v>-25.371950420000001</c:v>
                </c:pt>
                <c:pt idx="44">
                  <c:v>-25.081717399999999</c:v>
                </c:pt>
                <c:pt idx="45">
                  <c:v>-24.969696890000002</c:v>
                </c:pt>
                <c:pt idx="46">
                  <c:v>-25.112838530000001</c:v>
                </c:pt>
                <c:pt idx="47">
                  <c:v>-25.18346949</c:v>
                </c:pt>
                <c:pt idx="48">
                  <c:v>-24.862021479999999</c:v>
                </c:pt>
                <c:pt idx="49">
                  <c:v>-24.803085599999999</c:v>
                </c:pt>
                <c:pt idx="50">
                  <c:v>-24.636865740000001</c:v>
                </c:pt>
                <c:pt idx="51">
                  <c:v>-25.174316749999999</c:v>
                </c:pt>
                <c:pt idx="52">
                  <c:v>-25.51268344</c:v>
                </c:pt>
                <c:pt idx="53">
                  <c:v>-25.06683245</c:v>
                </c:pt>
                <c:pt idx="54">
                  <c:v>-24.528842220000001</c:v>
                </c:pt>
                <c:pt idx="55">
                  <c:v>-24.738885679999999</c:v>
                </c:pt>
                <c:pt idx="56">
                  <c:v>-25.357688719999999</c:v>
                </c:pt>
                <c:pt idx="57">
                  <c:v>-25.393356839999999</c:v>
                </c:pt>
                <c:pt idx="58">
                  <c:v>-25.401317479999999</c:v>
                </c:pt>
                <c:pt idx="59">
                  <c:v>-26.09031027</c:v>
                </c:pt>
                <c:pt idx="60">
                  <c:v>-25.460143089999999</c:v>
                </c:pt>
                <c:pt idx="61">
                  <c:v>-25.109285490000001</c:v>
                </c:pt>
                <c:pt idx="62">
                  <c:v>-24.909696279999999</c:v>
                </c:pt>
                <c:pt idx="63">
                  <c:v>-25.374626299999999</c:v>
                </c:pt>
                <c:pt idx="64">
                  <c:v>-25.913692449999999</c:v>
                </c:pt>
                <c:pt idx="65">
                  <c:v>-25.666958919999999</c:v>
                </c:pt>
                <c:pt idx="66">
                  <c:v>-25.24935872</c:v>
                </c:pt>
                <c:pt idx="67">
                  <c:v>-24.896495529999999</c:v>
                </c:pt>
                <c:pt idx="68">
                  <c:v>-25.258934440000001</c:v>
                </c:pt>
                <c:pt idx="69">
                  <c:v>-24.749694420000001</c:v>
                </c:pt>
                <c:pt idx="70">
                  <c:v>-24.856484500000001</c:v>
                </c:pt>
                <c:pt idx="71">
                  <c:v>-25.32584778</c:v>
                </c:pt>
                <c:pt idx="72">
                  <c:v>-25.16127007</c:v>
                </c:pt>
                <c:pt idx="73">
                  <c:v>-25.84920627</c:v>
                </c:pt>
                <c:pt idx="74">
                  <c:v>-25.701314839999998</c:v>
                </c:pt>
                <c:pt idx="75">
                  <c:v>-25.574170280000001</c:v>
                </c:pt>
                <c:pt idx="76">
                  <c:v>-25.84828078</c:v>
                </c:pt>
                <c:pt idx="77">
                  <c:v>-25.186122180000002</c:v>
                </c:pt>
                <c:pt idx="78">
                  <c:v>-25.3180698</c:v>
                </c:pt>
                <c:pt idx="79">
                  <c:v>-24.93963535</c:v>
                </c:pt>
                <c:pt idx="80">
                  <c:v>-24.845446379999998</c:v>
                </c:pt>
                <c:pt idx="81">
                  <c:v>-24.617767130000001</c:v>
                </c:pt>
                <c:pt idx="82">
                  <c:v>-24.530113849999999</c:v>
                </c:pt>
                <c:pt idx="83">
                  <c:v>-25.380693829999998</c:v>
                </c:pt>
                <c:pt idx="84">
                  <c:v>-24.78773043</c:v>
                </c:pt>
                <c:pt idx="85">
                  <c:v>-24.97727239</c:v>
                </c:pt>
                <c:pt idx="86">
                  <c:v>-24.659093290000001</c:v>
                </c:pt>
                <c:pt idx="87">
                  <c:v>-25.448417240000001</c:v>
                </c:pt>
                <c:pt idx="88">
                  <c:v>-24.798421449999999</c:v>
                </c:pt>
                <c:pt idx="89">
                  <c:v>-24.53840744</c:v>
                </c:pt>
                <c:pt idx="90">
                  <c:v>-25.018541070000001</c:v>
                </c:pt>
                <c:pt idx="91">
                  <c:v>-24.701021069999999</c:v>
                </c:pt>
                <c:pt idx="92">
                  <c:v>-25.015602269999999</c:v>
                </c:pt>
                <c:pt idx="93">
                  <c:v>-25.527866979999999</c:v>
                </c:pt>
                <c:pt idx="94">
                  <c:v>-24.786555450000002</c:v>
                </c:pt>
                <c:pt idx="95">
                  <c:v>-24.794376620000001</c:v>
                </c:pt>
                <c:pt idx="96">
                  <c:v>-24.889342859999999</c:v>
                </c:pt>
                <c:pt idx="97">
                  <c:v>-24.854791819999999</c:v>
                </c:pt>
                <c:pt idx="98">
                  <c:v>-24.586010389999998</c:v>
                </c:pt>
                <c:pt idx="99">
                  <c:v>-24.652269390000001</c:v>
                </c:pt>
                <c:pt idx="100">
                  <c:v>-24.430654610000001</c:v>
                </c:pt>
                <c:pt idx="101">
                  <c:v>-24.363872229999998</c:v>
                </c:pt>
                <c:pt idx="102">
                  <c:v>-24.671804770000001</c:v>
                </c:pt>
                <c:pt idx="103">
                  <c:v>-25.401509619999999</c:v>
                </c:pt>
                <c:pt idx="104">
                  <c:v>-24.774452350000001</c:v>
                </c:pt>
                <c:pt idx="105">
                  <c:v>-24.657441009999999</c:v>
                </c:pt>
                <c:pt idx="106">
                  <c:v>-24.880763859999998</c:v>
                </c:pt>
                <c:pt idx="107">
                  <c:v>-24.597751809999998</c:v>
                </c:pt>
                <c:pt idx="108">
                  <c:v>-24.771191949999999</c:v>
                </c:pt>
                <c:pt idx="109">
                  <c:v>-24.84231153</c:v>
                </c:pt>
                <c:pt idx="110">
                  <c:v>-24.461616419999999</c:v>
                </c:pt>
                <c:pt idx="111">
                  <c:v>-24.74750723</c:v>
                </c:pt>
                <c:pt idx="112">
                  <c:v>-25.022845449999998</c:v>
                </c:pt>
                <c:pt idx="113">
                  <c:v>-25.010537249999999</c:v>
                </c:pt>
                <c:pt idx="114">
                  <c:v>-24.64427602</c:v>
                </c:pt>
                <c:pt idx="115">
                  <c:v>-24.412179290000001</c:v>
                </c:pt>
                <c:pt idx="116">
                  <c:v>-24.191234909999999</c:v>
                </c:pt>
                <c:pt idx="117">
                  <c:v>-25.491866099999999</c:v>
                </c:pt>
                <c:pt idx="118">
                  <c:v>-24.382816399999999</c:v>
                </c:pt>
                <c:pt idx="119">
                  <c:v>-24.052039010000001</c:v>
                </c:pt>
                <c:pt idx="120">
                  <c:v>-23.880228809999998</c:v>
                </c:pt>
                <c:pt idx="121">
                  <c:v>-25.254633210000001</c:v>
                </c:pt>
                <c:pt idx="122">
                  <c:v>-25.259039789999999</c:v>
                </c:pt>
                <c:pt idx="123">
                  <c:v>-24.942305019999999</c:v>
                </c:pt>
                <c:pt idx="124">
                  <c:v>-23.696925929999999</c:v>
                </c:pt>
                <c:pt idx="125">
                  <c:v>-24.64789446</c:v>
                </c:pt>
                <c:pt idx="126">
                  <c:v>-24.654221870000001</c:v>
                </c:pt>
                <c:pt idx="127">
                  <c:v>-24.544917479999999</c:v>
                </c:pt>
                <c:pt idx="128">
                  <c:v>-24.7816963</c:v>
                </c:pt>
                <c:pt idx="129">
                  <c:v>-24.568764300000002</c:v>
                </c:pt>
                <c:pt idx="130">
                  <c:v>-24.2144297</c:v>
                </c:pt>
                <c:pt idx="131">
                  <c:v>-24.124066389999999</c:v>
                </c:pt>
                <c:pt idx="132">
                  <c:v>-25.022161570000002</c:v>
                </c:pt>
                <c:pt idx="133">
                  <c:v>-24.47850648</c:v>
                </c:pt>
                <c:pt idx="134">
                  <c:v>-24.491043520000002</c:v>
                </c:pt>
                <c:pt idx="135">
                  <c:v>-24.176914530000001</c:v>
                </c:pt>
                <c:pt idx="136">
                  <c:v>-24.67355878</c:v>
                </c:pt>
                <c:pt idx="137">
                  <c:v>-24.5087586</c:v>
                </c:pt>
                <c:pt idx="138">
                  <c:v>-25.139998729999999</c:v>
                </c:pt>
                <c:pt idx="139">
                  <c:v>-24.90643128</c:v>
                </c:pt>
                <c:pt idx="140">
                  <c:v>-25.293167369999999</c:v>
                </c:pt>
                <c:pt idx="141">
                  <c:v>-25.14786835</c:v>
                </c:pt>
                <c:pt idx="142">
                  <c:v>-24.8014413</c:v>
                </c:pt>
                <c:pt idx="143">
                  <c:v>-24.785848810000001</c:v>
                </c:pt>
                <c:pt idx="144">
                  <c:v>-24.726147279999999</c:v>
                </c:pt>
                <c:pt idx="145">
                  <c:v>-24.649565620000001</c:v>
                </c:pt>
                <c:pt idx="146">
                  <c:v>-24.25366288</c:v>
                </c:pt>
                <c:pt idx="147">
                  <c:v>-24.627289179999998</c:v>
                </c:pt>
                <c:pt idx="148">
                  <c:v>-24.386505490000001</c:v>
                </c:pt>
                <c:pt idx="149">
                  <c:v>-24.563619490000001</c:v>
                </c:pt>
                <c:pt idx="150">
                  <c:v>-24.413329390000001</c:v>
                </c:pt>
                <c:pt idx="151">
                  <c:v>-24.327292029999999</c:v>
                </c:pt>
                <c:pt idx="152">
                  <c:v>-24.535184080000001</c:v>
                </c:pt>
                <c:pt idx="153">
                  <c:v>-24.14134992</c:v>
                </c:pt>
                <c:pt idx="154">
                  <c:v>-24.88881842</c:v>
                </c:pt>
                <c:pt idx="155">
                  <c:v>-24.701351150000001</c:v>
                </c:pt>
                <c:pt idx="156">
                  <c:v>-24.932248520000002</c:v>
                </c:pt>
                <c:pt idx="157">
                  <c:v>-25.403696979999999</c:v>
                </c:pt>
                <c:pt idx="158">
                  <c:v>-25.36966284</c:v>
                </c:pt>
                <c:pt idx="159">
                  <c:v>-24.835309160000001</c:v>
                </c:pt>
                <c:pt idx="160">
                  <c:v>-25.108661850000001</c:v>
                </c:pt>
                <c:pt idx="161">
                  <c:v>-24.7358853</c:v>
                </c:pt>
                <c:pt idx="162">
                  <c:v>-24.66974965</c:v>
                </c:pt>
                <c:pt idx="163">
                  <c:v>-24.692326120000001</c:v>
                </c:pt>
                <c:pt idx="164">
                  <c:v>-24.676920509999999</c:v>
                </c:pt>
                <c:pt idx="165">
                  <c:v>-24.435744379999999</c:v>
                </c:pt>
                <c:pt idx="166">
                  <c:v>-24.501539210000001</c:v>
                </c:pt>
                <c:pt idx="167">
                  <c:v>-24.266216450000002</c:v>
                </c:pt>
                <c:pt idx="168">
                  <c:v>-24.033334109999998</c:v>
                </c:pt>
                <c:pt idx="169">
                  <c:v>-23.910581929999999</c:v>
                </c:pt>
                <c:pt idx="170">
                  <c:v>-24.334854570000001</c:v>
                </c:pt>
                <c:pt idx="171">
                  <c:v>-25.066428689999999</c:v>
                </c:pt>
                <c:pt idx="172">
                  <c:v>-24.214380089999999</c:v>
                </c:pt>
                <c:pt idx="173">
                  <c:v>-24.10397184</c:v>
                </c:pt>
                <c:pt idx="174">
                  <c:v>-24.625552280000001</c:v>
                </c:pt>
                <c:pt idx="175">
                  <c:v>-24.80489377</c:v>
                </c:pt>
                <c:pt idx="176">
                  <c:v>-25.11292332</c:v>
                </c:pt>
                <c:pt idx="177">
                  <c:v>-24.577797830000002</c:v>
                </c:pt>
                <c:pt idx="178">
                  <c:v>-24.731503910000001</c:v>
                </c:pt>
                <c:pt idx="179">
                  <c:v>-24.566551780000001</c:v>
                </c:pt>
                <c:pt idx="180">
                  <c:v>-24.452683329999999</c:v>
                </c:pt>
                <c:pt idx="181">
                  <c:v>-24.0455024</c:v>
                </c:pt>
                <c:pt idx="182">
                  <c:v>-24.695025439999998</c:v>
                </c:pt>
                <c:pt idx="183">
                  <c:v>-24.609338229999999</c:v>
                </c:pt>
                <c:pt idx="184">
                  <c:v>-24.528160589999999</c:v>
                </c:pt>
                <c:pt idx="185">
                  <c:v>-24.323243600000001</c:v>
                </c:pt>
                <c:pt idx="186">
                  <c:v>-24.08741981</c:v>
                </c:pt>
                <c:pt idx="187">
                  <c:v>-24.316806939999999</c:v>
                </c:pt>
                <c:pt idx="188">
                  <c:v>-25.009924569999999</c:v>
                </c:pt>
                <c:pt idx="189">
                  <c:v>-24.418299749999999</c:v>
                </c:pt>
                <c:pt idx="190">
                  <c:v>-24.379740179999999</c:v>
                </c:pt>
                <c:pt idx="191">
                  <c:v>-24.557500340000001</c:v>
                </c:pt>
                <c:pt idx="192">
                  <c:v>-24.575453970000002</c:v>
                </c:pt>
                <c:pt idx="193">
                  <c:v>-24.92280246</c:v>
                </c:pt>
                <c:pt idx="194">
                  <c:v>-24.486916770000001</c:v>
                </c:pt>
                <c:pt idx="195">
                  <c:v>-24.558081390000002</c:v>
                </c:pt>
                <c:pt idx="196">
                  <c:v>-25.049893050000001</c:v>
                </c:pt>
                <c:pt idx="197">
                  <c:v>-24.978424650000001</c:v>
                </c:pt>
                <c:pt idx="198">
                  <c:v>-24.911237310000001</c:v>
                </c:pt>
                <c:pt idx="199">
                  <c:v>-25.009916350000001</c:v>
                </c:pt>
                <c:pt idx="200">
                  <c:v>-24.85255411</c:v>
                </c:pt>
                <c:pt idx="201">
                  <c:v>-25.09111244</c:v>
                </c:pt>
                <c:pt idx="202">
                  <c:v>-24.684948550000001</c:v>
                </c:pt>
                <c:pt idx="203">
                  <c:v>-25.019793499999999</c:v>
                </c:pt>
                <c:pt idx="204">
                  <c:v>-25.065930000000002</c:v>
                </c:pt>
                <c:pt idx="205">
                  <c:v>-24.93447153</c:v>
                </c:pt>
                <c:pt idx="206">
                  <c:v>-24.277219330000001</c:v>
                </c:pt>
                <c:pt idx="207">
                  <c:v>-24.68336064</c:v>
                </c:pt>
                <c:pt idx="208">
                  <c:v>-24.07619356</c:v>
                </c:pt>
                <c:pt idx="209">
                  <c:v>-23.776241379999998</c:v>
                </c:pt>
                <c:pt idx="210">
                  <c:v>-24.513375499999999</c:v>
                </c:pt>
                <c:pt idx="211">
                  <c:v>-24.529780410000001</c:v>
                </c:pt>
                <c:pt idx="212">
                  <c:v>-25.023735550000001</c:v>
                </c:pt>
                <c:pt idx="213">
                  <c:v>-24.375556670000002</c:v>
                </c:pt>
                <c:pt idx="214">
                  <c:v>-24.232598339999999</c:v>
                </c:pt>
                <c:pt idx="215">
                  <c:v>-24.60144747</c:v>
                </c:pt>
                <c:pt idx="216">
                  <c:v>-25.101797359999999</c:v>
                </c:pt>
                <c:pt idx="217">
                  <c:v>-24.818623989999999</c:v>
                </c:pt>
                <c:pt idx="218">
                  <c:v>-24.798553170000002</c:v>
                </c:pt>
                <c:pt idx="219">
                  <c:v>-25.850845830000001</c:v>
                </c:pt>
                <c:pt idx="220">
                  <c:v>-25.13523932</c:v>
                </c:pt>
                <c:pt idx="221">
                  <c:v>-24.52171216</c:v>
                </c:pt>
                <c:pt idx="222">
                  <c:v>-24.452496549999999</c:v>
                </c:pt>
                <c:pt idx="223">
                  <c:v>-23.962067359999999</c:v>
                </c:pt>
                <c:pt idx="224">
                  <c:v>-23.738381</c:v>
                </c:pt>
                <c:pt idx="225">
                  <c:v>-23.831560830000001</c:v>
                </c:pt>
                <c:pt idx="226">
                  <c:v>-24.203421989999999</c:v>
                </c:pt>
                <c:pt idx="227">
                  <c:v>-23.942940119999999</c:v>
                </c:pt>
                <c:pt idx="228">
                  <c:v>-23.876909980000001</c:v>
                </c:pt>
                <c:pt idx="229">
                  <c:v>-24.143649490000001</c:v>
                </c:pt>
                <c:pt idx="230">
                  <c:v>-23.926826049999999</c:v>
                </c:pt>
                <c:pt idx="231">
                  <c:v>-23.885732399999998</c:v>
                </c:pt>
                <c:pt idx="232">
                  <c:v>-23.741167149999999</c:v>
                </c:pt>
                <c:pt idx="233">
                  <c:v>-24.269973140000001</c:v>
                </c:pt>
                <c:pt idx="234">
                  <c:v>-24.187054880000002</c:v>
                </c:pt>
                <c:pt idx="235">
                  <c:v>-23.798523410000001</c:v>
                </c:pt>
                <c:pt idx="236">
                  <c:v>-23.251097609999999</c:v>
                </c:pt>
                <c:pt idx="237">
                  <c:v>-24.38862627</c:v>
                </c:pt>
                <c:pt idx="238">
                  <c:v>-24.262387220000001</c:v>
                </c:pt>
                <c:pt idx="239">
                  <c:v>-24.21586756</c:v>
                </c:pt>
                <c:pt idx="240">
                  <c:v>-23.844441629999999</c:v>
                </c:pt>
                <c:pt idx="241">
                  <c:v>-24.137843759999999</c:v>
                </c:pt>
                <c:pt idx="242">
                  <c:v>-24.813407290000001</c:v>
                </c:pt>
                <c:pt idx="243">
                  <c:v>-24.098935239999999</c:v>
                </c:pt>
                <c:pt idx="244">
                  <c:v>-24.992685730000002</c:v>
                </c:pt>
                <c:pt idx="245">
                  <c:v>-24.318648799999998</c:v>
                </c:pt>
                <c:pt idx="246">
                  <c:v>-24.910004189999999</c:v>
                </c:pt>
                <c:pt idx="247">
                  <c:v>-24.100505680000001</c:v>
                </c:pt>
                <c:pt idx="248">
                  <c:v>-23.74555728</c:v>
                </c:pt>
                <c:pt idx="249">
                  <c:v>-24.23711393</c:v>
                </c:pt>
                <c:pt idx="250">
                  <c:v>-25.473083039999999</c:v>
                </c:pt>
                <c:pt idx="251">
                  <c:v>-24.479320470000001</c:v>
                </c:pt>
                <c:pt idx="252">
                  <c:v>-24.9411627</c:v>
                </c:pt>
                <c:pt idx="253">
                  <c:v>-24.71524509</c:v>
                </c:pt>
                <c:pt idx="254">
                  <c:v>-24.146779800000001</c:v>
                </c:pt>
                <c:pt idx="255">
                  <c:v>-24.541562949999999</c:v>
                </c:pt>
                <c:pt idx="256">
                  <c:v>-24.617751030000001</c:v>
                </c:pt>
                <c:pt idx="257">
                  <c:v>-24.686743740000001</c:v>
                </c:pt>
                <c:pt idx="258">
                  <c:v>-25.105389949999999</c:v>
                </c:pt>
                <c:pt idx="259">
                  <c:v>-25.21333061</c:v>
                </c:pt>
                <c:pt idx="260">
                  <c:v>-24.790846040000002</c:v>
                </c:pt>
                <c:pt idx="261">
                  <c:v>-24.695700120000001</c:v>
                </c:pt>
                <c:pt idx="262">
                  <c:v>-24.271385729999999</c:v>
                </c:pt>
                <c:pt idx="263">
                  <c:v>-25.185831610000001</c:v>
                </c:pt>
                <c:pt idx="264">
                  <c:v>-24.975578089999999</c:v>
                </c:pt>
                <c:pt idx="265">
                  <c:v>-24.65490454</c:v>
                </c:pt>
                <c:pt idx="266">
                  <c:v>-25.022597860000001</c:v>
                </c:pt>
                <c:pt idx="267">
                  <c:v>-24.912128070000001</c:v>
                </c:pt>
                <c:pt idx="268">
                  <c:v>-24.735699029999999</c:v>
                </c:pt>
                <c:pt idx="269">
                  <c:v>-24.831000490000001</c:v>
                </c:pt>
                <c:pt idx="270">
                  <c:v>-24.07647828</c:v>
                </c:pt>
                <c:pt idx="271">
                  <c:v>-23.95697577</c:v>
                </c:pt>
                <c:pt idx="272">
                  <c:v>-24.365354459999999</c:v>
                </c:pt>
                <c:pt idx="273">
                  <c:v>-24.68910194</c:v>
                </c:pt>
                <c:pt idx="274">
                  <c:v>-24.620807169999999</c:v>
                </c:pt>
                <c:pt idx="275">
                  <c:v>-24.712235069999998</c:v>
                </c:pt>
                <c:pt idx="276">
                  <c:v>-24.598939940000001</c:v>
                </c:pt>
                <c:pt idx="277">
                  <c:v>-24.593507389999999</c:v>
                </c:pt>
                <c:pt idx="278">
                  <c:v>-24.133153530000001</c:v>
                </c:pt>
                <c:pt idx="279">
                  <c:v>-25.42982413</c:v>
                </c:pt>
                <c:pt idx="280">
                  <c:v>-24.66039391</c:v>
                </c:pt>
                <c:pt idx="281">
                  <c:v>-25.19974474</c:v>
                </c:pt>
                <c:pt idx="282">
                  <c:v>-24.647980400000002</c:v>
                </c:pt>
                <c:pt idx="283">
                  <c:v>-24.05638008</c:v>
                </c:pt>
                <c:pt idx="284">
                  <c:v>-23.819447920000002</c:v>
                </c:pt>
                <c:pt idx="285">
                  <c:v>-24.599778140000002</c:v>
                </c:pt>
                <c:pt idx="286">
                  <c:v>-24.080425930000001</c:v>
                </c:pt>
                <c:pt idx="287">
                  <c:v>-24.405034919999999</c:v>
                </c:pt>
                <c:pt idx="288">
                  <c:v>-24.211079850000001</c:v>
                </c:pt>
                <c:pt idx="289">
                  <c:v>-24.751763360000002</c:v>
                </c:pt>
                <c:pt idx="290">
                  <c:v>-24.293992719999999</c:v>
                </c:pt>
                <c:pt idx="291">
                  <c:v>-23.96856842</c:v>
                </c:pt>
                <c:pt idx="292">
                  <c:v>-24.578805880000001</c:v>
                </c:pt>
                <c:pt idx="293">
                  <c:v>-24.637872860000002</c:v>
                </c:pt>
                <c:pt idx="294">
                  <c:v>-24.367751640000002</c:v>
                </c:pt>
                <c:pt idx="295">
                  <c:v>-24.560029620000002</c:v>
                </c:pt>
                <c:pt idx="296">
                  <c:v>-24.839508410000001</c:v>
                </c:pt>
                <c:pt idx="297">
                  <c:v>-24.10508621</c:v>
                </c:pt>
                <c:pt idx="298">
                  <c:v>-24.12910918</c:v>
                </c:pt>
                <c:pt idx="299">
                  <c:v>-23.903801619999999</c:v>
                </c:pt>
                <c:pt idx="300">
                  <c:v>-24.426840129999999</c:v>
                </c:pt>
                <c:pt idx="301">
                  <c:v>-24.465950039999999</c:v>
                </c:pt>
                <c:pt idx="302">
                  <c:v>-24.95674498</c:v>
                </c:pt>
                <c:pt idx="303">
                  <c:v>-24.60634305</c:v>
                </c:pt>
                <c:pt idx="304">
                  <c:v>-24.366863930000001</c:v>
                </c:pt>
                <c:pt idx="305">
                  <c:v>-24.608044360000001</c:v>
                </c:pt>
                <c:pt idx="306">
                  <c:v>-24.091844779999999</c:v>
                </c:pt>
                <c:pt idx="307">
                  <c:v>-24.16435895</c:v>
                </c:pt>
                <c:pt idx="308">
                  <c:v>-24.617258669999998</c:v>
                </c:pt>
                <c:pt idx="309">
                  <c:v>-24.42040531</c:v>
                </c:pt>
                <c:pt idx="310">
                  <c:v>-24.42003751</c:v>
                </c:pt>
                <c:pt idx="311">
                  <c:v>-24.682869100000001</c:v>
                </c:pt>
                <c:pt idx="312">
                  <c:v>-25.064108430000001</c:v>
                </c:pt>
                <c:pt idx="313">
                  <c:v>-24.46232418</c:v>
                </c:pt>
                <c:pt idx="314">
                  <c:v>-24.923854970000001</c:v>
                </c:pt>
                <c:pt idx="315">
                  <c:v>-24.492137939999999</c:v>
                </c:pt>
                <c:pt idx="316">
                  <c:v>-24.705867300000001</c:v>
                </c:pt>
                <c:pt idx="317">
                  <c:v>-24.432866220000001</c:v>
                </c:pt>
                <c:pt idx="318">
                  <c:v>-24.132454070000001</c:v>
                </c:pt>
                <c:pt idx="319">
                  <c:v>-24.416781310000001</c:v>
                </c:pt>
                <c:pt idx="320">
                  <c:v>-25.005728909999998</c:v>
                </c:pt>
                <c:pt idx="321">
                  <c:v>-24.844868900000002</c:v>
                </c:pt>
                <c:pt idx="322">
                  <c:v>-24.657808710000001</c:v>
                </c:pt>
                <c:pt idx="323">
                  <c:v>-24.28992796</c:v>
                </c:pt>
                <c:pt idx="324">
                  <c:v>-25.213247160000002</c:v>
                </c:pt>
                <c:pt idx="325">
                  <c:v>-24.286364500000001</c:v>
                </c:pt>
                <c:pt idx="326">
                  <c:v>-24.594801700000001</c:v>
                </c:pt>
                <c:pt idx="327">
                  <c:v>-24.957390190000002</c:v>
                </c:pt>
                <c:pt idx="328">
                  <c:v>-24.606490579999999</c:v>
                </c:pt>
                <c:pt idx="329">
                  <c:v>-24.409363290000002</c:v>
                </c:pt>
                <c:pt idx="330">
                  <c:v>-23.25790726</c:v>
                </c:pt>
                <c:pt idx="331">
                  <c:v>-24.204863589999999</c:v>
                </c:pt>
                <c:pt idx="332">
                  <c:v>-24.636562820000002</c:v>
                </c:pt>
                <c:pt idx="333">
                  <c:v>-24.287404729999999</c:v>
                </c:pt>
                <c:pt idx="334">
                  <c:v>-24.340693689999998</c:v>
                </c:pt>
                <c:pt idx="335">
                  <c:v>-24.315621539999999</c:v>
                </c:pt>
                <c:pt idx="336">
                  <c:v>-23.88300431</c:v>
                </c:pt>
                <c:pt idx="337">
                  <c:v>-24.147900239999998</c:v>
                </c:pt>
                <c:pt idx="338">
                  <c:v>-24.933716390000001</c:v>
                </c:pt>
                <c:pt idx="339">
                  <c:v>-24.198020329999999</c:v>
                </c:pt>
                <c:pt idx="340">
                  <c:v>-24.42545982</c:v>
                </c:pt>
                <c:pt idx="341">
                  <c:v>-24.600214449999999</c:v>
                </c:pt>
                <c:pt idx="342">
                  <c:v>-24.928618310000001</c:v>
                </c:pt>
                <c:pt idx="343">
                  <c:v>-23.936784509999999</c:v>
                </c:pt>
                <c:pt idx="344">
                  <c:v>-23.601426490000001</c:v>
                </c:pt>
                <c:pt idx="345">
                  <c:v>-24.355881780000001</c:v>
                </c:pt>
                <c:pt idx="346">
                  <c:v>-24.37547455</c:v>
                </c:pt>
                <c:pt idx="347">
                  <c:v>-23.944097020000001</c:v>
                </c:pt>
                <c:pt idx="348">
                  <c:v>-24.359868609999999</c:v>
                </c:pt>
                <c:pt idx="349">
                  <c:v>-24.4674686</c:v>
                </c:pt>
                <c:pt idx="350">
                  <c:v>-23.765376960000001</c:v>
                </c:pt>
                <c:pt idx="351">
                  <c:v>-24.223462300000001</c:v>
                </c:pt>
                <c:pt idx="352">
                  <c:v>-24.664941450000001</c:v>
                </c:pt>
                <c:pt idx="353">
                  <c:v>-24.812677170000001</c:v>
                </c:pt>
                <c:pt idx="354">
                  <c:v>-25.22150409</c:v>
                </c:pt>
                <c:pt idx="355">
                  <c:v>-24.79908399</c:v>
                </c:pt>
                <c:pt idx="356">
                  <c:v>-24.95898657</c:v>
                </c:pt>
                <c:pt idx="357">
                  <c:v>-25.033310310000001</c:v>
                </c:pt>
                <c:pt idx="358">
                  <c:v>-25.068031220000002</c:v>
                </c:pt>
                <c:pt idx="359">
                  <c:v>-24.81761097</c:v>
                </c:pt>
                <c:pt idx="360">
                  <c:v>-25.449731669999998</c:v>
                </c:pt>
                <c:pt idx="361">
                  <c:v>-24.68591142</c:v>
                </c:pt>
                <c:pt idx="362">
                  <c:v>-24.976699239999999</c:v>
                </c:pt>
                <c:pt idx="363">
                  <c:v>-24.769402889999999</c:v>
                </c:pt>
                <c:pt idx="364">
                  <c:v>-25.14986669</c:v>
                </c:pt>
                <c:pt idx="365">
                  <c:v>-25.300060210000002</c:v>
                </c:pt>
                <c:pt idx="366">
                  <c:v>-25.00555722</c:v>
                </c:pt>
                <c:pt idx="367">
                  <c:v>-24.413189559999999</c:v>
                </c:pt>
                <c:pt idx="368">
                  <c:v>-24.22816542</c:v>
                </c:pt>
                <c:pt idx="369">
                  <c:v>-24.527022240000001</c:v>
                </c:pt>
                <c:pt idx="370">
                  <c:v>-24.300583469999999</c:v>
                </c:pt>
                <c:pt idx="371">
                  <c:v>-24.648057560000002</c:v>
                </c:pt>
                <c:pt idx="372">
                  <c:v>-23.718096110000001</c:v>
                </c:pt>
                <c:pt idx="373">
                  <c:v>-24.262229600000001</c:v>
                </c:pt>
                <c:pt idx="374">
                  <c:v>-23.61231003</c:v>
                </c:pt>
                <c:pt idx="375">
                  <c:v>-24.246113510000001</c:v>
                </c:pt>
                <c:pt idx="376">
                  <c:v>-24.277460219999998</c:v>
                </c:pt>
                <c:pt idx="377">
                  <c:v>-24.16927188</c:v>
                </c:pt>
                <c:pt idx="378">
                  <c:v>-24.277733309999999</c:v>
                </c:pt>
                <c:pt idx="379">
                  <c:v>-24.17989923</c:v>
                </c:pt>
                <c:pt idx="380">
                  <c:v>-24.041782250000001</c:v>
                </c:pt>
                <c:pt idx="381">
                  <c:v>-25.028395669999998</c:v>
                </c:pt>
                <c:pt idx="382">
                  <c:v>-24.651947280000002</c:v>
                </c:pt>
                <c:pt idx="383">
                  <c:v>-24.397635099999999</c:v>
                </c:pt>
                <c:pt idx="384">
                  <c:v>-24.840859049999999</c:v>
                </c:pt>
                <c:pt idx="385">
                  <c:v>-24.531622330000001</c:v>
                </c:pt>
                <c:pt idx="386">
                  <c:v>-24.36191839</c:v>
                </c:pt>
                <c:pt idx="387">
                  <c:v>-24.664983880000001</c:v>
                </c:pt>
                <c:pt idx="388">
                  <c:v>-25.33096759</c:v>
                </c:pt>
                <c:pt idx="389">
                  <c:v>-24.934072799999999</c:v>
                </c:pt>
                <c:pt idx="390">
                  <c:v>-24.553248889999999</c:v>
                </c:pt>
                <c:pt idx="391">
                  <c:v>-24.943472280000002</c:v>
                </c:pt>
                <c:pt idx="392">
                  <c:v>-25.3090084</c:v>
                </c:pt>
                <c:pt idx="393">
                  <c:v>-24.663710460000001</c:v>
                </c:pt>
                <c:pt idx="394">
                  <c:v>-24.517199229999999</c:v>
                </c:pt>
                <c:pt idx="395">
                  <c:v>-24.428345700000001</c:v>
                </c:pt>
                <c:pt idx="396">
                  <c:v>-24.906425169999999</c:v>
                </c:pt>
                <c:pt idx="397">
                  <c:v>-24.25008274</c:v>
                </c:pt>
                <c:pt idx="398">
                  <c:v>-24.887478260000002</c:v>
                </c:pt>
                <c:pt idx="399">
                  <c:v>-24.801495719999998</c:v>
                </c:pt>
                <c:pt idx="400">
                  <c:v>-24.781834369999999</c:v>
                </c:pt>
                <c:pt idx="401">
                  <c:v>-24.8658018</c:v>
                </c:pt>
                <c:pt idx="402">
                  <c:v>-24.941953590000001</c:v>
                </c:pt>
                <c:pt idx="403">
                  <c:v>-24.417086560000001</c:v>
                </c:pt>
                <c:pt idx="404">
                  <c:v>-24.327775219999999</c:v>
                </c:pt>
                <c:pt idx="405">
                  <c:v>-25.055272469999998</c:v>
                </c:pt>
                <c:pt idx="406">
                  <c:v>-24.71150037</c:v>
                </c:pt>
                <c:pt idx="407">
                  <c:v>-24.431280229999999</c:v>
                </c:pt>
                <c:pt idx="408">
                  <c:v>-24.58393989</c:v>
                </c:pt>
                <c:pt idx="409">
                  <c:v>-25.64077893</c:v>
                </c:pt>
                <c:pt idx="410">
                  <c:v>-25.43122614</c:v>
                </c:pt>
                <c:pt idx="411">
                  <c:v>-24.888991799999999</c:v>
                </c:pt>
                <c:pt idx="412">
                  <c:v>-25.143093100000002</c:v>
                </c:pt>
                <c:pt idx="413">
                  <c:v>-24.868600499999999</c:v>
                </c:pt>
                <c:pt idx="414">
                  <c:v>-24.71118908</c:v>
                </c:pt>
                <c:pt idx="415">
                  <c:v>-25.315227159999999</c:v>
                </c:pt>
                <c:pt idx="416">
                  <c:v>-25.07708006</c:v>
                </c:pt>
                <c:pt idx="417">
                  <c:v>-25.221837069999999</c:v>
                </c:pt>
                <c:pt idx="418">
                  <c:v>-25.065111890000001</c:v>
                </c:pt>
                <c:pt idx="419">
                  <c:v>-24.83404994</c:v>
                </c:pt>
                <c:pt idx="420">
                  <c:v>-24.63785592</c:v>
                </c:pt>
                <c:pt idx="421">
                  <c:v>-24.777225940000001</c:v>
                </c:pt>
                <c:pt idx="422">
                  <c:v>-24.580262319999999</c:v>
                </c:pt>
                <c:pt idx="423">
                  <c:v>-24.647014009999999</c:v>
                </c:pt>
                <c:pt idx="424">
                  <c:v>-24.897088350000001</c:v>
                </c:pt>
                <c:pt idx="425">
                  <c:v>-25.398626740000001</c:v>
                </c:pt>
                <c:pt idx="426">
                  <c:v>-25.09296934</c:v>
                </c:pt>
                <c:pt idx="427">
                  <c:v>-24.77164986</c:v>
                </c:pt>
                <c:pt idx="428">
                  <c:v>-24.51216664</c:v>
                </c:pt>
                <c:pt idx="429">
                  <c:v>-25.046600689999998</c:v>
                </c:pt>
                <c:pt idx="430">
                  <c:v>-24.91053981</c:v>
                </c:pt>
                <c:pt idx="431">
                  <c:v>-25.40628697</c:v>
                </c:pt>
                <c:pt idx="432">
                  <c:v>-24.762876510000002</c:v>
                </c:pt>
                <c:pt idx="433">
                  <c:v>-25.400768289999998</c:v>
                </c:pt>
                <c:pt idx="434">
                  <c:v>-25.832636040000001</c:v>
                </c:pt>
                <c:pt idx="435">
                  <c:v>-25.1791616</c:v>
                </c:pt>
                <c:pt idx="436">
                  <c:v>-25.117390159999999</c:v>
                </c:pt>
                <c:pt idx="437">
                  <c:v>-25.046895079999999</c:v>
                </c:pt>
                <c:pt idx="438">
                  <c:v>-24.73632967</c:v>
                </c:pt>
                <c:pt idx="439">
                  <c:v>-24.56407351</c:v>
                </c:pt>
                <c:pt idx="440">
                  <c:v>-24.939698530000001</c:v>
                </c:pt>
                <c:pt idx="441">
                  <c:v>-24.524262879999998</c:v>
                </c:pt>
                <c:pt idx="442">
                  <c:v>-24.792465790000001</c:v>
                </c:pt>
                <c:pt idx="443">
                  <c:v>-24.76685428</c:v>
                </c:pt>
                <c:pt idx="444">
                  <c:v>-25.558197920000001</c:v>
                </c:pt>
                <c:pt idx="445">
                  <c:v>-24.934773020000002</c:v>
                </c:pt>
                <c:pt idx="446">
                  <c:v>-24.8358375</c:v>
                </c:pt>
                <c:pt idx="447">
                  <c:v>-24.78733063</c:v>
                </c:pt>
                <c:pt idx="448">
                  <c:v>-24.673063169999999</c:v>
                </c:pt>
                <c:pt idx="449">
                  <c:v>-25.190203830000002</c:v>
                </c:pt>
                <c:pt idx="450">
                  <c:v>-24.676801810000001</c:v>
                </c:pt>
                <c:pt idx="451">
                  <c:v>-25.300037379999999</c:v>
                </c:pt>
                <c:pt idx="452">
                  <c:v>-24.645433480000001</c:v>
                </c:pt>
                <c:pt idx="453">
                  <c:v>-25.030917639999998</c:v>
                </c:pt>
                <c:pt idx="454">
                  <c:v>-24.887733480000001</c:v>
                </c:pt>
                <c:pt idx="455">
                  <c:v>-24.82279067</c:v>
                </c:pt>
                <c:pt idx="456">
                  <c:v>-25.07121351</c:v>
                </c:pt>
                <c:pt idx="457">
                  <c:v>-25.098008790000002</c:v>
                </c:pt>
                <c:pt idx="458">
                  <c:v>-24.667397229999999</c:v>
                </c:pt>
                <c:pt idx="459">
                  <c:v>-24.562287860000001</c:v>
                </c:pt>
                <c:pt idx="460">
                  <c:v>-24.893409980000001</c:v>
                </c:pt>
                <c:pt idx="461">
                  <c:v>-25.08298009</c:v>
                </c:pt>
                <c:pt idx="462">
                  <c:v>-24.96219335</c:v>
                </c:pt>
                <c:pt idx="463">
                  <c:v>-24.945457829999999</c:v>
                </c:pt>
                <c:pt idx="464">
                  <c:v>-24.79139473</c:v>
                </c:pt>
                <c:pt idx="465">
                  <c:v>-24.927203890000001</c:v>
                </c:pt>
                <c:pt idx="466">
                  <c:v>-24.779706139999998</c:v>
                </c:pt>
                <c:pt idx="467">
                  <c:v>-24.685638099999998</c:v>
                </c:pt>
                <c:pt idx="468">
                  <c:v>-24.431459</c:v>
                </c:pt>
                <c:pt idx="469">
                  <c:v>-25.215169029999998</c:v>
                </c:pt>
                <c:pt idx="470">
                  <c:v>-25.343744539999999</c:v>
                </c:pt>
                <c:pt idx="471">
                  <c:v>-25.00573919</c:v>
                </c:pt>
                <c:pt idx="472">
                  <c:v>-25.347860610000001</c:v>
                </c:pt>
                <c:pt idx="473">
                  <c:v>-24.386045230000001</c:v>
                </c:pt>
                <c:pt idx="474">
                  <c:v>-25.35973864</c:v>
                </c:pt>
                <c:pt idx="475">
                  <c:v>-25.054843429999998</c:v>
                </c:pt>
                <c:pt idx="476">
                  <c:v>-24.996646259999999</c:v>
                </c:pt>
                <c:pt idx="477">
                  <c:v>-25.093091319999999</c:v>
                </c:pt>
                <c:pt idx="478">
                  <c:v>-24.70974116</c:v>
                </c:pt>
                <c:pt idx="479">
                  <c:v>-24.738194530000001</c:v>
                </c:pt>
                <c:pt idx="480">
                  <c:v>-24.266014699999999</c:v>
                </c:pt>
                <c:pt idx="481">
                  <c:v>-25.050139269999999</c:v>
                </c:pt>
                <c:pt idx="482">
                  <c:v>-24.65706132</c:v>
                </c:pt>
                <c:pt idx="483">
                  <c:v>-24.993430180000001</c:v>
                </c:pt>
                <c:pt idx="484">
                  <c:v>-24.98678301</c:v>
                </c:pt>
                <c:pt idx="485">
                  <c:v>-25.440336009999999</c:v>
                </c:pt>
                <c:pt idx="486">
                  <c:v>-25.316842529999999</c:v>
                </c:pt>
                <c:pt idx="487">
                  <c:v>-24.882466740000002</c:v>
                </c:pt>
                <c:pt idx="488">
                  <c:v>-25.177340340000001</c:v>
                </c:pt>
                <c:pt idx="489">
                  <c:v>-24.683065060000001</c:v>
                </c:pt>
                <c:pt idx="490">
                  <c:v>-25.05011807</c:v>
                </c:pt>
                <c:pt idx="491">
                  <c:v>-25.328768610000001</c:v>
                </c:pt>
                <c:pt idx="492">
                  <c:v>-24.540493779999998</c:v>
                </c:pt>
                <c:pt idx="493">
                  <c:v>-24.313824019999998</c:v>
                </c:pt>
                <c:pt idx="494">
                  <c:v>-24.58867489</c:v>
                </c:pt>
                <c:pt idx="495">
                  <c:v>-24.471497280000001</c:v>
                </c:pt>
                <c:pt idx="496">
                  <c:v>-24.561359070000002</c:v>
                </c:pt>
                <c:pt idx="497">
                  <c:v>-24.805798849999999</c:v>
                </c:pt>
                <c:pt idx="498">
                  <c:v>-24.75535279</c:v>
                </c:pt>
                <c:pt idx="499">
                  <c:v>-24.95766566</c:v>
                </c:pt>
                <c:pt idx="500">
                  <c:v>-25.154062530000001</c:v>
                </c:pt>
                <c:pt idx="501">
                  <c:v>-24.761321840000001</c:v>
                </c:pt>
                <c:pt idx="502">
                  <c:v>-24.856140119999999</c:v>
                </c:pt>
                <c:pt idx="503">
                  <c:v>-24.269913379999998</c:v>
                </c:pt>
                <c:pt idx="504">
                  <c:v>-24.724248419999999</c:v>
                </c:pt>
                <c:pt idx="505">
                  <c:v>-24.34133374</c:v>
                </c:pt>
                <c:pt idx="506">
                  <c:v>-24.325162469999999</c:v>
                </c:pt>
                <c:pt idx="507">
                  <c:v>-24.95363798</c:v>
                </c:pt>
                <c:pt idx="508">
                  <c:v>-24.615775809999999</c:v>
                </c:pt>
                <c:pt idx="509">
                  <c:v>-24.524921119999998</c:v>
                </c:pt>
                <c:pt idx="510">
                  <c:v>-24.55003073</c:v>
                </c:pt>
                <c:pt idx="511">
                  <c:v>-24.09575955</c:v>
                </c:pt>
                <c:pt idx="512">
                  <c:v>-24.850280160000001</c:v>
                </c:pt>
                <c:pt idx="513">
                  <c:v>-24.275655180000001</c:v>
                </c:pt>
                <c:pt idx="514">
                  <c:v>-24.357162280000001</c:v>
                </c:pt>
                <c:pt idx="515">
                  <c:v>-23.81078896</c:v>
                </c:pt>
                <c:pt idx="516">
                  <c:v>-24.787765700000001</c:v>
                </c:pt>
                <c:pt idx="517">
                  <c:v>-24.131028959999998</c:v>
                </c:pt>
                <c:pt idx="518">
                  <c:v>-24.66010026</c:v>
                </c:pt>
                <c:pt idx="519">
                  <c:v>-24.456060900000001</c:v>
                </c:pt>
                <c:pt idx="520">
                  <c:v>-24.5576884</c:v>
                </c:pt>
                <c:pt idx="521">
                  <c:v>-24.637585779999998</c:v>
                </c:pt>
                <c:pt idx="522">
                  <c:v>-24.606502639999999</c:v>
                </c:pt>
                <c:pt idx="523">
                  <c:v>-25.144140270000001</c:v>
                </c:pt>
                <c:pt idx="524">
                  <c:v>-24.481299580000002</c:v>
                </c:pt>
                <c:pt idx="525">
                  <c:v>-24.782836710000002</c:v>
                </c:pt>
                <c:pt idx="526">
                  <c:v>-23.738878289999999</c:v>
                </c:pt>
                <c:pt idx="527">
                  <c:v>-24.710438289999999</c:v>
                </c:pt>
                <c:pt idx="528">
                  <c:v>-24.36236336</c:v>
                </c:pt>
                <c:pt idx="529">
                  <c:v>-24.103226100000001</c:v>
                </c:pt>
                <c:pt idx="530">
                  <c:v>-24.389312759999999</c:v>
                </c:pt>
                <c:pt idx="531">
                  <c:v>-24.009453780000001</c:v>
                </c:pt>
                <c:pt idx="532">
                  <c:v>-24.568875850000001</c:v>
                </c:pt>
                <c:pt idx="533">
                  <c:v>-23.459127819999999</c:v>
                </c:pt>
                <c:pt idx="534">
                  <c:v>-24.30823973</c:v>
                </c:pt>
                <c:pt idx="535">
                  <c:v>-24.046091799999999</c:v>
                </c:pt>
                <c:pt idx="536">
                  <c:v>-24.782003790000001</c:v>
                </c:pt>
                <c:pt idx="537">
                  <c:v>-25.136042740000001</c:v>
                </c:pt>
                <c:pt idx="538">
                  <c:v>-25.013680019999999</c:v>
                </c:pt>
                <c:pt idx="539">
                  <c:v>-24.264979969999999</c:v>
                </c:pt>
                <c:pt idx="540">
                  <c:v>-24.514326480000001</c:v>
                </c:pt>
                <c:pt idx="541">
                  <c:v>-24.81486787</c:v>
                </c:pt>
                <c:pt idx="542">
                  <c:v>-24.34269527</c:v>
                </c:pt>
                <c:pt idx="543">
                  <c:v>-24.315559690000001</c:v>
                </c:pt>
                <c:pt idx="544">
                  <c:v>-24.878823789999998</c:v>
                </c:pt>
                <c:pt idx="545">
                  <c:v>-24.329071020000001</c:v>
                </c:pt>
                <c:pt idx="546">
                  <c:v>-24.56069192</c:v>
                </c:pt>
                <c:pt idx="547">
                  <c:v>-24.732192139999999</c:v>
                </c:pt>
                <c:pt idx="548">
                  <c:v>-25.282409529999999</c:v>
                </c:pt>
                <c:pt idx="549">
                  <c:v>-24.019235219999999</c:v>
                </c:pt>
                <c:pt idx="550">
                  <c:v>-24.54951282</c:v>
                </c:pt>
                <c:pt idx="551">
                  <c:v>-24.302876739999999</c:v>
                </c:pt>
                <c:pt idx="552">
                  <c:v>-24.203403489999999</c:v>
                </c:pt>
                <c:pt idx="553">
                  <c:v>-24.0108508</c:v>
                </c:pt>
                <c:pt idx="554">
                  <c:v>-23.761945319999999</c:v>
                </c:pt>
                <c:pt idx="555">
                  <c:v>-23.816397460000001</c:v>
                </c:pt>
                <c:pt idx="556">
                  <c:v>-23.78533066</c:v>
                </c:pt>
                <c:pt idx="557">
                  <c:v>-24.16484462</c:v>
                </c:pt>
                <c:pt idx="558">
                  <c:v>-24.021147450000001</c:v>
                </c:pt>
                <c:pt idx="559">
                  <c:v>-23.39444688</c:v>
                </c:pt>
                <c:pt idx="560">
                  <c:v>-23.255590999999999</c:v>
                </c:pt>
                <c:pt idx="561">
                  <c:v>-24.1175946</c:v>
                </c:pt>
                <c:pt idx="562">
                  <c:v>-23.744642120000002</c:v>
                </c:pt>
                <c:pt idx="563">
                  <c:v>-23.92721353</c:v>
                </c:pt>
                <c:pt idx="564">
                  <c:v>-24.01313017</c:v>
                </c:pt>
                <c:pt idx="565">
                  <c:v>-24.117857260000001</c:v>
                </c:pt>
                <c:pt idx="566">
                  <c:v>-24.291461519999999</c:v>
                </c:pt>
                <c:pt idx="567">
                  <c:v>-24.507818289999999</c:v>
                </c:pt>
                <c:pt idx="568">
                  <c:v>-25.164257760000002</c:v>
                </c:pt>
                <c:pt idx="569">
                  <c:v>-24.285285389999999</c:v>
                </c:pt>
                <c:pt idx="570">
                  <c:v>-23.898126189999999</c:v>
                </c:pt>
                <c:pt idx="571">
                  <c:v>-24.108818419999999</c:v>
                </c:pt>
                <c:pt idx="572">
                  <c:v>-23.796241819999999</c:v>
                </c:pt>
                <c:pt idx="573">
                  <c:v>-24.849847570000001</c:v>
                </c:pt>
                <c:pt idx="574">
                  <c:v>-24.69611841</c:v>
                </c:pt>
                <c:pt idx="575">
                  <c:v>-24.102945640000002</c:v>
                </c:pt>
                <c:pt idx="576">
                  <c:v>-24.112233150000002</c:v>
                </c:pt>
                <c:pt idx="577">
                  <c:v>-24.68973355</c:v>
                </c:pt>
                <c:pt idx="578">
                  <c:v>-23.955186950000002</c:v>
                </c:pt>
                <c:pt idx="579">
                  <c:v>-24.264138599999999</c:v>
                </c:pt>
                <c:pt idx="580">
                  <c:v>-24.161363720000001</c:v>
                </c:pt>
                <c:pt idx="581">
                  <c:v>-24.888606060000001</c:v>
                </c:pt>
                <c:pt idx="582">
                  <c:v>-24.42821927</c:v>
                </c:pt>
                <c:pt idx="583">
                  <c:v>-24.982074040000001</c:v>
                </c:pt>
                <c:pt idx="584">
                  <c:v>-24.805182970000001</c:v>
                </c:pt>
                <c:pt idx="585">
                  <c:v>-24.610054040000001</c:v>
                </c:pt>
                <c:pt idx="586">
                  <c:v>-24.631144540000001</c:v>
                </c:pt>
                <c:pt idx="587">
                  <c:v>-24.626105899999999</c:v>
                </c:pt>
                <c:pt idx="588">
                  <c:v>-24.991627090000001</c:v>
                </c:pt>
                <c:pt idx="589">
                  <c:v>-24.429857689999999</c:v>
                </c:pt>
                <c:pt idx="590">
                  <c:v>-24.832049170000001</c:v>
                </c:pt>
                <c:pt idx="591">
                  <c:v>-23.643399899999999</c:v>
                </c:pt>
                <c:pt idx="592">
                  <c:v>-23.400994430000001</c:v>
                </c:pt>
                <c:pt idx="593">
                  <c:v>-22.997462599999999</c:v>
                </c:pt>
                <c:pt idx="594">
                  <c:v>-23.337018610000001</c:v>
                </c:pt>
                <c:pt idx="595">
                  <c:v>-23.651535580000001</c:v>
                </c:pt>
                <c:pt idx="596">
                  <c:v>-23.558425400000001</c:v>
                </c:pt>
                <c:pt idx="597">
                  <c:v>-23.550110449999998</c:v>
                </c:pt>
                <c:pt idx="598">
                  <c:v>-23.824965989999999</c:v>
                </c:pt>
                <c:pt idx="599">
                  <c:v>-24.25962513</c:v>
                </c:pt>
                <c:pt idx="600">
                  <c:v>-23.69905425</c:v>
                </c:pt>
                <c:pt idx="601">
                  <c:v>-24.091542230000002</c:v>
                </c:pt>
                <c:pt idx="602">
                  <c:v>-24.020456110000001</c:v>
                </c:pt>
                <c:pt idx="603">
                  <c:v>-23.584291230000002</c:v>
                </c:pt>
                <c:pt idx="604">
                  <c:v>-23.582219169999998</c:v>
                </c:pt>
                <c:pt idx="605">
                  <c:v>-23.259837319999999</c:v>
                </c:pt>
                <c:pt idx="606">
                  <c:v>-23.135310329999999</c:v>
                </c:pt>
                <c:pt idx="607">
                  <c:v>-23.16403575</c:v>
                </c:pt>
                <c:pt idx="608">
                  <c:v>-23.686525029999999</c:v>
                </c:pt>
                <c:pt idx="609">
                  <c:v>-23.429796629999998</c:v>
                </c:pt>
                <c:pt idx="610">
                  <c:v>-23.843151550000002</c:v>
                </c:pt>
                <c:pt idx="611">
                  <c:v>-24.096957530000001</c:v>
                </c:pt>
                <c:pt idx="612">
                  <c:v>-23.299845439999999</c:v>
                </c:pt>
                <c:pt idx="613">
                  <c:v>-23.533699179999999</c:v>
                </c:pt>
                <c:pt idx="614">
                  <c:v>-24.036246630000001</c:v>
                </c:pt>
                <c:pt idx="615">
                  <c:v>-23.604503449999999</c:v>
                </c:pt>
                <c:pt idx="616">
                  <c:v>-23.610834019999999</c:v>
                </c:pt>
                <c:pt idx="617">
                  <c:v>-24.080470940000001</c:v>
                </c:pt>
                <c:pt idx="618">
                  <c:v>-23.76216251</c:v>
                </c:pt>
                <c:pt idx="619">
                  <c:v>-23.495911830000001</c:v>
                </c:pt>
                <c:pt idx="620">
                  <c:v>-23.81280078</c:v>
                </c:pt>
                <c:pt idx="621">
                  <c:v>-23.102704429999999</c:v>
                </c:pt>
                <c:pt idx="622">
                  <c:v>-23.148940159999999</c:v>
                </c:pt>
                <c:pt idx="623">
                  <c:v>-22.64399663</c:v>
                </c:pt>
                <c:pt idx="624">
                  <c:v>-22.589057220000001</c:v>
                </c:pt>
                <c:pt idx="625">
                  <c:v>-23.345431569999999</c:v>
                </c:pt>
                <c:pt idx="626">
                  <c:v>-22.68165364</c:v>
                </c:pt>
                <c:pt idx="627">
                  <c:v>-23.147420929999999</c:v>
                </c:pt>
                <c:pt idx="628">
                  <c:v>-22.973213999999999</c:v>
                </c:pt>
                <c:pt idx="629">
                  <c:v>-23.394683919999999</c:v>
                </c:pt>
                <c:pt idx="630">
                  <c:v>-23.513901220000001</c:v>
                </c:pt>
                <c:pt idx="631">
                  <c:v>-22.825678849999999</c:v>
                </c:pt>
                <c:pt idx="632">
                  <c:v>-23.653924140000001</c:v>
                </c:pt>
                <c:pt idx="633">
                  <c:v>-23.496768580000001</c:v>
                </c:pt>
                <c:pt idx="634">
                  <c:v>-23.46001236</c:v>
                </c:pt>
                <c:pt idx="635">
                  <c:v>-23.421365479999999</c:v>
                </c:pt>
                <c:pt idx="636">
                  <c:v>-22.980594570000001</c:v>
                </c:pt>
                <c:pt idx="637">
                  <c:v>-23.46599694</c:v>
                </c:pt>
                <c:pt idx="638">
                  <c:v>-22.655981879999999</c:v>
                </c:pt>
                <c:pt idx="639">
                  <c:v>-22.888202549999999</c:v>
                </c:pt>
                <c:pt idx="640">
                  <c:v>-23.071129920000001</c:v>
                </c:pt>
                <c:pt idx="641">
                  <c:v>-23.124931620000002</c:v>
                </c:pt>
                <c:pt idx="642">
                  <c:v>-23.546727820000001</c:v>
                </c:pt>
                <c:pt idx="643">
                  <c:v>-22.733654309999999</c:v>
                </c:pt>
                <c:pt idx="644">
                  <c:v>-22.861744170000001</c:v>
                </c:pt>
                <c:pt idx="645">
                  <c:v>-23.040159750000001</c:v>
                </c:pt>
                <c:pt idx="646">
                  <c:v>-22.70892796</c:v>
                </c:pt>
                <c:pt idx="647">
                  <c:v>-23.189939259999999</c:v>
                </c:pt>
                <c:pt idx="648">
                  <c:v>-22.461655990000001</c:v>
                </c:pt>
                <c:pt idx="649">
                  <c:v>-22.595352689999999</c:v>
                </c:pt>
                <c:pt idx="650">
                  <c:v>-22.310090970000001</c:v>
                </c:pt>
                <c:pt idx="651">
                  <c:v>-22.826204369999999</c:v>
                </c:pt>
                <c:pt idx="652">
                  <c:v>-22.69010286</c:v>
                </c:pt>
                <c:pt idx="653">
                  <c:v>-22.297088609999999</c:v>
                </c:pt>
                <c:pt idx="654">
                  <c:v>-22.813688169999999</c:v>
                </c:pt>
                <c:pt idx="655">
                  <c:v>-22.212612889999999</c:v>
                </c:pt>
                <c:pt idx="656">
                  <c:v>-22.928972680000001</c:v>
                </c:pt>
                <c:pt idx="657">
                  <c:v>-23.328628330000001</c:v>
                </c:pt>
                <c:pt idx="658">
                  <c:v>-22.916842639999999</c:v>
                </c:pt>
                <c:pt idx="659">
                  <c:v>-23.03584197</c:v>
                </c:pt>
                <c:pt idx="660">
                  <c:v>-23.17365865</c:v>
                </c:pt>
                <c:pt idx="661">
                  <c:v>-23.017727959999998</c:v>
                </c:pt>
                <c:pt idx="662">
                  <c:v>-23.275809259999999</c:v>
                </c:pt>
                <c:pt idx="663">
                  <c:v>-23.597419630000001</c:v>
                </c:pt>
                <c:pt idx="664">
                  <c:v>-23.611893810000002</c:v>
                </c:pt>
                <c:pt idx="665">
                  <c:v>-23.566614810000001</c:v>
                </c:pt>
                <c:pt idx="666">
                  <c:v>-23.420364989999999</c:v>
                </c:pt>
                <c:pt idx="667">
                  <c:v>-23.633894529999999</c:v>
                </c:pt>
                <c:pt idx="668">
                  <c:v>-23.602067399999999</c:v>
                </c:pt>
                <c:pt idx="669">
                  <c:v>-23.583025889999998</c:v>
                </c:pt>
                <c:pt idx="670">
                  <c:v>-23.829836019999998</c:v>
                </c:pt>
                <c:pt idx="671">
                  <c:v>-23.101146740000001</c:v>
                </c:pt>
                <c:pt idx="672">
                  <c:v>-23.500031719999999</c:v>
                </c:pt>
                <c:pt idx="673">
                  <c:v>-23.65623149</c:v>
                </c:pt>
                <c:pt idx="674">
                  <c:v>-23.167206109999999</c:v>
                </c:pt>
                <c:pt idx="675">
                  <c:v>-22.66614787</c:v>
                </c:pt>
                <c:pt idx="676">
                  <c:v>-23.45004187</c:v>
                </c:pt>
                <c:pt idx="677">
                  <c:v>-23.710795940000001</c:v>
                </c:pt>
                <c:pt idx="678">
                  <c:v>-23.158349000000001</c:v>
                </c:pt>
                <c:pt idx="679">
                  <c:v>-23.452425420000001</c:v>
                </c:pt>
                <c:pt idx="680">
                  <c:v>-23.98978082</c:v>
                </c:pt>
                <c:pt idx="681">
                  <c:v>-23.837642209999998</c:v>
                </c:pt>
                <c:pt idx="682">
                  <c:v>-23.454512529999999</c:v>
                </c:pt>
                <c:pt idx="683">
                  <c:v>-23.786334870000001</c:v>
                </c:pt>
                <c:pt idx="684">
                  <c:v>-23.826978919999998</c:v>
                </c:pt>
                <c:pt idx="685">
                  <c:v>-23.908400400000001</c:v>
                </c:pt>
                <c:pt idx="686">
                  <c:v>-23.660168550000002</c:v>
                </c:pt>
                <c:pt idx="687">
                  <c:v>-23.345582610000001</c:v>
                </c:pt>
                <c:pt idx="688">
                  <c:v>-23.51777654</c:v>
                </c:pt>
                <c:pt idx="689">
                  <c:v>-23.612304760000001</c:v>
                </c:pt>
                <c:pt idx="690">
                  <c:v>-23.479672749999999</c:v>
                </c:pt>
                <c:pt idx="691">
                  <c:v>-23.48283928</c:v>
                </c:pt>
                <c:pt idx="692">
                  <c:v>-23.676077299999999</c:v>
                </c:pt>
                <c:pt idx="693">
                  <c:v>-23.63315425</c:v>
                </c:pt>
                <c:pt idx="694">
                  <c:v>-23.75594461</c:v>
                </c:pt>
                <c:pt idx="695">
                  <c:v>-23.967932619999999</c:v>
                </c:pt>
                <c:pt idx="696">
                  <c:v>-23.912457740000001</c:v>
                </c:pt>
                <c:pt idx="697">
                  <c:v>-23.57403073</c:v>
                </c:pt>
                <c:pt idx="698">
                  <c:v>-23.23081706</c:v>
                </c:pt>
                <c:pt idx="699">
                  <c:v>-23.790121970000001</c:v>
                </c:pt>
                <c:pt idx="700">
                  <c:v>-23.528517539999999</c:v>
                </c:pt>
                <c:pt idx="701">
                  <c:v>-23.32344488</c:v>
                </c:pt>
                <c:pt idx="702">
                  <c:v>-23.060518200000001</c:v>
                </c:pt>
                <c:pt idx="703">
                  <c:v>-23.45216834</c:v>
                </c:pt>
                <c:pt idx="704">
                  <c:v>-23.422852880000001</c:v>
                </c:pt>
                <c:pt idx="705">
                  <c:v>-23.216604360000002</c:v>
                </c:pt>
                <c:pt idx="706">
                  <c:v>-23.43797241</c:v>
                </c:pt>
                <c:pt idx="707">
                  <c:v>-23.14447023</c:v>
                </c:pt>
                <c:pt idx="708">
                  <c:v>-23.389622450000001</c:v>
                </c:pt>
                <c:pt idx="709">
                  <c:v>-23.666969959999999</c:v>
                </c:pt>
                <c:pt idx="710">
                  <c:v>-22.863748170000001</c:v>
                </c:pt>
                <c:pt idx="711">
                  <c:v>-23.264114790000001</c:v>
                </c:pt>
                <c:pt idx="712">
                  <c:v>-23.28929492</c:v>
                </c:pt>
                <c:pt idx="713">
                  <c:v>-23.11079968</c:v>
                </c:pt>
                <c:pt idx="714">
                  <c:v>-23.282812910000001</c:v>
                </c:pt>
                <c:pt idx="715">
                  <c:v>-22.984726070000001</c:v>
                </c:pt>
                <c:pt idx="716">
                  <c:v>-23.471967679999999</c:v>
                </c:pt>
                <c:pt idx="717">
                  <c:v>-23.174112610000002</c:v>
                </c:pt>
                <c:pt idx="718">
                  <c:v>-23.28153889</c:v>
                </c:pt>
                <c:pt idx="719">
                  <c:v>-23.008414980000001</c:v>
                </c:pt>
                <c:pt idx="720">
                  <c:v>-23.28031562</c:v>
                </c:pt>
                <c:pt idx="721">
                  <c:v>-22.760919810000001</c:v>
                </c:pt>
                <c:pt idx="722">
                  <c:v>-23.564912979999999</c:v>
                </c:pt>
                <c:pt idx="723">
                  <c:v>-23.42924322</c:v>
                </c:pt>
                <c:pt idx="724">
                  <c:v>-23.492038619999999</c:v>
                </c:pt>
                <c:pt idx="725">
                  <c:v>-23.122458250000001</c:v>
                </c:pt>
                <c:pt idx="726">
                  <c:v>-23.194545909999999</c:v>
                </c:pt>
                <c:pt idx="727">
                  <c:v>-23.2824247</c:v>
                </c:pt>
                <c:pt idx="728">
                  <c:v>-23.468194889999999</c:v>
                </c:pt>
                <c:pt idx="729">
                  <c:v>-23.292867730000001</c:v>
                </c:pt>
                <c:pt idx="730">
                  <c:v>-23.364568800000001</c:v>
                </c:pt>
                <c:pt idx="731">
                  <c:v>-23.285343820000001</c:v>
                </c:pt>
                <c:pt idx="732">
                  <c:v>-23.364224910000001</c:v>
                </c:pt>
                <c:pt idx="733">
                  <c:v>-23.614805990000001</c:v>
                </c:pt>
                <c:pt idx="734">
                  <c:v>-23.357290549999998</c:v>
                </c:pt>
                <c:pt idx="735">
                  <c:v>-23.156947349999999</c:v>
                </c:pt>
                <c:pt idx="736">
                  <c:v>-23.600702420000001</c:v>
                </c:pt>
                <c:pt idx="737">
                  <c:v>-23.589991250000001</c:v>
                </c:pt>
                <c:pt idx="738">
                  <c:v>-23.02761241</c:v>
                </c:pt>
                <c:pt idx="739">
                  <c:v>-23.510372369999999</c:v>
                </c:pt>
                <c:pt idx="740">
                  <c:v>-23.99332029</c:v>
                </c:pt>
                <c:pt idx="741">
                  <c:v>-24.808598979999999</c:v>
                </c:pt>
                <c:pt idx="742">
                  <c:v>-24.371743330000001</c:v>
                </c:pt>
                <c:pt idx="743">
                  <c:v>-23.921920530000001</c:v>
                </c:pt>
                <c:pt idx="744">
                  <c:v>-23.040162810000002</c:v>
                </c:pt>
                <c:pt idx="745">
                  <c:v>-24.051286950000001</c:v>
                </c:pt>
                <c:pt idx="746">
                  <c:v>-23.810797820000001</c:v>
                </c:pt>
                <c:pt idx="747">
                  <c:v>-23.817768260000001</c:v>
                </c:pt>
                <c:pt idx="748">
                  <c:v>-24.078071390000002</c:v>
                </c:pt>
                <c:pt idx="749">
                  <c:v>-24.236520469999999</c:v>
                </c:pt>
                <c:pt idx="750">
                  <c:v>-23.39275331</c:v>
                </c:pt>
                <c:pt idx="751">
                  <c:v>-23.40099288</c:v>
                </c:pt>
                <c:pt idx="752">
                  <c:v>-23.984621910000001</c:v>
                </c:pt>
                <c:pt idx="753">
                  <c:v>-23.280867610000001</c:v>
                </c:pt>
                <c:pt idx="754">
                  <c:v>-23.647672480000001</c:v>
                </c:pt>
                <c:pt idx="755">
                  <c:v>-22.348517789999999</c:v>
                </c:pt>
                <c:pt idx="756">
                  <c:v>-23.055090809999999</c:v>
                </c:pt>
                <c:pt idx="757">
                  <c:v>-23.542908199999999</c:v>
                </c:pt>
                <c:pt idx="758">
                  <c:v>-23.684814549999999</c:v>
                </c:pt>
                <c:pt idx="759">
                  <c:v>-23.77745212</c:v>
                </c:pt>
                <c:pt idx="760">
                  <c:v>-23.713936140000001</c:v>
                </c:pt>
                <c:pt idx="761">
                  <c:v>-22.624410050000002</c:v>
                </c:pt>
                <c:pt idx="762">
                  <c:v>-22.823768579999999</c:v>
                </c:pt>
                <c:pt idx="763">
                  <c:v>-22.271090189999999</c:v>
                </c:pt>
                <c:pt idx="764">
                  <c:v>-23.226596059999999</c:v>
                </c:pt>
                <c:pt idx="765">
                  <c:v>-23.579737120000001</c:v>
                </c:pt>
                <c:pt idx="766">
                  <c:v>-22.763879379999999</c:v>
                </c:pt>
                <c:pt idx="767">
                  <c:v>-22.384094959999999</c:v>
                </c:pt>
                <c:pt idx="768">
                  <c:v>-21.610611290000001</c:v>
                </c:pt>
                <c:pt idx="769">
                  <c:v>-22.451947409999999</c:v>
                </c:pt>
                <c:pt idx="770">
                  <c:v>-22.206539930000002</c:v>
                </c:pt>
                <c:pt idx="771">
                  <c:v>-22.816279219999998</c:v>
                </c:pt>
                <c:pt idx="772">
                  <c:v>-22.49165696</c:v>
                </c:pt>
                <c:pt idx="773">
                  <c:v>-22.57506137</c:v>
                </c:pt>
                <c:pt idx="774">
                  <c:v>-22.753358299999999</c:v>
                </c:pt>
                <c:pt idx="775">
                  <c:v>-22.402991119999999</c:v>
                </c:pt>
                <c:pt idx="776">
                  <c:v>-22.657320859999999</c:v>
                </c:pt>
                <c:pt idx="777">
                  <c:v>-22.44483507</c:v>
                </c:pt>
                <c:pt idx="778">
                  <c:v>-22.242745230000001</c:v>
                </c:pt>
                <c:pt idx="779">
                  <c:v>-22.058535689999999</c:v>
                </c:pt>
                <c:pt idx="780">
                  <c:v>-22.193897880000002</c:v>
                </c:pt>
                <c:pt idx="781">
                  <c:v>-22.552834529999998</c:v>
                </c:pt>
                <c:pt idx="782">
                  <c:v>-22.427537000000001</c:v>
                </c:pt>
                <c:pt idx="783">
                  <c:v>-22.555999419999999</c:v>
                </c:pt>
                <c:pt idx="784">
                  <c:v>-22.932485710000002</c:v>
                </c:pt>
                <c:pt idx="785">
                  <c:v>-23.081467459999999</c:v>
                </c:pt>
                <c:pt idx="786">
                  <c:v>-22.841006570000001</c:v>
                </c:pt>
                <c:pt idx="787">
                  <c:v>-23.46628969</c:v>
                </c:pt>
                <c:pt idx="788">
                  <c:v>-22.834211830000001</c:v>
                </c:pt>
                <c:pt idx="789">
                  <c:v>-22.330382960000001</c:v>
                </c:pt>
                <c:pt idx="790">
                  <c:v>-23.040777349999999</c:v>
                </c:pt>
                <c:pt idx="791">
                  <c:v>-23.378333120000001</c:v>
                </c:pt>
                <c:pt idx="792">
                  <c:v>-23.389558430000001</c:v>
                </c:pt>
                <c:pt idx="793">
                  <c:v>-22.8308213</c:v>
                </c:pt>
                <c:pt idx="794">
                  <c:v>-23.02562919</c:v>
                </c:pt>
                <c:pt idx="795">
                  <c:v>-22.214322719999998</c:v>
                </c:pt>
                <c:pt idx="796">
                  <c:v>-22.46347432</c:v>
                </c:pt>
                <c:pt idx="797">
                  <c:v>-22.565765930000001</c:v>
                </c:pt>
                <c:pt idx="798">
                  <c:v>-23.065204649999998</c:v>
                </c:pt>
                <c:pt idx="799">
                  <c:v>-23.092326119999999</c:v>
                </c:pt>
                <c:pt idx="800">
                  <c:v>-22.685854429999999</c:v>
                </c:pt>
                <c:pt idx="801">
                  <c:v>-22.752085090000001</c:v>
                </c:pt>
                <c:pt idx="802">
                  <c:v>-22.98755002</c:v>
                </c:pt>
                <c:pt idx="803">
                  <c:v>-22.683923849999999</c:v>
                </c:pt>
                <c:pt idx="804">
                  <c:v>-22.297334020000001</c:v>
                </c:pt>
                <c:pt idx="805">
                  <c:v>-22.56609504</c:v>
                </c:pt>
                <c:pt idx="806">
                  <c:v>-23.008312199999999</c:v>
                </c:pt>
                <c:pt idx="807">
                  <c:v>-22.993620679999999</c:v>
                </c:pt>
                <c:pt idx="808">
                  <c:v>-23.031313669999999</c:v>
                </c:pt>
                <c:pt idx="809">
                  <c:v>-22.978431390000001</c:v>
                </c:pt>
                <c:pt idx="810">
                  <c:v>-23.050403070000002</c:v>
                </c:pt>
                <c:pt idx="811">
                  <c:v>-23.000308329999999</c:v>
                </c:pt>
                <c:pt idx="812">
                  <c:v>-22.500559490000001</c:v>
                </c:pt>
                <c:pt idx="813">
                  <c:v>-22.55700525</c:v>
                </c:pt>
                <c:pt idx="814">
                  <c:v>-22.80669451</c:v>
                </c:pt>
                <c:pt idx="815">
                  <c:v>-23.528102610000001</c:v>
                </c:pt>
                <c:pt idx="816">
                  <c:v>-23.058855550000001</c:v>
                </c:pt>
                <c:pt idx="817">
                  <c:v>-22.884905979999999</c:v>
                </c:pt>
                <c:pt idx="818">
                  <c:v>-23.694889109999998</c:v>
                </c:pt>
                <c:pt idx="819">
                  <c:v>-23.20285222</c:v>
                </c:pt>
                <c:pt idx="820">
                  <c:v>-23.376266019999999</c:v>
                </c:pt>
                <c:pt idx="821">
                  <c:v>-23.690184330000001</c:v>
                </c:pt>
                <c:pt idx="822">
                  <c:v>-22.959238679999999</c:v>
                </c:pt>
                <c:pt idx="823">
                  <c:v>-22.725021900000002</c:v>
                </c:pt>
                <c:pt idx="824">
                  <c:v>-23.167804499999999</c:v>
                </c:pt>
                <c:pt idx="825">
                  <c:v>-23.062409379999998</c:v>
                </c:pt>
                <c:pt idx="826">
                  <c:v>-23.208575329999999</c:v>
                </c:pt>
                <c:pt idx="827">
                  <c:v>-22.36977602</c:v>
                </c:pt>
                <c:pt idx="828">
                  <c:v>-21.928163739999999</c:v>
                </c:pt>
                <c:pt idx="829">
                  <c:v>-22.22227689</c:v>
                </c:pt>
                <c:pt idx="830">
                  <c:v>-22.452977010000001</c:v>
                </c:pt>
                <c:pt idx="831">
                  <c:v>-22.80988653</c:v>
                </c:pt>
                <c:pt idx="832">
                  <c:v>-22.982495109999999</c:v>
                </c:pt>
                <c:pt idx="833">
                  <c:v>-22.32711145</c:v>
                </c:pt>
                <c:pt idx="834">
                  <c:v>-22.813581769999999</c:v>
                </c:pt>
                <c:pt idx="835">
                  <c:v>-22.302480030000002</c:v>
                </c:pt>
                <c:pt idx="836">
                  <c:v>-22.816324080000001</c:v>
                </c:pt>
                <c:pt idx="837">
                  <c:v>-22.592697220000002</c:v>
                </c:pt>
                <c:pt idx="838">
                  <c:v>-22.532730659999999</c:v>
                </c:pt>
                <c:pt idx="839">
                  <c:v>-23.130791800000001</c:v>
                </c:pt>
                <c:pt idx="840">
                  <c:v>-23.40537904</c:v>
                </c:pt>
                <c:pt idx="841">
                  <c:v>-23.152229869999999</c:v>
                </c:pt>
                <c:pt idx="842">
                  <c:v>-23.372757499999999</c:v>
                </c:pt>
                <c:pt idx="843">
                  <c:v>-22.951870370000002</c:v>
                </c:pt>
                <c:pt idx="844">
                  <c:v>-23.263344839999998</c:v>
                </c:pt>
                <c:pt idx="845">
                  <c:v>-23.5946763</c:v>
                </c:pt>
                <c:pt idx="846">
                  <c:v>-23.79165626</c:v>
                </c:pt>
                <c:pt idx="847">
                  <c:v>-23.175936879999998</c:v>
                </c:pt>
                <c:pt idx="848">
                  <c:v>-23.2952279</c:v>
                </c:pt>
                <c:pt idx="849">
                  <c:v>-22.830036230000001</c:v>
                </c:pt>
                <c:pt idx="850">
                  <c:v>-23.075908259999999</c:v>
                </c:pt>
                <c:pt idx="851">
                  <c:v>-22.968571699999998</c:v>
                </c:pt>
                <c:pt idx="852">
                  <c:v>-22.593965839999999</c:v>
                </c:pt>
                <c:pt idx="853">
                  <c:v>-22.919415579999999</c:v>
                </c:pt>
                <c:pt idx="854">
                  <c:v>-23.24272075</c:v>
                </c:pt>
                <c:pt idx="855">
                  <c:v>-22.974416649999998</c:v>
                </c:pt>
                <c:pt idx="856">
                  <c:v>-22.99612922</c:v>
                </c:pt>
                <c:pt idx="857">
                  <c:v>-22.537095990000001</c:v>
                </c:pt>
                <c:pt idx="858">
                  <c:v>-22.424765220000001</c:v>
                </c:pt>
                <c:pt idx="859">
                  <c:v>-22.6344849</c:v>
                </c:pt>
                <c:pt idx="860">
                  <c:v>-22.987319289999999</c:v>
                </c:pt>
                <c:pt idx="861">
                  <c:v>-22.63116548</c:v>
                </c:pt>
                <c:pt idx="862">
                  <c:v>-23.06777129</c:v>
                </c:pt>
                <c:pt idx="863">
                  <c:v>-23.165111360000001</c:v>
                </c:pt>
                <c:pt idx="864">
                  <c:v>-23.832643019999999</c:v>
                </c:pt>
                <c:pt idx="865">
                  <c:v>-23.61119841</c:v>
                </c:pt>
                <c:pt idx="866">
                  <c:v>-22.80561325</c:v>
                </c:pt>
                <c:pt idx="867">
                  <c:v>-23.111290879999999</c:v>
                </c:pt>
                <c:pt idx="868">
                  <c:v>-22.940190439999999</c:v>
                </c:pt>
                <c:pt idx="869">
                  <c:v>-22.93008708</c:v>
                </c:pt>
                <c:pt idx="870">
                  <c:v>-22.822244009999999</c:v>
                </c:pt>
                <c:pt idx="871">
                  <c:v>-23.441266349999999</c:v>
                </c:pt>
                <c:pt idx="872">
                  <c:v>-22.924622070000002</c:v>
                </c:pt>
                <c:pt idx="873">
                  <c:v>-23.393875430000001</c:v>
                </c:pt>
                <c:pt idx="874">
                  <c:v>-23.736475420000001</c:v>
                </c:pt>
                <c:pt idx="875">
                  <c:v>-23.774309890000001</c:v>
                </c:pt>
                <c:pt idx="876">
                  <c:v>-22.958221139999999</c:v>
                </c:pt>
                <c:pt idx="877">
                  <c:v>-23.298173479999999</c:v>
                </c:pt>
                <c:pt idx="878">
                  <c:v>-23.509404979999999</c:v>
                </c:pt>
                <c:pt idx="879">
                  <c:v>-23.21177411</c:v>
                </c:pt>
                <c:pt idx="880">
                  <c:v>-23.768994020000001</c:v>
                </c:pt>
                <c:pt idx="881">
                  <c:v>-23.380365770000001</c:v>
                </c:pt>
                <c:pt idx="882">
                  <c:v>-23.395792239999999</c:v>
                </c:pt>
                <c:pt idx="883">
                  <c:v>-23.718045190000002</c:v>
                </c:pt>
                <c:pt idx="884">
                  <c:v>-23.14479463</c:v>
                </c:pt>
                <c:pt idx="885">
                  <c:v>-23.48279449</c:v>
                </c:pt>
                <c:pt idx="886">
                  <c:v>-23.251202760000002</c:v>
                </c:pt>
                <c:pt idx="887">
                  <c:v>-23.523046870000002</c:v>
                </c:pt>
                <c:pt idx="888">
                  <c:v>-23.285951699999998</c:v>
                </c:pt>
                <c:pt idx="889">
                  <c:v>-23.577629089999999</c:v>
                </c:pt>
                <c:pt idx="890">
                  <c:v>-23.292931530000001</c:v>
                </c:pt>
                <c:pt idx="891">
                  <c:v>-23.397087500000001</c:v>
                </c:pt>
                <c:pt idx="892">
                  <c:v>-22.899312330000001</c:v>
                </c:pt>
                <c:pt idx="893">
                  <c:v>-23.225989500000001</c:v>
                </c:pt>
                <c:pt idx="894">
                  <c:v>-22.52310202</c:v>
                </c:pt>
                <c:pt idx="895">
                  <c:v>-23.27603023</c:v>
                </c:pt>
                <c:pt idx="896">
                  <c:v>-22.664341929999999</c:v>
                </c:pt>
                <c:pt idx="897">
                  <c:v>-23.19123282</c:v>
                </c:pt>
                <c:pt idx="898">
                  <c:v>-23.206502709999999</c:v>
                </c:pt>
                <c:pt idx="899">
                  <c:v>-23.09258007</c:v>
                </c:pt>
                <c:pt idx="900">
                  <c:v>-23.657499739999999</c:v>
                </c:pt>
                <c:pt idx="901">
                  <c:v>-23.495475150000001</c:v>
                </c:pt>
                <c:pt idx="902">
                  <c:v>-23.59696018</c:v>
                </c:pt>
                <c:pt idx="903">
                  <c:v>-23.385424709999999</c:v>
                </c:pt>
                <c:pt idx="904">
                  <c:v>-23.334532549999999</c:v>
                </c:pt>
                <c:pt idx="905">
                  <c:v>-23.716433210000002</c:v>
                </c:pt>
                <c:pt idx="906">
                  <c:v>-23.296235339999999</c:v>
                </c:pt>
                <c:pt idx="907">
                  <c:v>-23.400384559999999</c:v>
                </c:pt>
                <c:pt idx="908">
                  <c:v>-23.71394055</c:v>
                </c:pt>
                <c:pt idx="909">
                  <c:v>-23.390069400000002</c:v>
                </c:pt>
                <c:pt idx="910">
                  <c:v>-23.308375819999998</c:v>
                </c:pt>
                <c:pt idx="911">
                  <c:v>-23.60466083</c:v>
                </c:pt>
                <c:pt idx="912">
                  <c:v>-23.118875389999999</c:v>
                </c:pt>
                <c:pt idx="913">
                  <c:v>-23.654862810000001</c:v>
                </c:pt>
                <c:pt idx="914">
                  <c:v>-23.590977330000001</c:v>
                </c:pt>
                <c:pt idx="915">
                  <c:v>-23.387336600000001</c:v>
                </c:pt>
                <c:pt idx="916">
                  <c:v>-23.323386419999999</c:v>
                </c:pt>
                <c:pt idx="917">
                  <c:v>-23.65488242</c:v>
                </c:pt>
                <c:pt idx="918">
                  <c:v>-23.537307590000001</c:v>
                </c:pt>
                <c:pt idx="919">
                  <c:v>-24.065790700000001</c:v>
                </c:pt>
                <c:pt idx="920">
                  <c:v>-23.711643760000001</c:v>
                </c:pt>
                <c:pt idx="921">
                  <c:v>-23.90012402</c:v>
                </c:pt>
                <c:pt idx="922">
                  <c:v>-23.043444650000001</c:v>
                </c:pt>
                <c:pt idx="923">
                  <c:v>-23.746394219999999</c:v>
                </c:pt>
                <c:pt idx="924">
                  <c:v>-23.41438037</c:v>
                </c:pt>
                <c:pt idx="925">
                  <c:v>-23.220393569999999</c:v>
                </c:pt>
                <c:pt idx="926">
                  <c:v>-23.482687349999999</c:v>
                </c:pt>
                <c:pt idx="927">
                  <c:v>-23.190059170000001</c:v>
                </c:pt>
                <c:pt idx="928">
                  <c:v>-22.891859870000001</c:v>
                </c:pt>
                <c:pt idx="929">
                  <c:v>-23.19485749</c:v>
                </c:pt>
                <c:pt idx="930">
                  <c:v>-23.441231470000002</c:v>
                </c:pt>
                <c:pt idx="931">
                  <c:v>-23.214254100000002</c:v>
                </c:pt>
                <c:pt idx="932">
                  <c:v>-23.144946610000002</c:v>
                </c:pt>
                <c:pt idx="933">
                  <c:v>-23.12123171</c:v>
                </c:pt>
                <c:pt idx="934">
                  <c:v>-23.636532930000001</c:v>
                </c:pt>
                <c:pt idx="935">
                  <c:v>-23.457334920000001</c:v>
                </c:pt>
                <c:pt idx="936">
                  <c:v>-23.24541035</c:v>
                </c:pt>
                <c:pt idx="937">
                  <c:v>-23.771038180000001</c:v>
                </c:pt>
                <c:pt idx="938">
                  <c:v>-23.265744739999999</c:v>
                </c:pt>
                <c:pt idx="939">
                  <c:v>-23.646641819999999</c:v>
                </c:pt>
                <c:pt idx="940">
                  <c:v>-22.814764310000001</c:v>
                </c:pt>
                <c:pt idx="941">
                  <c:v>-23.471735769999999</c:v>
                </c:pt>
                <c:pt idx="942">
                  <c:v>-23.30612395</c:v>
                </c:pt>
                <c:pt idx="943">
                  <c:v>-23.457369799999999</c:v>
                </c:pt>
                <c:pt idx="944">
                  <c:v>-23.414540760000001</c:v>
                </c:pt>
                <c:pt idx="945">
                  <c:v>-23.567152539999999</c:v>
                </c:pt>
                <c:pt idx="946">
                  <c:v>-23.674466429999999</c:v>
                </c:pt>
                <c:pt idx="947">
                  <c:v>-23.106023579999999</c:v>
                </c:pt>
                <c:pt idx="948">
                  <c:v>-23.324787629999999</c:v>
                </c:pt>
                <c:pt idx="949">
                  <c:v>-23.283792470000002</c:v>
                </c:pt>
                <c:pt idx="950">
                  <c:v>-23.38885054</c:v>
                </c:pt>
                <c:pt idx="951">
                  <c:v>-23.544295389999998</c:v>
                </c:pt>
                <c:pt idx="952">
                  <c:v>-23.348736250000002</c:v>
                </c:pt>
                <c:pt idx="953">
                  <c:v>-23.555918210000002</c:v>
                </c:pt>
                <c:pt idx="954">
                  <c:v>-23.139545869999999</c:v>
                </c:pt>
                <c:pt idx="955">
                  <c:v>-23.58495581</c:v>
                </c:pt>
                <c:pt idx="956">
                  <c:v>-24.021722610000001</c:v>
                </c:pt>
                <c:pt idx="957">
                  <c:v>-23.727153850000001</c:v>
                </c:pt>
                <c:pt idx="958">
                  <c:v>-23.150213990000001</c:v>
                </c:pt>
                <c:pt idx="959">
                  <c:v>-23.201544460000001</c:v>
                </c:pt>
                <c:pt idx="960">
                  <c:v>-22.92576485</c:v>
                </c:pt>
                <c:pt idx="961">
                  <c:v>-23.036128850000001</c:v>
                </c:pt>
                <c:pt idx="962">
                  <c:v>-23.395386309999999</c:v>
                </c:pt>
                <c:pt idx="963">
                  <c:v>-22.462092720000001</c:v>
                </c:pt>
                <c:pt idx="964">
                  <c:v>-22.983199169999999</c:v>
                </c:pt>
                <c:pt idx="965">
                  <c:v>-23.262856759999998</c:v>
                </c:pt>
                <c:pt idx="966">
                  <c:v>-23.232299319999999</c:v>
                </c:pt>
                <c:pt idx="967">
                  <c:v>-23.462123179999999</c:v>
                </c:pt>
                <c:pt idx="968">
                  <c:v>-22.55408268</c:v>
                </c:pt>
                <c:pt idx="969">
                  <c:v>-22.801968760000001</c:v>
                </c:pt>
                <c:pt idx="970">
                  <c:v>-23.275826070000001</c:v>
                </c:pt>
                <c:pt idx="971">
                  <c:v>-23.01449478</c:v>
                </c:pt>
                <c:pt idx="972">
                  <c:v>-23.343805589999999</c:v>
                </c:pt>
                <c:pt idx="973">
                  <c:v>-22.882751089999999</c:v>
                </c:pt>
                <c:pt idx="974">
                  <c:v>-23.246732359999999</c:v>
                </c:pt>
                <c:pt idx="975">
                  <c:v>-23.46770416</c:v>
                </c:pt>
                <c:pt idx="976">
                  <c:v>-23.112131290000001</c:v>
                </c:pt>
                <c:pt idx="977">
                  <c:v>-23.125073149999999</c:v>
                </c:pt>
                <c:pt idx="978">
                  <c:v>-22.701554699999999</c:v>
                </c:pt>
                <c:pt idx="979">
                  <c:v>-22.443418000000001</c:v>
                </c:pt>
                <c:pt idx="980">
                  <c:v>-22.36227581</c:v>
                </c:pt>
                <c:pt idx="981">
                  <c:v>-23.024098970000001</c:v>
                </c:pt>
                <c:pt idx="982">
                  <c:v>-22.131579169999998</c:v>
                </c:pt>
                <c:pt idx="983">
                  <c:v>-22.159506400000001</c:v>
                </c:pt>
                <c:pt idx="984">
                  <c:v>-21.840749290000002</c:v>
                </c:pt>
                <c:pt idx="985">
                  <c:v>-22.352929639999999</c:v>
                </c:pt>
                <c:pt idx="986">
                  <c:v>-22.927829039999999</c:v>
                </c:pt>
                <c:pt idx="987">
                  <c:v>-21.881705839999999</c:v>
                </c:pt>
                <c:pt idx="988">
                  <c:v>-22.481731320000002</c:v>
                </c:pt>
                <c:pt idx="989">
                  <c:v>-22.650771779999999</c:v>
                </c:pt>
                <c:pt idx="990">
                  <c:v>-22.328886610000001</c:v>
                </c:pt>
                <c:pt idx="991">
                  <c:v>-22.68564598</c:v>
                </c:pt>
                <c:pt idx="992">
                  <c:v>-22.781059729999999</c:v>
                </c:pt>
                <c:pt idx="993">
                  <c:v>-22.901743979999999</c:v>
                </c:pt>
                <c:pt idx="994">
                  <c:v>-22.183895570000001</c:v>
                </c:pt>
                <c:pt idx="995">
                  <c:v>-22.447846640000002</c:v>
                </c:pt>
                <c:pt idx="996">
                  <c:v>-22.957480690000001</c:v>
                </c:pt>
                <c:pt idx="997">
                  <c:v>-23.127510000000001</c:v>
                </c:pt>
                <c:pt idx="998">
                  <c:v>-22.72408235</c:v>
                </c:pt>
                <c:pt idx="999">
                  <c:v>-22.868333440000001</c:v>
                </c:pt>
                <c:pt idx="1000">
                  <c:v>-22.704646919999998</c:v>
                </c:pt>
                <c:pt idx="1001">
                  <c:v>-23.232332759999998</c:v>
                </c:pt>
                <c:pt idx="1002">
                  <c:v>-23.063907029999999</c:v>
                </c:pt>
                <c:pt idx="1003">
                  <c:v>-22.87619316</c:v>
                </c:pt>
                <c:pt idx="1004">
                  <c:v>-22.633540960000001</c:v>
                </c:pt>
                <c:pt idx="1005">
                  <c:v>-22.717474549999999</c:v>
                </c:pt>
                <c:pt idx="1006">
                  <c:v>-23.14682913</c:v>
                </c:pt>
                <c:pt idx="1007">
                  <c:v>-22.82571416</c:v>
                </c:pt>
                <c:pt idx="1008">
                  <c:v>-22.497293429999999</c:v>
                </c:pt>
                <c:pt idx="1009">
                  <c:v>-21.980325310000001</c:v>
                </c:pt>
                <c:pt idx="1010">
                  <c:v>-22.34301357</c:v>
                </c:pt>
                <c:pt idx="1011">
                  <c:v>-21.663340099999999</c:v>
                </c:pt>
                <c:pt idx="1012">
                  <c:v>-22.142455470000002</c:v>
                </c:pt>
                <c:pt idx="1013">
                  <c:v>-21.194108320000002</c:v>
                </c:pt>
                <c:pt idx="1014">
                  <c:v>-21.8719438</c:v>
                </c:pt>
                <c:pt idx="1015">
                  <c:v>-22.137320590000002</c:v>
                </c:pt>
                <c:pt idx="1016">
                  <c:v>-22.209600219999999</c:v>
                </c:pt>
                <c:pt idx="1017">
                  <c:v>-22.54345756</c:v>
                </c:pt>
                <c:pt idx="1018">
                  <c:v>-22.80163048</c:v>
                </c:pt>
                <c:pt idx="1019">
                  <c:v>-22.444728040000001</c:v>
                </c:pt>
                <c:pt idx="1020">
                  <c:v>-22.181251079999999</c:v>
                </c:pt>
                <c:pt idx="1021">
                  <c:v>-21.98362723</c:v>
                </c:pt>
                <c:pt idx="1022">
                  <c:v>-22.35311111</c:v>
                </c:pt>
                <c:pt idx="1023">
                  <c:v>-21.846157059999999</c:v>
                </c:pt>
                <c:pt idx="1024">
                  <c:v>-22.579129389999999</c:v>
                </c:pt>
                <c:pt idx="1025">
                  <c:v>-22.699888309999999</c:v>
                </c:pt>
                <c:pt idx="1026">
                  <c:v>-22.09832025</c:v>
                </c:pt>
                <c:pt idx="1027">
                  <c:v>-22.53712505</c:v>
                </c:pt>
                <c:pt idx="1028">
                  <c:v>-22.915291400000001</c:v>
                </c:pt>
                <c:pt idx="1029">
                  <c:v>-22.886885750000001</c:v>
                </c:pt>
                <c:pt idx="1030">
                  <c:v>-22.536647330000001</c:v>
                </c:pt>
                <c:pt idx="1031">
                  <c:v>-22.442903189999999</c:v>
                </c:pt>
                <c:pt idx="1032">
                  <c:v>-22.00043587</c:v>
                </c:pt>
                <c:pt idx="1033">
                  <c:v>-22.457847770000001</c:v>
                </c:pt>
                <c:pt idx="1034">
                  <c:v>-22.429095839999999</c:v>
                </c:pt>
                <c:pt idx="1035">
                  <c:v>-22.68739368</c:v>
                </c:pt>
                <c:pt idx="1036">
                  <c:v>-23.079862510000002</c:v>
                </c:pt>
                <c:pt idx="1037">
                  <c:v>-22.63645649</c:v>
                </c:pt>
                <c:pt idx="1038">
                  <c:v>-22.784044489999999</c:v>
                </c:pt>
                <c:pt idx="1039">
                  <c:v>-22.490049630000001</c:v>
                </c:pt>
                <c:pt idx="1040">
                  <c:v>-22.439978530000001</c:v>
                </c:pt>
                <c:pt idx="1041">
                  <c:v>-22.285630040000001</c:v>
                </c:pt>
                <c:pt idx="1042">
                  <c:v>-22.154547260000001</c:v>
                </c:pt>
                <c:pt idx="1043">
                  <c:v>-22.607677559999999</c:v>
                </c:pt>
                <c:pt idx="1044">
                  <c:v>-22.055650329999999</c:v>
                </c:pt>
                <c:pt idx="1045">
                  <c:v>-22.499061910000002</c:v>
                </c:pt>
                <c:pt idx="1046">
                  <c:v>-22.43100587</c:v>
                </c:pt>
                <c:pt idx="1047">
                  <c:v>-22.34484969</c:v>
                </c:pt>
                <c:pt idx="1048">
                  <c:v>-22.777617630000002</c:v>
                </c:pt>
                <c:pt idx="1049">
                  <c:v>-22.812705279999999</c:v>
                </c:pt>
                <c:pt idx="1050">
                  <c:v>-22.960682940000002</c:v>
                </c:pt>
                <c:pt idx="1051">
                  <c:v>-22.76187105</c:v>
                </c:pt>
                <c:pt idx="1052">
                  <c:v>-23.149412139999999</c:v>
                </c:pt>
                <c:pt idx="1053">
                  <c:v>-22.980105869999999</c:v>
                </c:pt>
                <c:pt idx="1054">
                  <c:v>-22.987545440000002</c:v>
                </c:pt>
                <c:pt idx="1055">
                  <c:v>-22.666137290000002</c:v>
                </c:pt>
                <c:pt idx="1056">
                  <c:v>-22.660958099999998</c:v>
                </c:pt>
                <c:pt idx="1057">
                  <c:v>-22.757553300000001</c:v>
                </c:pt>
                <c:pt idx="1058">
                  <c:v>-22.00989087</c:v>
                </c:pt>
                <c:pt idx="1059">
                  <c:v>-22.813990050000001</c:v>
                </c:pt>
                <c:pt idx="1060">
                  <c:v>-22.58458916</c:v>
                </c:pt>
                <c:pt idx="1061">
                  <c:v>-22.76511056</c:v>
                </c:pt>
                <c:pt idx="1062">
                  <c:v>-22.409269399999999</c:v>
                </c:pt>
                <c:pt idx="1063">
                  <c:v>-22.461237950000001</c:v>
                </c:pt>
                <c:pt idx="1064">
                  <c:v>-23.433716629999999</c:v>
                </c:pt>
                <c:pt idx="1065">
                  <c:v>-23.335908849999999</c:v>
                </c:pt>
                <c:pt idx="1066">
                  <c:v>-23.312961739999999</c:v>
                </c:pt>
                <c:pt idx="1067">
                  <c:v>-23.106601959999999</c:v>
                </c:pt>
                <c:pt idx="1068">
                  <c:v>-23.667288840000001</c:v>
                </c:pt>
                <c:pt idx="1069">
                  <c:v>-24.36608373</c:v>
                </c:pt>
                <c:pt idx="1070">
                  <c:v>-23.56711194</c:v>
                </c:pt>
                <c:pt idx="1071">
                  <c:v>-23.252395799999999</c:v>
                </c:pt>
                <c:pt idx="1072">
                  <c:v>-23.156048129999999</c:v>
                </c:pt>
                <c:pt idx="1073">
                  <c:v>-23.726041540000001</c:v>
                </c:pt>
                <c:pt idx="1074">
                  <c:v>-23.300765439999999</c:v>
                </c:pt>
                <c:pt idx="1075">
                  <c:v>-22.547409559999998</c:v>
                </c:pt>
                <c:pt idx="1076">
                  <c:v>-21.670344570000001</c:v>
                </c:pt>
                <c:pt idx="1077">
                  <c:v>-23.471971589999999</c:v>
                </c:pt>
                <c:pt idx="1078">
                  <c:v>-22.11918009</c:v>
                </c:pt>
                <c:pt idx="1079">
                  <c:v>-23.5422467</c:v>
                </c:pt>
                <c:pt idx="1080">
                  <c:v>-23.181917309999999</c:v>
                </c:pt>
                <c:pt idx="1081">
                  <c:v>-23.740335730000002</c:v>
                </c:pt>
                <c:pt idx="1082">
                  <c:v>-23.53223874</c:v>
                </c:pt>
                <c:pt idx="1083">
                  <c:v>-23.74666311</c:v>
                </c:pt>
                <c:pt idx="1084">
                  <c:v>-24.406865</c:v>
                </c:pt>
                <c:pt idx="1085">
                  <c:v>-23.87389108</c:v>
                </c:pt>
                <c:pt idx="1086">
                  <c:v>-23.67792111</c:v>
                </c:pt>
                <c:pt idx="1087">
                  <c:v>-24.054065229999999</c:v>
                </c:pt>
                <c:pt idx="1088">
                  <c:v>-24.062334960000001</c:v>
                </c:pt>
                <c:pt idx="1089">
                  <c:v>-24.334819270000001</c:v>
                </c:pt>
                <c:pt idx="1090">
                  <c:v>-23.999214129999999</c:v>
                </c:pt>
                <c:pt idx="1091">
                  <c:v>-24.342750169999999</c:v>
                </c:pt>
                <c:pt idx="1092">
                  <c:v>-24.00105048</c:v>
                </c:pt>
                <c:pt idx="1093">
                  <c:v>-24.12173636</c:v>
                </c:pt>
                <c:pt idx="1094">
                  <c:v>-24.278905120000001</c:v>
                </c:pt>
                <c:pt idx="1095">
                  <c:v>-25.425336789999999</c:v>
                </c:pt>
                <c:pt idx="1096">
                  <c:v>-24.616588929999999</c:v>
                </c:pt>
                <c:pt idx="1097">
                  <c:v>-23.891361710000002</c:v>
                </c:pt>
                <c:pt idx="1098">
                  <c:v>-23.060419620000001</c:v>
                </c:pt>
                <c:pt idx="1099">
                  <c:v>-22.724608610000001</c:v>
                </c:pt>
                <c:pt idx="1100">
                  <c:v>-24.425212160000001</c:v>
                </c:pt>
                <c:pt idx="1101">
                  <c:v>-23.550950180000001</c:v>
                </c:pt>
                <c:pt idx="1102">
                  <c:v>-23.501018850000001</c:v>
                </c:pt>
                <c:pt idx="1103">
                  <c:v>-23.273886529999999</c:v>
                </c:pt>
                <c:pt idx="1104">
                  <c:v>-23.496957030000001</c:v>
                </c:pt>
                <c:pt idx="1105">
                  <c:v>-23.179382489999998</c:v>
                </c:pt>
                <c:pt idx="1106">
                  <c:v>-23.473497299999998</c:v>
                </c:pt>
                <c:pt idx="1107">
                  <c:v>-23.626392169999999</c:v>
                </c:pt>
                <c:pt idx="1108">
                  <c:v>-23.564232199999999</c:v>
                </c:pt>
                <c:pt idx="1109">
                  <c:v>-23.6049659</c:v>
                </c:pt>
                <c:pt idx="1110">
                  <c:v>-23.798881560000002</c:v>
                </c:pt>
                <c:pt idx="1111">
                  <c:v>-22.67970601</c:v>
                </c:pt>
                <c:pt idx="1112">
                  <c:v>-22.876044230000002</c:v>
                </c:pt>
                <c:pt idx="1113">
                  <c:v>-23.152203660000001</c:v>
                </c:pt>
                <c:pt idx="1114">
                  <c:v>-23.606319209999999</c:v>
                </c:pt>
                <c:pt idx="1115">
                  <c:v>-23.48516416</c:v>
                </c:pt>
                <c:pt idx="1116">
                  <c:v>-22.7267197</c:v>
                </c:pt>
                <c:pt idx="1117">
                  <c:v>-22.93950461</c:v>
                </c:pt>
                <c:pt idx="1118">
                  <c:v>-23.551451740000001</c:v>
                </c:pt>
                <c:pt idx="1119">
                  <c:v>-23.252826630000001</c:v>
                </c:pt>
                <c:pt idx="1120">
                  <c:v>-23.18580012</c:v>
                </c:pt>
                <c:pt idx="1121">
                  <c:v>-22.935101880000001</c:v>
                </c:pt>
                <c:pt idx="1122">
                  <c:v>-23.525857550000001</c:v>
                </c:pt>
                <c:pt idx="1123">
                  <c:v>-23.327135250000001</c:v>
                </c:pt>
                <c:pt idx="1124">
                  <c:v>-23.297448679999999</c:v>
                </c:pt>
                <c:pt idx="1125">
                  <c:v>-23.022253460000002</c:v>
                </c:pt>
                <c:pt idx="1126">
                  <c:v>-23.158923479999999</c:v>
                </c:pt>
                <c:pt idx="1127">
                  <c:v>-22.688942560000001</c:v>
                </c:pt>
                <c:pt idx="1128">
                  <c:v>-22.191816589999998</c:v>
                </c:pt>
                <c:pt idx="1129">
                  <c:v>-22.48114726</c:v>
                </c:pt>
                <c:pt idx="1130">
                  <c:v>-22.595754379999999</c:v>
                </c:pt>
                <c:pt idx="1131">
                  <c:v>-22.980974790000001</c:v>
                </c:pt>
                <c:pt idx="1132">
                  <c:v>-23.093745479999999</c:v>
                </c:pt>
                <c:pt idx="1133">
                  <c:v>-22.877045559999999</c:v>
                </c:pt>
                <c:pt idx="1134">
                  <c:v>-22.900461020000002</c:v>
                </c:pt>
                <c:pt idx="1135">
                  <c:v>-22.469962779999999</c:v>
                </c:pt>
                <c:pt idx="1136">
                  <c:v>-22.951324570000001</c:v>
                </c:pt>
                <c:pt idx="1137">
                  <c:v>-22.616904940000001</c:v>
                </c:pt>
                <c:pt idx="1138">
                  <c:v>-22.85337724</c:v>
                </c:pt>
                <c:pt idx="1139">
                  <c:v>-22.52953492</c:v>
                </c:pt>
                <c:pt idx="1140">
                  <c:v>-22.01516737</c:v>
                </c:pt>
                <c:pt idx="1141">
                  <c:v>-22.51294687</c:v>
                </c:pt>
                <c:pt idx="1142">
                  <c:v>-22.664245900000001</c:v>
                </c:pt>
                <c:pt idx="1143">
                  <c:v>-21.892898679999998</c:v>
                </c:pt>
                <c:pt idx="1144">
                  <c:v>-21.805707200000001</c:v>
                </c:pt>
                <c:pt idx="1145">
                  <c:v>-21.881041400000001</c:v>
                </c:pt>
                <c:pt idx="1146">
                  <c:v>-22.179200389999998</c:v>
                </c:pt>
                <c:pt idx="1147">
                  <c:v>-22.011084459999999</c:v>
                </c:pt>
                <c:pt idx="1148">
                  <c:v>-22.778114599999999</c:v>
                </c:pt>
                <c:pt idx="1149">
                  <c:v>-22.689901160000002</c:v>
                </c:pt>
                <c:pt idx="1150">
                  <c:v>-21.932466269999999</c:v>
                </c:pt>
                <c:pt idx="1151">
                  <c:v>-22.399674489999999</c:v>
                </c:pt>
                <c:pt idx="1152">
                  <c:v>-22.136161739999999</c:v>
                </c:pt>
                <c:pt idx="1153">
                  <c:v>-22.480485519999998</c:v>
                </c:pt>
                <c:pt idx="1154">
                  <c:v>-22.464200559999998</c:v>
                </c:pt>
                <c:pt idx="1155">
                  <c:v>-22.26056681</c:v>
                </c:pt>
                <c:pt idx="1156">
                  <c:v>-22.443731759999999</c:v>
                </c:pt>
                <c:pt idx="1157">
                  <c:v>-22.379327379999999</c:v>
                </c:pt>
                <c:pt idx="1158">
                  <c:v>-22.618287850000002</c:v>
                </c:pt>
                <c:pt idx="1159">
                  <c:v>-23.019365319999999</c:v>
                </c:pt>
                <c:pt idx="1160">
                  <c:v>-22.946056899999999</c:v>
                </c:pt>
                <c:pt idx="1161">
                  <c:v>-23.558516659999999</c:v>
                </c:pt>
                <c:pt idx="1162">
                  <c:v>-22.928295510000002</c:v>
                </c:pt>
                <c:pt idx="1163">
                  <c:v>-22.563201329999998</c:v>
                </c:pt>
                <c:pt idx="1164">
                  <c:v>-22.380980990000001</c:v>
                </c:pt>
                <c:pt idx="1165">
                  <c:v>-22.968012080000001</c:v>
                </c:pt>
                <c:pt idx="1166">
                  <c:v>-22.62154833</c:v>
                </c:pt>
                <c:pt idx="1167">
                  <c:v>-23.14347647</c:v>
                </c:pt>
                <c:pt idx="1168">
                  <c:v>-23.471927990000001</c:v>
                </c:pt>
                <c:pt idx="1169">
                  <c:v>-23.923986710000001</c:v>
                </c:pt>
                <c:pt idx="1170">
                  <c:v>-24.13587888</c:v>
                </c:pt>
                <c:pt idx="1171">
                  <c:v>-23.717031219999999</c:v>
                </c:pt>
                <c:pt idx="1172">
                  <c:v>-23.392586080000001</c:v>
                </c:pt>
                <c:pt idx="1173">
                  <c:v>-23.907937660000002</c:v>
                </c:pt>
                <c:pt idx="1174">
                  <c:v>-23.63429635</c:v>
                </c:pt>
                <c:pt idx="1175">
                  <c:v>-23.51473244</c:v>
                </c:pt>
                <c:pt idx="1176">
                  <c:v>-23.951304360000002</c:v>
                </c:pt>
                <c:pt idx="1177">
                  <c:v>-23.763646609999999</c:v>
                </c:pt>
                <c:pt idx="1178">
                  <c:v>-23.819689400000001</c:v>
                </c:pt>
                <c:pt idx="1179">
                  <c:v>-23.495466530000002</c:v>
                </c:pt>
                <c:pt idx="1180">
                  <c:v>-23.838551429999999</c:v>
                </c:pt>
                <c:pt idx="1181">
                  <c:v>-23.502994229999999</c:v>
                </c:pt>
                <c:pt idx="1182">
                  <c:v>-23.33519046</c:v>
                </c:pt>
                <c:pt idx="1183">
                  <c:v>-23.163320299999999</c:v>
                </c:pt>
                <c:pt idx="1184">
                  <c:v>-23.53889144</c:v>
                </c:pt>
                <c:pt idx="1185">
                  <c:v>-23.483155920000002</c:v>
                </c:pt>
                <c:pt idx="1186">
                  <c:v>-23.650114030000001</c:v>
                </c:pt>
                <c:pt idx="1187">
                  <c:v>-23.314727869999999</c:v>
                </c:pt>
                <c:pt idx="1188">
                  <c:v>-23.25276732</c:v>
                </c:pt>
                <c:pt idx="1189">
                  <c:v>-23.234476059999999</c:v>
                </c:pt>
                <c:pt idx="1190">
                  <c:v>-23.102633879999999</c:v>
                </c:pt>
                <c:pt idx="1191">
                  <c:v>-23.444011759999999</c:v>
                </c:pt>
                <c:pt idx="1192">
                  <c:v>-23.810665799999999</c:v>
                </c:pt>
                <c:pt idx="1193">
                  <c:v>-24.524145010000002</c:v>
                </c:pt>
                <c:pt idx="1194">
                  <c:v>-23.297448559999999</c:v>
                </c:pt>
                <c:pt idx="1195">
                  <c:v>-22.990731230000002</c:v>
                </c:pt>
                <c:pt idx="1196">
                  <c:v>-23.344081339999999</c:v>
                </c:pt>
                <c:pt idx="1197">
                  <c:v>-23.821634970000002</c:v>
                </c:pt>
                <c:pt idx="1198">
                  <c:v>-23.76238979</c:v>
                </c:pt>
                <c:pt idx="1199">
                  <c:v>-23.73781941</c:v>
                </c:pt>
                <c:pt idx="1200">
                  <c:v>-23.32911099</c:v>
                </c:pt>
                <c:pt idx="1201">
                  <c:v>-23.53542431</c:v>
                </c:pt>
                <c:pt idx="1202">
                  <c:v>-23.230420670000001</c:v>
                </c:pt>
                <c:pt idx="1203">
                  <c:v>-23.343114079999999</c:v>
                </c:pt>
                <c:pt idx="1204">
                  <c:v>-23.683164919999999</c:v>
                </c:pt>
                <c:pt idx="1205">
                  <c:v>-23.45287815</c:v>
                </c:pt>
                <c:pt idx="1206">
                  <c:v>-23.47843821</c:v>
                </c:pt>
                <c:pt idx="1207">
                  <c:v>-23.401816050000001</c:v>
                </c:pt>
                <c:pt idx="1208">
                  <c:v>-23.493315460000002</c:v>
                </c:pt>
                <c:pt idx="1209">
                  <c:v>-23.220482239999999</c:v>
                </c:pt>
                <c:pt idx="1210">
                  <c:v>-24.150276479999999</c:v>
                </c:pt>
                <c:pt idx="1211">
                  <c:v>-23.930094830000002</c:v>
                </c:pt>
                <c:pt idx="1212">
                  <c:v>-23.894645690000001</c:v>
                </c:pt>
                <c:pt idx="1213">
                  <c:v>-24.078535810000002</c:v>
                </c:pt>
                <c:pt idx="1214">
                  <c:v>-23.674128459999999</c:v>
                </c:pt>
                <c:pt idx="1215">
                  <c:v>-23.414873350000001</c:v>
                </c:pt>
                <c:pt idx="1216">
                  <c:v>-23.315504820000001</c:v>
                </c:pt>
                <c:pt idx="1217">
                  <c:v>-23.71275533</c:v>
                </c:pt>
                <c:pt idx="1218">
                  <c:v>-23.665918770000001</c:v>
                </c:pt>
                <c:pt idx="1219">
                  <c:v>-23.610181260000001</c:v>
                </c:pt>
                <c:pt idx="1220">
                  <c:v>-23.889284230000001</c:v>
                </c:pt>
                <c:pt idx="1221">
                  <c:v>-23.900024500000001</c:v>
                </c:pt>
                <c:pt idx="1222">
                  <c:v>-23.340588660000002</c:v>
                </c:pt>
                <c:pt idx="1223">
                  <c:v>-23.323375209999998</c:v>
                </c:pt>
                <c:pt idx="1224">
                  <c:v>-23.361594719999999</c:v>
                </c:pt>
                <c:pt idx="1225">
                  <c:v>-23.859956369999999</c:v>
                </c:pt>
                <c:pt idx="1226">
                  <c:v>-23.650016789999999</c:v>
                </c:pt>
                <c:pt idx="1227">
                  <c:v>-23.72007734</c:v>
                </c:pt>
                <c:pt idx="1228">
                  <c:v>-23.330744200000002</c:v>
                </c:pt>
                <c:pt idx="1229">
                  <c:v>-23.196314399999999</c:v>
                </c:pt>
                <c:pt idx="1230">
                  <c:v>-24.008650670000002</c:v>
                </c:pt>
                <c:pt idx="1231">
                  <c:v>-23.361274640000001</c:v>
                </c:pt>
                <c:pt idx="1232">
                  <c:v>-23.192970509999999</c:v>
                </c:pt>
                <c:pt idx="1233">
                  <c:v>-23.806664990000002</c:v>
                </c:pt>
                <c:pt idx="1234">
                  <c:v>-23.574160169999999</c:v>
                </c:pt>
                <c:pt idx="1235">
                  <c:v>-23.606392920000001</c:v>
                </c:pt>
                <c:pt idx="1236">
                  <c:v>-23.369882919999998</c:v>
                </c:pt>
                <c:pt idx="1237">
                  <c:v>-22.961838029999999</c:v>
                </c:pt>
                <c:pt idx="1238">
                  <c:v>-23.233312139999999</c:v>
                </c:pt>
                <c:pt idx="1239">
                  <c:v>-23.52784651</c:v>
                </c:pt>
                <c:pt idx="1240">
                  <c:v>-23.479709669999998</c:v>
                </c:pt>
                <c:pt idx="1241">
                  <c:v>-23.572187150000001</c:v>
                </c:pt>
                <c:pt idx="1242">
                  <c:v>-24.019762579999998</c:v>
                </c:pt>
                <c:pt idx="1243">
                  <c:v>-23.754448920000002</c:v>
                </c:pt>
                <c:pt idx="1244">
                  <c:v>-23.770394970000002</c:v>
                </c:pt>
                <c:pt idx="1245">
                  <c:v>-23.16479172</c:v>
                </c:pt>
                <c:pt idx="1246">
                  <c:v>-23.886501769999999</c:v>
                </c:pt>
                <c:pt idx="1247">
                  <c:v>-23.644126020000002</c:v>
                </c:pt>
                <c:pt idx="1248">
                  <c:v>-23.967770659999999</c:v>
                </c:pt>
                <c:pt idx="1249">
                  <c:v>-23.518232009999998</c:v>
                </c:pt>
                <c:pt idx="1250">
                  <c:v>-23.604952659999999</c:v>
                </c:pt>
                <c:pt idx="1251">
                  <c:v>-23.62212233</c:v>
                </c:pt>
                <c:pt idx="1252">
                  <c:v>-23.915303359999999</c:v>
                </c:pt>
                <c:pt idx="1253">
                  <c:v>-23.953828269999999</c:v>
                </c:pt>
                <c:pt idx="1254">
                  <c:v>-24.572971859999999</c:v>
                </c:pt>
                <c:pt idx="1255">
                  <c:v>-23.48687893</c:v>
                </c:pt>
                <c:pt idx="1256">
                  <c:v>-24.018600320000001</c:v>
                </c:pt>
                <c:pt idx="1257">
                  <c:v>-23.676599419999999</c:v>
                </c:pt>
                <c:pt idx="1258">
                  <c:v>-23.462114570000001</c:v>
                </c:pt>
                <c:pt idx="1259">
                  <c:v>-23.25902537</c:v>
                </c:pt>
                <c:pt idx="1260">
                  <c:v>-23.457071500000001</c:v>
                </c:pt>
                <c:pt idx="1261">
                  <c:v>-23.430382529999999</c:v>
                </c:pt>
                <c:pt idx="1262">
                  <c:v>-23.572072080000002</c:v>
                </c:pt>
                <c:pt idx="1263">
                  <c:v>-23.574371809999999</c:v>
                </c:pt>
                <c:pt idx="1264">
                  <c:v>-23.598769659999999</c:v>
                </c:pt>
                <c:pt idx="1265">
                  <c:v>-23.22306167</c:v>
                </c:pt>
                <c:pt idx="1266">
                  <c:v>-23.082446709999999</c:v>
                </c:pt>
                <c:pt idx="1267">
                  <c:v>-23.751244839999998</c:v>
                </c:pt>
                <c:pt idx="1268">
                  <c:v>-23.42925434</c:v>
                </c:pt>
                <c:pt idx="1269">
                  <c:v>-23.396326460000001</c:v>
                </c:pt>
                <c:pt idx="1270">
                  <c:v>-23.3694393</c:v>
                </c:pt>
                <c:pt idx="1271">
                  <c:v>-23.586068170000001</c:v>
                </c:pt>
                <c:pt idx="1272">
                  <c:v>-23.526760589999999</c:v>
                </c:pt>
                <c:pt idx="1273">
                  <c:v>-23.999517310000002</c:v>
                </c:pt>
                <c:pt idx="1274">
                  <c:v>-23.217722729999998</c:v>
                </c:pt>
                <c:pt idx="1275">
                  <c:v>-23.741549670000001</c:v>
                </c:pt>
                <c:pt idx="1276">
                  <c:v>-23.259829620000001</c:v>
                </c:pt>
                <c:pt idx="1277">
                  <c:v>-23.644786020000002</c:v>
                </c:pt>
                <c:pt idx="1278">
                  <c:v>-22.952939799999999</c:v>
                </c:pt>
                <c:pt idx="1279">
                  <c:v>-23.16135422</c:v>
                </c:pt>
                <c:pt idx="1280">
                  <c:v>-23.346801599999999</c:v>
                </c:pt>
                <c:pt idx="1281">
                  <c:v>-23.35435451</c:v>
                </c:pt>
                <c:pt idx="1282">
                  <c:v>-23.448596859999999</c:v>
                </c:pt>
                <c:pt idx="1283">
                  <c:v>-23.498091550000002</c:v>
                </c:pt>
                <c:pt idx="1284">
                  <c:v>-23.203717040000001</c:v>
                </c:pt>
                <c:pt idx="1285">
                  <c:v>-24.26813099</c:v>
                </c:pt>
                <c:pt idx="1286">
                  <c:v>-23.45870343</c:v>
                </c:pt>
                <c:pt idx="1287">
                  <c:v>-23.402532870000002</c:v>
                </c:pt>
                <c:pt idx="1288">
                  <c:v>-23.178467690000002</c:v>
                </c:pt>
                <c:pt idx="1289">
                  <c:v>-24.138829090000002</c:v>
                </c:pt>
                <c:pt idx="1290">
                  <c:v>-24.616915850000002</c:v>
                </c:pt>
                <c:pt idx="1291">
                  <c:v>-23.88383022</c:v>
                </c:pt>
                <c:pt idx="1292">
                  <c:v>-23.87543033</c:v>
                </c:pt>
                <c:pt idx="1293">
                  <c:v>-24.149728849999999</c:v>
                </c:pt>
                <c:pt idx="1294">
                  <c:v>-23.235784070000001</c:v>
                </c:pt>
                <c:pt idx="1295">
                  <c:v>-23.482638219999998</c:v>
                </c:pt>
                <c:pt idx="1296">
                  <c:v>-23.761675660000002</c:v>
                </c:pt>
                <c:pt idx="1297">
                  <c:v>-23.816070459999999</c:v>
                </c:pt>
                <c:pt idx="1298">
                  <c:v>-23.98800602</c:v>
                </c:pt>
                <c:pt idx="1299">
                  <c:v>-24.205035840000001</c:v>
                </c:pt>
                <c:pt idx="1300">
                  <c:v>-23.760633380000002</c:v>
                </c:pt>
                <c:pt idx="1301">
                  <c:v>-23.925855670000001</c:v>
                </c:pt>
                <c:pt idx="1302">
                  <c:v>-23.499552829999999</c:v>
                </c:pt>
                <c:pt idx="1303">
                  <c:v>-24.686700519999999</c:v>
                </c:pt>
                <c:pt idx="1304">
                  <c:v>-25.084407240000001</c:v>
                </c:pt>
                <c:pt idx="1305">
                  <c:v>-24.966010699999998</c:v>
                </c:pt>
                <c:pt idx="1306">
                  <c:v>-24.64452597</c:v>
                </c:pt>
                <c:pt idx="1307">
                  <c:v>-24.129676440000001</c:v>
                </c:pt>
                <c:pt idx="1308">
                  <c:v>-24.36126574</c:v>
                </c:pt>
                <c:pt idx="1309">
                  <c:v>-25.000239229999998</c:v>
                </c:pt>
                <c:pt idx="1310">
                  <c:v>-24.662080490000001</c:v>
                </c:pt>
                <c:pt idx="1311">
                  <c:v>-24.698191919999999</c:v>
                </c:pt>
                <c:pt idx="1312">
                  <c:v>-25.15698798</c:v>
                </c:pt>
                <c:pt idx="1313">
                  <c:v>-24.668574490000001</c:v>
                </c:pt>
                <c:pt idx="1314">
                  <c:v>-24.853398850000001</c:v>
                </c:pt>
                <c:pt idx="1315">
                  <c:v>-25.004102289999999</c:v>
                </c:pt>
                <c:pt idx="1316">
                  <c:v>-24.585101529999999</c:v>
                </c:pt>
                <c:pt idx="1317">
                  <c:v>-24.826545370000002</c:v>
                </c:pt>
                <c:pt idx="1318">
                  <c:v>-24.642781280000001</c:v>
                </c:pt>
                <c:pt idx="1319">
                  <c:v>-24.45706148</c:v>
                </c:pt>
                <c:pt idx="1320">
                  <c:v>-24.691320520000001</c:v>
                </c:pt>
                <c:pt idx="1321">
                  <c:v>-24.937663010000001</c:v>
                </c:pt>
                <c:pt idx="1322">
                  <c:v>-24.123472110000002</c:v>
                </c:pt>
                <c:pt idx="1323">
                  <c:v>-24.73983436</c:v>
                </c:pt>
                <c:pt idx="1324">
                  <c:v>-24.582102599999999</c:v>
                </c:pt>
                <c:pt idx="1325">
                  <c:v>-24.697969780000001</c:v>
                </c:pt>
                <c:pt idx="1326">
                  <c:v>-24.474595350000001</c:v>
                </c:pt>
                <c:pt idx="1327">
                  <c:v>-24.88246281</c:v>
                </c:pt>
                <c:pt idx="1328">
                  <c:v>-24.493255300000001</c:v>
                </c:pt>
                <c:pt idx="1329">
                  <c:v>-24.861588609999998</c:v>
                </c:pt>
                <c:pt idx="1330">
                  <c:v>-24.189248020000001</c:v>
                </c:pt>
                <c:pt idx="1331">
                  <c:v>-24.3160837</c:v>
                </c:pt>
                <c:pt idx="1332">
                  <c:v>-25.047730120000001</c:v>
                </c:pt>
                <c:pt idx="1333">
                  <c:v>-25.073140389999999</c:v>
                </c:pt>
                <c:pt idx="1334">
                  <c:v>-25.01658557</c:v>
                </c:pt>
                <c:pt idx="1335">
                  <c:v>-24.64430419</c:v>
                </c:pt>
                <c:pt idx="1336">
                  <c:v>-24.803322659999999</c:v>
                </c:pt>
                <c:pt idx="1337">
                  <c:v>-25.247089089999999</c:v>
                </c:pt>
                <c:pt idx="1338">
                  <c:v>-25.401029130000001</c:v>
                </c:pt>
                <c:pt idx="1339">
                  <c:v>-25.448824559999998</c:v>
                </c:pt>
                <c:pt idx="1340">
                  <c:v>-26.029679600000001</c:v>
                </c:pt>
                <c:pt idx="1341">
                  <c:v>-25.530761630000001</c:v>
                </c:pt>
                <c:pt idx="1342">
                  <c:v>-25.817325889999999</c:v>
                </c:pt>
                <c:pt idx="1343">
                  <c:v>-25.63753883</c:v>
                </c:pt>
                <c:pt idx="1344">
                  <c:v>-25.407372970000001</c:v>
                </c:pt>
                <c:pt idx="1345">
                  <c:v>-25.058634999999999</c:v>
                </c:pt>
                <c:pt idx="1346">
                  <c:v>-25.107136529999998</c:v>
                </c:pt>
                <c:pt idx="1347">
                  <c:v>-25.912626629999998</c:v>
                </c:pt>
                <c:pt idx="1348">
                  <c:v>-25.77642457</c:v>
                </c:pt>
                <c:pt idx="1349">
                  <c:v>-25.330524969999999</c:v>
                </c:pt>
                <c:pt idx="1350">
                  <c:v>-25.274950950000001</c:v>
                </c:pt>
                <c:pt idx="1351">
                  <c:v>-25.0965615</c:v>
                </c:pt>
                <c:pt idx="1352">
                  <c:v>-25.291581099999998</c:v>
                </c:pt>
                <c:pt idx="1353">
                  <c:v>-25.052967970000001</c:v>
                </c:pt>
                <c:pt idx="1354">
                  <c:v>-25.460381170000002</c:v>
                </c:pt>
                <c:pt idx="1355">
                  <c:v>-26.311947830000001</c:v>
                </c:pt>
                <c:pt idx="1356">
                  <c:v>-25.461452120000001</c:v>
                </c:pt>
                <c:pt idx="1357">
                  <c:v>-25.87575266</c:v>
                </c:pt>
                <c:pt idx="1358">
                  <c:v>-25.430369429999999</c:v>
                </c:pt>
                <c:pt idx="1359">
                  <c:v>-25.763799599999999</c:v>
                </c:pt>
                <c:pt idx="1360">
                  <c:v>-25.41943333</c:v>
                </c:pt>
                <c:pt idx="1361">
                  <c:v>-25.521475720000002</c:v>
                </c:pt>
                <c:pt idx="1362">
                  <c:v>-25.853942910000001</c:v>
                </c:pt>
                <c:pt idx="1363">
                  <c:v>-25.12836399</c:v>
                </c:pt>
                <c:pt idx="1364">
                  <c:v>-25.283087680000001</c:v>
                </c:pt>
                <c:pt idx="1365">
                  <c:v>-25.07797884</c:v>
                </c:pt>
                <c:pt idx="1366">
                  <c:v>-25.151114920000001</c:v>
                </c:pt>
                <c:pt idx="1367">
                  <c:v>-25.378926629999999</c:v>
                </c:pt>
                <c:pt idx="1368">
                  <c:v>-25.10212602</c:v>
                </c:pt>
                <c:pt idx="1369">
                  <c:v>-25.715108239999999</c:v>
                </c:pt>
                <c:pt idx="1370">
                  <c:v>-25.42403521</c:v>
                </c:pt>
                <c:pt idx="1371">
                  <c:v>-25.762348580000001</c:v>
                </c:pt>
                <c:pt idx="1372">
                  <c:v>-25.79793999</c:v>
                </c:pt>
                <c:pt idx="1373">
                  <c:v>-25.770092129999998</c:v>
                </c:pt>
                <c:pt idx="1374">
                  <c:v>-25.77812595</c:v>
                </c:pt>
                <c:pt idx="1375">
                  <c:v>-25.660081219999999</c:v>
                </c:pt>
                <c:pt idx="1376">
                  <c:v>-25.660753450000001</c:v>
                </c:pt>
                <c:pt idx="1377">
                  <c:v>-25.695956299999999</c:v>
                </c:pt>
                <c:pt idx="1378">
                  <c:v>-25.651489770000001</c:v>
                </c:pt>
                <c:pt idx="1379">
                  <c:v>-25.598656760000001</c:v>
                </c:pt>
                <c:pt idx="1380">
                  <c:v>-26.20690652</c:v>
                </c:pt>
                <c:pt idx="1381">
                  <c:v>-25.706116479999999</c:v>
                </c:pt>
                <c:pt idx="1382">
                  <c:v>-25.956257189999999</c:v>
                </c:pt>
                <c:pt idx="1383">
                  <c:v>-26.208571509999999</c:v>
                </c:pt>
                <c:pt idx="1384">
                  <c:v>-25.809965569999999</c:v>
                </c:pt>
                <c:pt idx="1385">
                  <c:v>-25.337693009999999</c:v>
                </c:pt>
                <c:pt idx="1386">
                  <c:v>-25.947434300000001</c:v>
                </c:pt>
                <c:pt idx="1387">
                  <c:v>-26.251703750000001</c:v>
                </c:pt>
                <c:pt idx="1388">
                  <c:v>-26.99383547</c:v>
                </c:pt>
                <c:pt idx="1389">
                  <c:v>-26.305208709999999</c:v>
                </c:pt>
                <c:pt idx="1390">
                  <c:v>-26.235484289999999</c:v>
                </c:pt>
                <c:pt idx="1391">
                  <c:v>-25.532057049999999</c:v>
                </c:pt>
                <c:pt idx="1392">
                  <c:v>-25.827951509999998</c:v>
                </c:pt>
                <c:pt idx="1393">
                  <c:v>-25.619266379999999</c:v>
                </c:pt>
                <c:pt idx="1394">
                  <c:v>-26.094485760000001</c:v>
                </c:pt>
                <c:pt idx="1395">
                  <c:v>-25.151914290000001</c:v>
                </c:pt>
                <c:pt idx="1396">
                  <c:v>-25.514416910000001</c:v>
                </c:pt>
                <c:pt idx="1397">
                  <c:v>-25.452808560000001</c:v>
                </c:pt>
                <c:pt idx="1398">
                  <c:v>-25.721783590000001</c:v>
                </c:pt>
                <c:pt idx="1399">
                  <c:v>-25.256652500000001</c:v>
                </c:pt>
                <c:pt idx="1400">
                  <c:v>-25.820233959999999</c:v>
                </c:pt>
                <c:pt idx="1401">
                  <c:v>-25.613276280000001</c:v>
                </c:pt>
                <c:pt idx="1402">
                  <c:v>-25.725131699999999</c:v>
                </c:pt>
                <c:pt idx="1403">
                  <c:v>-25.69247326</c:v>
                </c:pt>
                <c:pt idx="1404">
                  <c:v>-25.982971110000001</c:v>
                </c:pt>
                <c:pt idx="1405">
                  <c:v>-25.70745359</c:v>
                </c:pt>
                <c:pt idx="1406">
                  <c:v>-25.049949349999999</c:v>
                </c:pt>
                <c:pt idx="1407">
                  <c:v>-24.926356569999999</c:v>
                </c:pt>
                <c:pt idx="1408">
                  <c:v>-25.24905386</c:v>
                </c:pt>
                <c:pt idx="1409">
                  <c:v>-25.265621230000001</c:v>
                </c:pt>
                <c:pt idx="1410">
                  <c:v>-24.876685590000001</c:v>
                </c:pt>
                <c:pt idx="1411">
                  <c:v>-25.057471039999999</c:v>
                </c:pt>
                <c:pt idx="1412">
                  <c:v>-24.232133659999999</c:v>
                </c:pt>
                <c:pt idx="1413">
                  <c:v>-24.796605459999999</c:v>
                </c:pt>
                <c:pt idx="1414">
                  <c:v>-25.105267479999998</c:v>
                </c:pt>
                <c:pt idx="1415">
                  <c:v>-25.394782370000001</c:v>
                </c:pt>
                <c:pt idx="1416">
                  <c:v>-24.80678494</c:v>
                </c:pt>
                <c:pt idx="1417">
                  <c:v>-25.54256736</c:v>
                </c:pt>
                <c:pt idx="1418">
                  <c:v>-25.409976180000001</c:v>
                </c:pt>
                <c:pt idx="1419">
                  <c:v>-24.438406749999999</c:v>
                </c:pt>
                <c:pt idx="1420">
                  <c:v>-24.842276869999999</c:v>
                </c:pt>
                <c:pt idx="1421">
                  <c:v>-24.760957739999998</c:v>
                </c:pt>
                <c:pt idx="1422">
                  <c:v>-25.173447800000002</c:v>
                </c:pt>
                <c:pt idx="1423">
                  <c:v>-24.608241459999999</c:v>
                </c:pt>
                <c:pt idx="1424">
                  <c:v>-24.424392739999998</c:v>
                </c:pt>
                <c:pt idx="1425">
                  <c:v>-24.459410590000001</c:v>
                </c:pt>
                <c:pt idx="1426">
                  <c:v>-24.794951149999999</c:v>
                </c:pt>
                <c:pt idx="1427">
                  <c:v>-25.1467001</c:v>
                </c:pt>
                <c:pt idx="1428">
                  <c:v>-24.485789359999998</c:v>
                </c:pt>
                <c:pt idx="1429">
                  <c:v>-25.008002390000001</c:v>
                </c:pt>
                <c:pt idx="1430">
                  <c:v>-24.78157216</c:v>
                </c:pt>
                <c:pt idx="1431">
                  <c:v>-24.980260080000001</c:v>
                </c:pt>
                <c:pt idx="1432">
                  <c:v>-24.670921700000001</c:v>
                </c:pt>
                <c:pt idx="1433">
                  <c:v>-24.6513259</c:v>
                </c:pt>
                <c:pt idx="1434">
                  <c:v>-24.932859520000001</c:v>
                </c:pt>
                <c:pt idx="1435">
                  <c:v>-24.783157970000001</c:v>
                </c:pt>
                <c:pt idx="1436">
                  <c:v>-25.07076326</c:v>
                </c:pt>
                <c:pt idx="1437">
                  <c:v>-25.063568230000001</c:v>
                </c:pt>
                <c:pt idx="1438">
                  <c:v>-25.239882949999998</c:v>
                </c:pt>
                <c:pt idx="1439">
                  <c:v>-25.073623940000001</c:v>
                </c:pt>
                <c:pt idx="1440">
                  <c:v>-25.48712896</c:v>
                </c:pt>
                <c:pt idx="1441">
                  <c:v>-25.217985599999999</c:v>
                </c:pt>
                <c:pt idx="1442">
                  <c:v>-25.05607208</c:v>
                </c:pt>
                <c:pt idx="1443">
                  <c:v>-24.735734709999999</c:v>
                </c:pt>
                <c:pt idx="1444">
                  <c:v>-24.72585389</c:v>
                </c:pt>
                <c:pt idx="1445">
                  <c:v>-25.84182994</c:v>
                </c:pt>
                <c:pt idx="1446">
                  <c:v>-25.27417071</c:v>
                </c:pt>
                <c:pt idx="1447">
                  <c:v>-25.13470276</c:v>
                </c:pt>
                <c:pt idx="1448">
                  <c:v>-25.165816670000002</c:v>
                </c:pt>
                <c:pt idx="1449">
                  <c:v>-25.817837770000001</c:v>
                </c:pt>
                <c:pt idx="1450">
                  <c:v>-25.360413210000001</c:v>
                </c:pt>
                <c:pt idx="1451">
                  <c:v>-25.721632079999999</c:v>
                </c:pt>
                <c:pt idx="1452">
                  <c:v>-25.339465709999999</c:v>
                </c:pt>
                <c:pt idx="1453">
                  <c:v>-25.346107969999998</c:v>
                </c:pt>
                <c:pt idx="1454">
                  <c:v>-26.095917140000001</c:v>
                </c:pt>
                <c:pt idx="1455">
                  <c:v>-26.128010509999999</c:v>
                </c:pt>
                <c:pt idx="1456">
                  <c:v>-25.624984380000001</c:v>
                </c:pt>
                <c:pt idx="1457">
                  <c:v>-25.05843003</c:v>
                </c:pt>
                <c:pt idx="1458">
                  <c:v>-25.728567770000002</c:v>
                </c:pt>
                <c:pt idx="1459">
                  <c:v>-24.569898909999999</c:v>
                </c:pt>
                <c:pt idx="1460">
                  <c:v>-25.26166409</c:v>
                </c:pt>
                <c:pt idx="1461">
                  <c:v>-25.485171900000001</c:v>
                </c:pt>
                <c:pt idx="1462">
                  <c:v>-26.060598219999999</c:v>
                </c:pt>
                <c:pt idx="1463">
                  <c:v>-25.90663189</c:v>
                </c:pt>
                <c:pt idx="1464">
                  <c:v>-26.05434808</c:v>
                </c:pt>
                <c:pt idx="1465">
                  <c:v>-26.385684049999998</c:v>
                </c:pt>
                <c:pt idx="1466">
                  <c:v>-26.541282169999999</c:v>
                </c:pt>
                <c:pt idx="1467">
                  <c:v>-26.552665579999999</c:v>
                </c:pt>
                <c:pt idx="1468">
                  <c:v>-26.347555400000001</c:v>
                </c:pt>
                <c:pt idx="1469">
                  <c:v>-26.138725390000001</c:v>
                </c:pt>
                <c:pt idx="1470">
                  <c:v>-26.268029680000001</c:v>
                </c:pt>
                <c:pt idx="1471">
                  <c:v>-25.896414060000001</c:v>
                </c:pt>
                <c:pt idx="1472">
                  <c:v>-25.871726930000001</c:v>
                </c:pt>
                <c:pt idx="1473">
                  <c:v>-25.847261209999999</c:v>
                </c:pt>
                <c:pt idx="1474">
                  <c:v>-25.722390910000001</c:v>
                </c:pt>
                <c:pt idx="1475">
                  <c:v>-26.122953039999999</c:v>
                </c:pt>
                <c:pt idx="1476">
                  <c:v>-26.555507500000001</c:v>
                </c:pt>
                <c:pt idx="1477">
                  <c:v>-26.233673899999999</c:v>
                </c:pt>
                <c:pt idx="1478">
                  <c:v>-26.239134499999999</c:v>
                </c:pt>
                <c:pt idx="1479">
                  <c:v>-25.390909579999999</c:v>
                </c:pt>
                <c:pt idx="1480">
                  <c:v>-25.72291929</c:v>
                </c:pt>
                <c:pt idx="1481">
                  <c:v>-25.53088636</c:v>
                </c:pt>
                <c:pt idx="1482">
                  <c:v>-25.18317369</c:v>
                </c:pt>
                <c:pt idx="1483">
                  <c:v>-25.668988200000001</c:v>
                </c:pt>
                <c:pt idx="1484">
                  <c:v>-24.905267590000001</c:v>
                </c:pt>
                <c:pt idx="1485">
                  <c:v>-24.725258539999999</c:v>
                </c:pt>
                <c:pt idx="1486">
                  <c:v>-25.44084192</c:v>
                </c:pt>
                <c:pt idx="1487">
                  <c:v>-25.170113069999999</c:v>
                </c:pt>
                <c:pt idx="1488">
                  <c:v>-24.899210799999999</c:v>
                </c:pt>
                <c:pt idx="1489">
                  <c:v>-25.490352349999998</c:v>
                </c:pt>
                <c:pt idx="1490">
                  <c:v>-25.146984549999999</c:v>
                </c:pt>
                <c:pt idx="1491">
                  <c:v>-24.838719149999999</c:v>
                </c:pt>
                <c:pt idx="1492">
                  <c:v>-24.373677990000001</c:v>
                </c:pt>
                <c:pt idx="1493">
                  <c:v>-24.928478049999999</c:v>
                </c:pt>
                <c:pt idx="1494">
                  <c:v>-25.336799580000001</c:v>
                </c:pt>
                <c:pt idx="1495">
                  <c:v>-25.779612350000001</c:v>
                </c:pt>
                <c:pt idx="1496">
                  <c:v>-25.37893506</c:v>
                </c:pt>
                <c:pt idx="1497">
                  <c:v>-25.077483669999999</c:v>
                </c:pt>
                <c:pt idx="1498">
                  <c:v>-24.95994542</c:v>
                </c:pt>
                <c:pt idx="1499">
                  <c:v>-25.713596500000001</c:v>
                </c:pt>
                <c:pt idx="1500">
                  <c:v>-25.230681440000001</c:v>
                </c:pt>
                <c:pt idx="1501">
                  <c:v>-26.357746379999998</c:v>
                </c:pt>
                <c:pt idx="1502">
                  <c:v>-25.679818300000001</c:v>
                </c:pt>
                <c:pt idx="1503">
                  <c:v>-25.740378530000001</c:v>
                </c:pt>
                <c:pt idx="1504">
                  <c:v>-24.95796077</c:v>
                </c:pt>
                <c:pt idx="1505">
                  <c:v>-25.741057640000001</c:v>
                </c:pt>
                <c:pt idx="1506">
                  <c:v>-24.878562580000001</c:v>
                </c:pt>
                <c:pt idx="1507">
                  <c:v>-26.105867480000001</c:v>
                </c:pt>
                <c:pt idx="1508">
                  <c:v>-25.58130345</c:v>
                </c:pt>
                <c:pt idx="1509">
                  <c:v>-25.216548169999999</c:v>
                </c:pt>
                <c:pt idx="1510">
                  <c:v>-25.666890129999999</c:v>
                </c:pt>
                <c:pt idx="1511">
                  <c:v>-25.93188245</c:v>
                </c:pt>
                <c:pt idx="1512">
                  <c:v>-25.507004909999999</c:v>
                </c:pt>
                <c:pt idx="1513">
                  <c:v>-25.534712670000001</c:v>
                </c:pt>
                <c:pt idx="1514">
                  <c:v>-25.217409549999999</c:v>
                </c:pt>
                <c:pt idx="1515">
                  <c:v>-25.68367301</c:v>
                </c:pt>
                <c:pt idx="1516">
                  <c:v>-24.264388010000001</c:v>
                </c:pt>
                <c:pt idx="1517">
                  <c:v>-25.084638770000002</c:v>
                </c:pt>
                <c:pt idx="1518">
                  <c:v>-25.517006169999998</c:v>
                </c:pt>
                <c:pt idx="1519">
                  <c:v>-26.741149759999999</c:v>
                </c:pt>
                <c:pt idx="1520">
                  <c:v>-26.159645269999999</c:v>
                </c:pt>
                <c:pt idx="1521">
                  <c:v>-25.179220470000001</c:v>
                </c:pt>
                <c:pt idx="1522">
                  <c:v>-25.13410257</c:v>
                </c:pt>
                <c:pt idx="1523">
                  <c:v>-26.1002115</c:v>
                </c:pt>
                <c:pt idx="1524">
                  <c:v>-26.029750549999999</c:v>
                </c:pt>
                <c:pt idx="1525">
                  <c:v>-25.979646049999999</c:v>
                </c:pt>
                <c:pt idx="1526">
                  <c:v>-25.83380666</c:v>
                </c:pt>
                <c:pt idx="1527">
                  <c:v>-25.82290205</c:v>
                </c:pt>
                <c:pt idx="1528">
                  <c:v>-26.0276961</c:v>
                </c:pt>
                <c:pt idx="1529">
                  <c:v>-25.394249940000002</c:v>
                </c:pt>
                <c:pt idx="1530">
                  <c:v>-24.547200019999998</c:v>
                </c:pt>
                <c:pt idx="1531">
                  <c:v>-24.474602770000001</c:v>
                </c:pt>
                <c:pt idx="1532">
                  <c:v>-25.361790989999999</c:v>
                </c:pt>
                <c:pt idx="1533">
                  <c:v>-24.679564060000001</c:v>
                </c:pt>
                <c:pt idx="1534">
                  <c:v>-24.571249479999999</c:v>
                </c:pt>
                <c:pt idx="1535">
                  <c:v>-25.13182398</c:v>
                </c:pt>
                <c:pt idx="1536">
                  <c:v>-25.506094229999999</c:v>
                </c:pt>
                <c:pt idx="1537">
                  <c:v>-24.521320960000001</c:v>
                </c:pt>
                <c:pt idx="1538">
                  <c:v>-25.04857153</c:v>
                </c:pt>
                <c:pt idx="1539">
                  <c:v>-24.805586389999998</c:v>
                </c:pt>
                <c:pt idx="1540">
                  <c:v>-24.396909000000001</c:v>
                </c:pt>
                <c:pt idx="1541">
                  <c:v>-24.537930159999998</c:v>
                </c:pt>
                <c:pt idx="1542">
                  <c:v>-24.84645342</c:v>
                </c:pt>
                <c:pt idx="1543">
                  <c:v>-25.282720619999999</c:v>
                </c:pt>
                <c:pt idx="1544">
                  <c:v>-24.176183269999999</c:v>
                </c:pt>
                <c:pt idx="1545">
                  <c:v>-24.500618320000001</c:v>
                </c:pt>
                <c:pt idx="1546">
                  <c:v>-25.336159120000001</c:v>
                </c:pt>
                <c:pt idx="1547">
                  <c:v>-25.369209680000001</c:v>
                </c:pt>
                <c:pt idx="1548">
                  <c:v>-25.00608523</c:v>
                </c:pt>
                <c:pt idx="1549">
                  <c:v>-24.84352376</c:v>
                </c:pt>
                <c:pt idx="1550">
                  <c:v>-24.624423350000001</c:v>
                </c:pt>
                <c:pt idx="1551">
                  <c:v>-24.401883510000001</c:v>
                </c:pt>
                <c:pt idx="1552">
                  <c:v>-24.283993160000001</c:v>
                </c:pt>
                <c:pt idx="1553">
                  <c:v>-25.019638270000002</c:v>
                </c:pt>
                <c:pt idx="1554">
                  <c:v>-24.933476769999999</c:v>
                </c:pt>
                <c:pt idx="1555">
                  <c:v>-24.860533669999999</c:v>
                </c:pt>
                <c:pt idx="1556">
                  <c:v>-24.934585500000001</c:v>
                </c:pt>
                <c:pt idx="1557">
                  <c:v>-24.337903319999999</c:v>
                </c:pt>
                <c:pt idx="1558">
                  <c:v>-24.871109000000001</c:v>
                </c:pt>
                <c:pt idx="1559">
                  <c:v>-24.299089609999999</c:v>
                </c:pt>
                <c:pt idx="1560">
                  <c:v>-23.989219500000001</c:v>
                </c:pt>
                <c:pt idx="1561">
                  <c:v>-24.666088500000001</c:v>
                </c:pt>
                <c:pt idx="1562">
                  <c:v>-24.474573039999999</c:v>
                </c:pt>
                <c:pt idx="1563">
                  <c:v>-24.591604090000001</c:v>
                </c:pt>
                <c:pt idx="1564">
                  <c:v>-24.546172089999999</c:v>
                </c:pt>
                <c:pt idx="1565">
                  <c:v>-24.885702519999999</c:v>
                </c:pt>
                <c:pt idx="1566">
                  <c:v>-24.315763199999999</c:v>
                </c:pt>
                <c:pt idx="1567">
                  <c:v>-24.8717045</c:v>
                </c:pt>
                <c:pt idx="1568">
                  <c:v>-25.317976789999999</c:v>
                </c:pt>
                <c:pt idx="1569">
                  <c:v>-25.08163094</c:v>
                </c:pt>
                <c:pt idx="1570">
                  <c:v>-24.52709183</c:v>
                </c:pt>
                <c:pt idx="1571">
                  <c:v>-25.216502330000001</c:v>
                </c:pt>
                <c:pt idx="1572">
                  <c:v>-24.889937589999999</c:v>
                </c:pt>
                <c:pt idx="1573">
                  <c:v>-24.652321560000001</c:v>
                </c:pt>
                <c:pt idx="1574">
                  <c:v>-24.478600950000001</c:v>
                </c:pt>
                <c:pt idx="1575">
                  <c:v>-25.72832348</c:v>
                </c:pt>
                <c:pt idx="1576">
                  <c:v>-24.390189979999999</c:v>
                </c:pt>
                <c:pt idx="1577">
                  <c:v>-24.775544350000001</c:v>
                </c:pt>
                <c:pt idx="1578">
                  <c:v>-24.614063300000002</c:v>
                </c:pt>
                <c:pt idx="1579">
                  <c:v>-25.122615150000001</c:v>
                </c:pt>
                <c:pt idx="1580">
                  <c:v>-24.846414939999999</c:v>
                </c:pt>
                <c:pt idx="1581">
                  <c:v>-25.274071490000001</c:v>
                </c:pt>
                <c:pt idx="1582">
                  <c:v>-24.865635600000001</c:v>
                </c:pt>
                <c:pt idx="1583">
                  <c:v>-25.848997579999999</c:v>
                </c:pt>
                <c:pt idx="1584">
                  <c:v>-25.447323600000001</c:v>
                </c:pt>
                <c:pt idx="1585">
                  <c:v>-26.04634222</c:v>
                </c:pt>
                <c:pt idx="1586">
                  <c:v>-26.549193079999998</c:v>
                </c:pt>
                <c:pt idx="1587">
                  <c:v>-25.696757940000001</c:v>
                </c:pt>
                <c:pt idx="1588">
                  <c:v>-24.99722264</c:v>
                </c:pt>
                <c:pt idx="1589">
                  <c:v>-25.16202659</c:v>
                </c:pt>
                <c:pt idx="1590">
                  <c:v>-24.861020539999998</c:v>
                </c:pt>
                <c:pt idx="1591">
                  <c:v>-24.875864629999999</c:v>
                </c:pt>
                <c:pt idx="1592">
                  <c:v>-25.377003930000001</c:v>
                </c:pt>
                <c:pt idx="1593">
                  <c:v>-25.67195418</c:v>
                </c:pt>
                <c:pt idx="1594">
                  <c:v>-25.278154149999999</c:v>
                </c:pt>
                <c:pt idx="1595">
                  <c:v>-25.10366445</c:v>
                </c:pt>
                <c:pt idx="1596">
                  <c:v>-25.37996377</c:v>
                </c:pt>
                <c:pt idx="1597">
                  <c:v>-25.139159939999999</c:v>
                </c:pt>
                <c:pt idx="1598">
                  <c:v>-25.036686970000002</c:v>
                </c:pt>
                <c:pt idx="1599">
                  <c:v>-24.540452479999999</c:v>
                </c:pt>
                <c:pt idx="1600">
                  <c:v>-24.9648389</c:v>
                </c:pt>
                <c:pt idx="1601">
                  <c:v>-25.446630290000002</c:v>
                </c:pt>
                <c:pt idx="1602">
                  <c:v>-24.292067830000001</c:v>
                </c:pt>
                <c:pt idx="1603">
                  <c:v>-24.887298380000001</c:v>
                </c:pt>
                <c:pt idx="1604">
                  <c:v>-24.99258047</c:v>
                </c:pt>
                <c:pt idx="1605">
                  <c:v>-25.010935799999999</c:v>
                </c:pt>
                <c:pt idx="1606">
                  <c:v>-25.200025830000001</c:v>
                </c:pt>
                <c:pt idx="1607">
                  <c:v>-24.591154169999999</c:v>
                </c:pt>
                <c:pt idx="1608">
                  <c:v>-24.479426570000001</c:v>
                </c:pt>
                <c:pt idx="1609">
                  <c:v>-25.282260449999999</c:v>
                </c:pt>
                <c:pt idx="1610">
                  <c:v>-24.967339750000001</c:v>
                </c:pt>
                <c:pt idx="1611">
                  <c:v>-25.23303387</c:v>
                </c:pt>
                <c:pt idx="1612">
                  <c:v>-25.265611490000001</c:v>
                </c:pt>
                <c:pt idx="1613">
                  <c:v>-25.058300160000002</c:v>
                </c:pt>
                <c:pt idx="1614">
                  <c:v>-24.91546275</c:v>
                </c:pt>
                <c:pt idx="1615">
                  <c:v>-24.801205190000001</c:v>
                </c:pt>
                <c:pt idx="1616">
                  <c:v>-24.77350543</c:v>
                </c:pt>
                <c:pt idx="1617">
                  <c:v>-24.555097360000001</c:v>
                </c:pt>
                <c:pt idx="1618">
                  <c:v>-24.600369619999999</c:v>
                </c:pt>
                <c:pt idx="1619">
                  <c:v>-25.005326230000001</c:v>
                </c:pt>
                <c:pt idx="1620">
                  <c:v>-24.54254937</c:v>
                </c:pt>
                <c:pt idx="1621">
                  <c:v>-24.071385459999998</c:v>
                </c:pt>
                <c:pt idx="1622">
                  <c:v>-24.032731200000001</c:v>
                </c:pt>
                <c:pt idx="1623">
                  <c:v>-24.20847247</c:v>
                </c:pt>
                <c:pt idx="1624">
                  <c:v>-24.986275450000001</c:v>
                </c:pt>
                <c:pt idx="1625">
                  <c:v>-25.00185604</c:v>
                </c:pt>
                <c:pt idx="1626">
                  <c:v>-26.142161510000001</c:v>
                </c:pt>
                <c:pt idx="1627">
                  <c:v>-25.259968229999998</c:v>
                </c:pt>
                <c:pt idx="1628">
                  <c:v>-25.236792879999999</c:v>
                </c:pt>
                <c:pt idx="1629">
                  <c:v>-24.75676481</c:v>
                </c:pt>
                <c:pt idx="1630">
                  <c:v>-24.76156357</c:v>
                </c:pt>
                <c:pt idx="1631">
                  <c:v>-25.145776919999999</c:v>
                </c:pt>
                <c:pt idx="1632">
                  <c:v>-24.505865409999998</c:v>
                </c:pt>
                <c:pt idx="1633">
                  <c:v>-24.829210230000001</c:v>
                </c:pt>
                <c:pt idx="1634">
                  <c:v>-25.487182690000001</c:v>
                </c:pt>
                <c:pt idx="1635">
                  <c:v>-25.19063907</c:v>
                </c:pt>
                <c:pt idx="1636">
                  <c:v>-25.340523099999999</c:v>
                </c:pt>
                <c:pt idx="1637">
                  <c:v>-25.179388629999998</c:v>
                </c:pt>
                <c:pt idx="1638">
                  <c:v>-25.316107349999999</c:v>
                </c:pt>
                <c:pt idx="1639">
                  <c:v>-25.018049489999999</c:v>
                </c:pt>
                <c:pt idx="1640">
                  <c:v>-25.10802005</c:v>
                </c:pt>
                <c:pt idx="1641">
                  <c:v>-25.39995794</c:v>
                </c:pt>
                <c:pt idx="1642">
                  <c:v>-26.004895829999999</c:v>
                </c:pt>
                <c:pt idx="1643">
                  <c:v>-24.70937382</c:v>
                </c:pt>
                <c:pt idx="1644">
                  <c:v>-25.435243719999999</c:v>
                </c:pt>
                <c:pt idx="1645">
                  <c:v>-24.662535800000001</c:v>
                </c:pt>
                <c:pt idx="1646">
                  <c:v>-24.480377149999999</c:v>
                </c:pt>
                <c:pt idx="1647">
                  <c:v>-25.169581390000001</c:v>
                </c:pt>
                <c:pt idx="1648">
                  <c:v>-24.39431523</c:v>
                </c:pt>
                <c:pt idx="1649">
                  <c:v>-25.35268671</c:v>
                </c:pt>
                <c:pt idx="1650">
                  <c:v>-24.689493540000001</c:v>
                </c:pt>
                <c:pt idx="1651">
                  <c:v>-25.170569270000001</c:v>
                </c:pt>
                <c:pt idx="1652">
                  <c:v>-25.06703826</c:v>
                </c:pt>
                <c:pt idx="1653">
                  <c:v>-24.577783660000001</c:v>
                </c:pt>
                <c:pt idx="1654">
                  <c:v>-24.559023369999998</c:v>
                </c:pt>
                <c:pt idx="1655">
                  <c:v>-24.369287610000001</c:v>
                </c:pt>
                <c:pt idx="1656">
                  <c:v>-25.138119199999998</c:v>
                </c:pt>
                <c:pt idx="1657">
                  <c:v>-25.184864480000002</c:v>
                </c:pt>
                <c:pt idx="1658">
                  <c:v>-24.892737189999998</c:v>
                </c:pt>
                <c:pt idx="1659">
                  <c:v>-25.002509249999999</c:v>
                </c:pt>
                <c:pt idx="1660">
                  <c:v>-24.878540480000002</c:v>
                </c:pt>
                <c:pt idx="1661">
                  <c:v>-25.181825450000002</c:v>
                </c:pt>
                <c:pt idx="1662">
                  <c:v>-24.24785503</c:v>
                </c:pt>
                <c:pt idx="1663">
                  <c:v>-24.701030899999999</c:v>
                </c:pt>
                <c:pt idx="1664">
                  <c:v>-24.96293292</c:v>
                </c:pt>
                <c:pt idx="1665">
                  <c:v>-24.14346853</c:v>
                </c:pt>
                <c:pt idx="1666">
                  <c:v>-24.551174209999999</c:v>
                </c:pt>
                <c:pt idx="1667">
                  <c:v>-24.117048059999998</c:v>
                </c:pt>
                <c:pt idx="1668">
                  <c:v>-24.352572590000001</c:v>
                </c:pt>
                <c:pt idx="1669">
                  <c:v>-24.027931939999998</c:v>
                </c:pt>
                <c:pt idx="1670">
                  <c:v>-24.603959870000001</c:v>
                </c:pt>
                <c:pt idx="1671">
                  <c:v>-24.111297709999999</c:v>
                </c:pt>
                <c:pt idx="1672">
                  <c:v>-24.263916680000001</c:v>
                </c:pt>
                <c:pt idx="1673">
                  <c:v>-23.958196919999999</c:v>
                </c:pt>
                <c:pt idx="1674">
                  <c:v>-24.39523835</c:v>
                </c:pt>
                <c:pt idx="1675">
                  <c:v>-24.19091152</c:v>
                </c:pt>
                <c:pt idx="1676">
                  <c:v>-24.504527289999999</c:v>
                </c:pt>
                <c:pt idx="1677">
                  <c:v>-24.457963379999999</c:v>
                </c:pt>
                <c:pt idx="1678">
                  <c:v>-24.997297710000002</c:v>
                </c:pt>
                <c:pt idx="1679">
                  <c:v>-25.243927859999999</c:v>
                </c:pt>
                <c:pt idx="1680">
                  <c:v>-24.991328360000001</c:v>
                </c:pt>
                <c:pt idx="1681">
                  <c:v>-25.17731165</c:v>
                </c:pt>
                <c:pt idx="1682">
                  <c:v>-25.728694640000001</c:v>
                </c:pt>
                <c:pt idx="1683">
                  <c:v>-25.60617148</c:v>
                </c:pt>
                <c:pt idx="1684">
                  <c:v>-25.40495817</c:v>
                </c:pt>
                <c:pt idx="1685">
                  <c:v>-25.44159788</c:v>
                </c:pt>
                <c:pt idx="1686">
                  <c:v>-25.122805339999999</c:v>
                </c:pt>
                <c:pt idx="1687">
                  <c:v>-25.13543108</c:v>
                </c:pt>
                <c:pt idx="1688">
                  <c:v>-25.788635490000001</c:v>
                </c:pt>
                <c:pt idx="1689">
                  <c:v>-25.057799079999999</c:v>
                </c:pt>
                <c:pt idx="1690">
                  <c:v>-25.102363059999998</c:v>
                </c:pt>
                <c:pt idx="1691">
                  <c:v>-25.372980680000001</c:v>
                </c:pt>
                <c:pt idx="1692">
                  <c:v>-24.800805740000001</c:v>
                </c:pt>
                <c:pt idx="1693">
                  <c:v>-24.774358880000001</c:v>
                </c:pt>
                <c:pt idx="1694">
                  <c:v>-24.596422650000001</c:v>
                </c:pt>
                <c:pt idx="1695">
                  <c:v>-24.10265747</c:v>
                </c:pt>
                <c:pt idx="1696">
                  <c:v>-24.424264600000001</c:v>
                </c:pt>
                <c:pt idx="1697">
                  <c:v>-25.53941493</c:v>
                </c:pt>
                <c:pt idx="1698">
                  <c:v>-25.147223310000001</c:v>
                </c:pt>
                <c:pt idx="1699">
                  <c:v>-25.280197600000001</c:v>
                </c:pt>
                <c:pt idx="1700">
                  <c:v>-24.814614819999999</c:v>
                </c:pt>
                <c:pt idx="1701">
                  <c:v>-25.386472529999999</c:v>
                </c:pt>
                <c:pt idx="1702">
                  <c:v>-25.75315741</c:v>
                </c:pt>
                <c:pt idx="1703">
                  <c:v>-26.016476789999999</c:v>
                </c:pt>
                <c:pt idx="1704">
                  <c:v>-25.643669200000001</c:v>
                </c:pt>
                <c:pt idx="1705">
                  <c:v>-24.44467788</c:v>
                </c:pt>
                <c:pt idx="1706">
                  <c:v>-25.208042979999998</c:v>
                </c:pt>
                <c:pt idx="1707">
                  <c:v>-25.778444990000001</c:v>
                </c:pt>
                <c:pt idx="1708">
                  <c:v>-25.235799929999999</c:v>
                </c:pt>
                <c:pt idx="1709">
                  <c:v>-24.886199080000001</c:v>
                </c:pt>
                <c:pt idx="1710">
                  <c:v>-24.96942086</c:v>
                </c:pt>
                <c:pt idx="1711">
                  <c:v>-25.130165510000001</c:v>
                </c:pt>
                <c:pt idx="1712">
                  <c:v>-24.613553960000001</c:v>
                </c:pt>
                <c:pt idx="1713">
                  <c:v>-25.173218460000001</c:v>
                </c:pt>
                <c:pt idx="1714">
                  <c:v>-24.787975240000002</c:v>
                </c:pt>
                <c:pt idx="1715">
                  <c:v>-24.740341730000001</c:v>
                </c:pt>
                <c:pt idx="1716">
                  <c:v>-24.722661169999999</c:v>
                </c:pt>
                <c:pt idx="1717">
                  <c:v>-24.281294259999999</c:v>
                </c:pt>
                <c:pt idx="1718">
                  <c:v>-24.783107600000001</c:v>
                </c:pt>
                <c:pt idx="1719">
                  <c:v>-25.41486884</c:v>
                </c:pt>
                <c:pt idx="1720">
                  <c:v>-25.190979599999999</c:v>
                </c:pt>
                <c:pt idx="1721">
                  <c:v>-24.607242830000001</c:v>
                </c:pt>
                <c:pt idx="1722">
                  <c:v>-24.945453279999999</c:v>
                </c:pt>
                <c:pt idx="1723">
                  <c:v>-24.105315529999999</c:v>
                </c:pt>
                <c:pt idx="1724">
                  <c:v>-24.336245439999999</c:v>
                </c:pt>
                <c:pt idx="1725">
                  <c:v>-24.66943749</c:v>
                </c:pt>
                <c:pt idx="1726">
                  <c:v>-24.427514779999999</c:v>
                </c:pt>
                <c:pt idx="1727">
                  <c:v>-25.096261399999999</c:v>
                </c:pt>
                <c:pt idx="1728">
                  <c:v>-25.153471639999999</c:v>
                </c:pt>
                <c:pt idx="1729">
                  <c:v>-24.865051739999998</c:v>
                </c:pt>
                <c:pt idx="1730">
                  <c:v>-25.02732086</c:v>
                </c:pt>
                <c:pt idx="1731">
                  <c:v>-23.970307559999998</c:v>
                </c:pt>
                <c:pt idx="1732">
                  <c:v>-24.591293029999999</c:v>
                </c:pt>
                <c:pt idx="1733">
                  <c:v>-24.69291827</c:v>
                </c:pt>
                <c:pt idx="1734">
                  <c:v>-24.651201010000001</c:v>
                </c:pt>
                <c:pt idx="1735">
                  <c:v>-24.389322570000001</c:v>
                </c:pt>
                <c:pt idx="1736">
                  <c:v>-24.247810229999999</c:v>
                </c:pt>
                <c:pt idx="1737">
                  <c:v>-24.44206526</c:v>
                </c:pt>
                <c:pt idx="1738">
                  <c:v>-24.37206106</c:v>
                </c:pt>
                <c:pt idx="1739">
                  <c:v>-24.362378060000001</c:v>
                </c:pt>
                <c:pt idx="1740">
                  <c:v>-24.477048740000001</c:v>
                </c:pt>
                <c:pt idx="1741">
                  <c:v>-24.853118139999999</c:v>
                </c:pt>
                <c:pt idx="1742">
                  <c:v>-24.522054910000001</c:v>
                </c:pt>
                <c:pt idx="1743">
                  <c:v>-24.48637815</c:v>
                </c:pt>
                <c:pt idx="1744">
                  <c:v>-23.982411129999999</c:v>
                </c:pt>
                <c:pt idx="1745">
                  <c:v>-24.585416429999999</c:v>
                </c:pt>
                <c:pt idx="1746">
                  <c:v>-24.59243708</c:v>
                </c:pt>
                <c:pt idx="1747">
                  <c:v>-23.929340889999999</c:v>
                </c:pt>
                <c:pt idx="1748">
                  <c:v>-24.51420602</c:v>
                </c:pt>
                <c:pt idx="1749">
                  <c:v>-24.691859260000001</c:v>
                </c:pt>
                <c:pt idx="1750">
                  <c:v>-24.253088210000001</c:v>
                </c:pt>
                <c:pt idx="1751">
                  <c:v>-24.619254560000002</c:v>
                </c:pt>
                <c:pt idx="1752">
                  <c:v>-24.335951640000001</c:v>
                </c:pt>
                <c:pt idx="1753">
                  <c:v>-24.063414720000001</c:v>
                </c:pt>
                <c:pt idx="1754">
                  <c:v>-24.179956669999999</c:v>
                </c:pt>
                <c:pt idx="1755">
                  <c:v>-24.328650020000001</c:v>
                </c:pt>
                <c:pt idx="1756">
                  <c:v>-25.030782420000001</c:v>
                </c:pt>
                <c:pt idx="1757">
                  <c:v>-24.642597479999999</c:v>
                </c:pt>
                <c:pt idx="1758">
                  <c:v>-24.820049470000001</c:v>
                </c:pt>
                <c:pt idx="1759">
                  <c:v>-24.943127010000001</c:v>
                </c:pt>
                <c:pt idx="1760">
                  <c:v>-24.5391206</c:v>
                </c:pt>
                <c:pt idx="1761">
                  <c:v>-25.15163591</c:v>
                </c:pt>
                <c:pt idx="1762">
                  <c:v>-24.75822934</c:v>
                </c:pt>
                <c:pt idx="1763">
                  <c:v>-24.401064850000001</c:v>
                </c:pt>
                <c:pt idx="1764">
                  <c:v>-24.51318156</c:v>
                </c:pt>
                <c:pt idx="1765">
                  <c:v>-24.22513022</c:v>
                </c:pt>
                <c:pt idx="1766">
                  <c:v>-24.341767699999998</c:v>
                </c:pt>
                <c:pt idx="1767">
                  <c:v>-23.886578400000001</c:v>
                </c:pt>
                <c:pt idx="1768">
                  <c:v>-24.282970259999999</c:v>
                </c:pt>
                <c:pt idx="1769">
                  <c:v>-24.69778101</c:v>
                </c:pt>
                <c:pt idx="1770">
                  <c:v>-24.42098438</c:v>
                </c:pt>
                <c:pt idx="1771">
                  <c:v>-24.757576870000001</c:v>
                </c:pt>
                <c:pt idx="1772">
                  <c:v>-24.818123740000001</c:v>
                </c:pt>
                <c:pt idx="1773">
                  <c:v>-25.153931830000001</c:v>
                </c:pt>
                <c:pt idx="1774">
                  <c:v>-25.031591500000001</c:v>
                </c:pt>
                <c:pt idx="1775">
                  <c:v>-24.88442234</c:v>
                </c:pt>
                <c:pt idx="1776">
                  <c:v>-24.737512559999999</c:v>
                </c:pt>
                <c:pt idx="1777">
                  <c:v>-24.90328658</c:v>
                </c:pt>
                <c:pt idx="1778">
                  <c:v>-24.333875209999999</c:v>
                </c:pt>
                <c:pt idx="1779">
                  <c:v>-24.270913090000001</c:v>
                </c:pt>
                <c:pt idx="1780">
                  <c:v>-24.634549809999999</c:v>
                </c:pt>
                <c:pt idx="1781">
                  <c:v>-24.55128534</c:v>
                </c:pt>
                <c:pt idx="1782">
                  <c:v>-24.741178680000001</c:v>
                </c:pt>
                <c:pt idx="1783">
                  <c:v>-24.697549800000001</c:v>
                </c:pt>
                <c:pt idx="1784">
                  <c:v>-24.69363641</c:v>
                </c:pt>
                <c:pt idx="1785">
                  <c:v>-24.00584117</c:v>
                </c:pt>
                <c:pt idx="1786">
                  <c:v>-23.984912860000001</c:v>
                </c:pt>
                <c:pt idx="1787">
                  <c:v>-24.102429279999999</c:v>
                </c:pt>
                <c:pt idx="1788">
                  <c:v>-24.077930349999999</c:v>
                </c:pt>
                <c:pt idx="1789">
                  <c:v>-24.13736256</c:v>
                </c:pt>
                <c:pt idx="1790">
                  <c:v>-23.830570770000001</c:v>
                </c:pt>
                <c:pt idx="1791">
                  <c:v>-24.143878000000001</c:v>
                </c:pt>
                <c:pt idx="1792">
                  <c:v>-24.480949129999999</c:v>
                </c:pt>
                <c:pt idx="1793">
                  <c:v>-24.165932550000001</c:v>
                </c:pt>
                <c:pt idx="1794">
                  <c:v>-24.548309459999999</c:v>
                </c:pt>
                <c:pt idx="1795">
                  <c:v>-24.14009038</c:v>
                </c:pt>
                <c:pt idx="1796">
                  <c:v>-24.789243639999999</c:v>
                </c:pt>
                <c:pt idx="1797">
                  <c:v>-24.528817279999998</c:v>
                </c:pt>
                <c:pt idx="1798">
                  <c:v>-24.370056080000001</c:v>
                </c:pt>
                <c:pt idx="1799">
                  <c:v>-24.43783663</c:v>
                </c:pt>
                <c:pt idx="1800">
                  <c:v>-24.46280381</c:v>
                </c:pt>
                <c:pt idx="1801">
                  <c:v>-24.828298109999999</c:v>
                </c:pt>
                <c:pt idx="1802">
                  <c:v>-24.080328359999999</c:v>
                </c:pt>
                <c:pt idx="1803">
                  <c:v>-24.755173460000002</c:v>
                </c:pt>
                <c:pt idx="1804">
                  <c:v>-24.34245748</c:v>
                </c:pt>
                <c:pt idx="1805">
                  <c:v>-24.563573269999999</c:v>
                </c:pt>
                <c:pt idx="1806">
                  <c:v>-24.764781979999999</c:v>
                </c:pt>
                <c:pt idx="1807">
                  <c:v>-24.817484060000002</c:v>
                </c:pt>
                <c:pt idx="1808">
                  <c:v>-24.4972618</c:v>
                </c:pt>
                <c:pt idx="1809">
                  <c:v>-24.928884759999999</c:v>
                </c:pt>
                <c:pt idx="1810">
                  <c:v>-24.52334299</c:v>
                </c:pt>
                <c:pt idx="1811">
                  <c:v>-24.626238449999999</c:v>
                </c:pt>
                <c:pt idx="1812">
                  <c:v>-24.113171659999999</c:v>
                </c:pt>
                <c:pt idx="1813">
                  <c:v>-24.376073689999998</c:v>
                </c:pt>
                <c:pt idx="1814">
                  <c:v>-25.58176636</c:v>
                </c:pt>
                <c:pt idx="1815">
                  <c:v>-24.947420820000001</c:v>
                </c:pt>
                <c:pt idx="1816">
                  <c:v>-24.696347719999999</c:v>
                </c:pt>
                <c:pt idx="1817">
                  <c:v>-24.8768885</c:v>
                </c:pt>
                <c:pt idx="1818">
                  <c:v>-24.831325679999999</c:v>
                </c:pt>
                <c:pt idx="1819">
                  <c:v>-24.2921361</c:v>
                </c:pt>
                <c:pt idx="1820">
                  <c:v>-24.964503260000001</c:v>
                </c:pt>
                <c:pt idx="1821">
                  <c:v>-24.637549159999999</c:v>
                </c:pt>
                <c:pt idx="1822">
                  <c:v>-24.879050589999999</c:v>
                </c:pt>
                <c:pt idx="1823">
                  <c:v>-24.302031079999999</c:v>
                </c:pt>
                <c:pt idx="1824">
                  <c:v>-24.42868773</c:v>
                </c:pt>
                <c:pt idx="1825">
                  <c:v>-24.33165778</c:v>
                </c:pt>
                <c:pt idx="1826">
                  <c:v>-24.43423529</c:v>
                </c:pt>
                <c:pt idx="1827">
                  <c:v>-23.699975819999999</c:v>
                </c:pt>
                <c:pt idx="1828">
                  <c:v>-24.558883550000001</c:v>
                </c:pt>
                <c:pt idx="1829">
                  <c:v>-24.281730410000002</c:v>
                </c:pt>
                <c:pt idx="1830">
                  <c:v>-24.061640449999999</c:v>
                </c:pt>
                <c:pt idx="1831">
                  <c:v>-24.41411716</c:v>
                </c:pt>
                <c:pt idx="1832">
                  <c:v>-24.600747370000001</c:v>
                </c:pt>
                <c:pt idx="1833">
                  <c:v>-24.3900185</c:v>
                </c:pt>
                <c:pt idx="1834">
                  <c:v>-23.794601449999998</c:v>
                </c:pt>
                <c:pt idx="1835">
                  <c:v>-24.627426450000002</c:v>
                </c:pt>
                <c:pt idx="1836">
                  <c:v>-24.904902530000001</c:v>
                </c:pt>
                <c:pt idx="1837">
                  <c:v>-24.487156909999999</c:v>
                </c:pt>
                <c:pt idx="1838">
                  <c:v>-24.132778160000001</c:v>
                </c:pt>
                <c:pt idx="1839">
                  <c:v>-24.914837219999999</c:v>
                </c:pt>
                <c:pt idx="1840">
                  <c:v>-24.356148510000001</c:v>
                </c:pt>
                <c:pt idx="1841">
                  <c:v>-24.495029339999999</c:v>
                </c:pt>
                <c:pt idx="1842">
                  <c:v>-24.157252570000001</c:v>
                </c:pt>
                <c:pt idx="1843">
                  <c:v>-23.942890120000001</c:v>
                </c:pt>
                <c:pt idx="1844">
                  <c:v>-23.782322489999999</c:v>
                </c:pt>
                <c:pt idx="1845">
                  <c:v>-23.915261600000001</c:v>
                </c:pt>
                <c:pt idx="1846">
                  <c:v>-24.481415590000001</c:v>
                </c:pt>
                <c:pt idx="1847">
                  <c:v>-23.73887328</c:v>
                </c:pt>
                <c:pt idx="1848">
                  <c:v>-23.827809649999999</c:v>
                </c:pt>
                <c:pt idx="1849">
                  <c:v>-23.860866919999999</c:v>
                </c:pt>
                <c:pt idx="1850">
                  <c:v>-23.842969709999998</c:v>
                </c:pt>
                <c:pt idx="1851">
                  <c:v>-23.79590731</c:v>
                </c:pt>
                <c:pt idx="1852">
                  <c:v>-24.092657580000001</c:v>
                </c:pt>
                <c:pt idx="1853">
                  <c:v>-23.535178399999999</c:v>
                </c:pt>
                <c:pt idx="1854">
                  <c:v>-23.835894830000001</c:v>
                </c:pt>
                <c:pt idx="1855">
                  <c:v>-23.728792120000001</c:v>
                </c:pt>
                <c:pt idx="1856">
                  <c:v>-23.509776330000001</c:v>
                </c:pt>
                <c:pt idx="1857">
                  <c:v>-23.914572100000001</c:v>
                </c:pt>
                <c:pt idx="1858">
                  <c:v>-23.43830715</c:v>
                </c:pt>
                <c:pt idx="1859">
                  <c:v>-23.803381959999999</c:v>
                </c:pt>
                <c:pt idx="1860">
                  <c:v>-24.224875529999998</c:v>
                </c:pt>
                <c:pt idx="1861">
                  <c:v>-24.17289014</c:v>
                </c:pt>
                <c:pt idx="1862">
                  <c:v>-23.725343649999999</c:v>
                </c:pt>
                <c:pt idx="1863">
                  <c:v>-24.243664119999998</c:v>
                </c:pt>
                <c:pt idx="1864">
                  <c:v>-24.28075892</c:v>
                </c:pt>
                <c:pt idx="1865">
                  <c:v>-24.06007932</c:v>
                </c:pt>
                <c:pt idx="1866">
                  <c:v>-24.240815600000001</c:v>
                </c:pt>
                <c:pt idx="1867">
                  <c:v>-24.378955749999999</c:v>
                </c:pt>
                <c:pt idx="1868">
                  <c:v>-24.559452499999999</c:v>
                </c:pt>
                <c:pt idx="1869">
                  <c:v>-24.099742679999999</c:v>
                </c:pt>
                <c:pt idx="1870">
                  <c:v>-24.883533360000001</c:v>
                </c:pt>
                <c:pt idx="1871">
                  <c:v>-24.328477320000001</c:v>
                </c:pt>
                <c:pt idx="1872">
                  <c:v>-24.50876774</c:v>
                </c:pt>
                <c:pt idx="1873">
                  <c:v>-24.13630023</c:v>
                </c:pt>
                <c:pt idx="1874">
                  <c:v>-24.42242267</c:v>
                </c:pt>
                <c:pt idx="1875">
                  <c:v>-24.66614869</c:v>
                </c:pt>
                <c:pt idx="1876">
                  <c:v>-24.734800929999999</c:v>
                </c:pt>
                <c:pt idx="1877">
                  <c:v>-24.29827173</c:v>
                </c:pt>
                <c:pt idx="1878">
                  <c:v>-24.582023209999999</c:v>
                </c:pt>
                <c:pt idx="1879">
                  <c:v>-23.96511113</c:v>
                </c:pt>
                <c:pt idx="1880">
                  <c:v>-24.25482504</c:v>
                </c:pt>
                <c:pt idx="1881">
                  <c:v>-24.63822643</c:v>
                </c:pt>
                <c:pt idx="1882">
                  <c:v>-24.689919159999999</c:v>
                </c:pt>
                <c:pt idx="1883">
                  <c:v>-24.541265030000002</c:v>
                </c:pt>
                <c:pt idx="1884">
                  <c:v>-24.33203602</c:v>
                </c:pt>
                <c:pt idx="1885">
                  <c:v>-24.714928629999999</c:v>
                </c:pt>
                <c:pt idx="1886">
                  <c:v>-24.226062420000002</c:v>
                </c:pt>
                <c:pt idx="1887">
                  <c:v>-24.277557049999999</c:v>
                </c:pt>
                <c:pt idx="1888">
                  <c:v>-24.28868494</c:v>
                </c:pt>
                <c:pt idx="1889">
                  <c:v>-24.237479749999999</c:v>
                </c:pt>
                <c:pt idx="1890">
                  <c:v>-24.179942220000001</c:v>
                </c:pt>
                <c:pt idx="1891">
                  <c:v>-24.260671800000001</c:v>
                </c:pt>
                <c:pt idx="1892">
                  <c:v>-24.650487420000001</c:v>
                </c:pt>
                <c:pt idx="1893">
                  <c:v>-24.596156969999999</c:v>
                </c:pt>
                <c:pt idx="1894">
                  <c:v>-24.309427889999998</c:v>
                </c:pt>
                <c:pt idx="1895">
                  <c:v>-24.723722909999999</c:v>
                </c:pt>
                <c:pt idx="1896">
                  <c:v>-24.751200010000002</c:v>
                </c:pt>
                <c:pt idx="1897">
                  <c:v>-24.858331530000001</c:v>
                </c:pt>
                <c:pt idx="1898">
                  <c:v>-25.165984009999999</c:v>
                </c:pt>
                <c:pt idx="1899">
                  <c:v>-24.51126691</c:v>
                </c:pt>
                <c:pt idx="1900">
                  <c:v>-23.987319280000001</c:v>
                </c:pt>
                <c:pt idx="1901">
                  <c:v>-24.556364680000001</c:v>
                </c:pt>
                <c:pt idx="1902">
                  <c:v>-24.399051910000001</c:v>
                </c:pt>
                <c:pt idx="1903">
                  <c:v>-24.410828760000001</c:v>
                </c:pt>
                <c:pt idx="1904">
                  <c:v>-24.426776189999998</c:v>
                </c:pt>
                <c:pt idx="1905">
                  <c:v>-24.385410190000002</c:v>
                </c:pt>
                <c:pt idx="1906">
                  <c:v>-24.93199078</c:v>
                </c:pt>
                <c:pt idx="1907">
                  <c:v>-24.728498179999999</c:v>
                </c:pt>
                <c:pt idx="1908">
                  <c:v>-24.915262980000001</c:v>
                </c:pt>
                <c:pt idx="1909">
                  <c:v>-25.05068284</c:v>
                </c:pt>
                <c:pt idx="1910">
                  <c:v>-25.015230460000002</c:v>
                </c:pt>
                <c:pt idx="1911">
                  <c:v>-24.37935199</c:v>
                </c:pt>
                <c:pt idx="1912">
                  <c:v>-24.768343819999998</c:v>
                </c:pt>
                <c:pt idx="1913">
                  <c:v>-24.589785460000002</c:v>
                </c:pt>
                <c:pt idx="1914">
                  <c:v>-24.334466070000001</c:v>
                </c:pt>
                <c:pt idx="1915">
                  <c:v>-24.52923715</c:v>
                </c:pt>
                <c:pt idx="1916">
                  <c:v>-24.975567389999998</c:v>
                </c:pt>
                <c:pt idx="1917">
                  <c:v>-24.57437088</c:v>
                </c:pt>
                <c:pt idx="1918">
                  <c:v>-24.338704060000001</c:v>
                </c:pt>
                <c:pt idx="1919">
                  <c:v>-24.55491194</c:v>
                </c:pt>
                <c:pt idx="1920">
                  <c:v>-24.35191923</c:v>
                </c:pt>
                <c:pt idx="1921">
                  <c:v>-24.82147101</c:v>
                </c:pt>
                <c:pt idx="1922">
                  <c:v>-24.351437950000001</c:v>
                </c:pt>
                <c:pt idx="1923">
                  <c:v>-24.72521914</c:v>
                </c:pt>
                <c:pt idx="1924">
                  <c:v>-24.28064934</c:v>
                </c:pt>
                <c:pt idx="1925">
                  <c:v>-24.77865589</c:v>
                </c:pt>
                <c:pt idx="1926">
                  <c:v>-24.819875020000001</c:v>
                </c:pt>
                <c:pt idx="1927">
                  <c:v>-24.480031969999999</c:v>
                </c:pt>
                <c:pt idx="1928">
                  <c:v>-24.1065729</c:v>
                </c:pt>
                <c:pt idx="1929">
                  <c:v>-24.168317980000001</c:v>
                </c:pt>
                <c:pt idx="1930">
                  <c:v>-24.395822939999999</c:v>
                </c:pt>
                <c:pt idx="1931">
                  <c:v>-24.141086829999999</c:v>
                </c:pt>
                <c:pt idx="1932">
                  <c:v>-24.671244940000001</c:v>
                </c:pt>
                <c:pt idx="1933">
                  <c:v>-24.22443629</c:v>
                </c:pt>
                <c:pt idx="1934">
                  <c:v>-24.044738280000001</c:v>
                </c:pt>
                <c:pt idx="1935">
                  <c:v>-24.249649229999999</c:v>
                </c:pt>
                <c:pt idx="1936">
                  <c:v>-24.35303846</c:v>
                </c:pt>
                <c:pt idx="1937">
                  <c:v>-24.70095903</c:v>
                </c:pt>
                <c:pt idx="1938">
                  <c:v>-24.491905930000001</c:v>
                </c:pt>
                <c:pt idx="1939">
                  <c:v>-24.212496479999999</c:v>
                </c:pt>
                <c:pt idx="1940">
                  <c:v>-24.344982590000001</c:v>
                </c:pt>
                <c:pt idx="1941">
                  <c:v>-24.39728904</c:v>
                </c:pt>
                <c:pt idx="1942">
                  <c:v>-24.42010299</c:v>
                </c:pt>
                <c:pt idx="1943">
                  <c:v>-24.720447539999999</c:v>
                </c:pt>
                <c:pt idx="1944">
                  <c:v>-24.846612449999999</c:v>
                </c:pt>
                <c:pt idx="1945">
                  <c:v>-24.03440754</c:v>
                </c:pt>
                <c:pt idx="1946">
                  <c:v>-24.261081659999999</c:v>
                </c:pt>
                <c:pt idx="1947">
                  <c:v>-24.228857720000001</c:v>
                </c:pt>
                <c:pt idx="1948">
                  <c:v>-24.23379096</c:v>
                </c:pt>
                <c:pt idx="1949">
                  <c:v>-23.973851310000001</c:v>
                </c:pt>
                <c:pt idx="1950">
                  <c:v>-24.00215201</c:v>
                </c:pt>
                <c:pt idx="1951">
                  <c:v>-23.844851460000001</c:v>
                </c:pt>
                <c:pt idx="1952">
                  <c:v>-24.12874236</c:v>
                </c:pt>
                <c:pt idx="1953">
                  <c:v>-24.137444609999999</c:v>
                </c:pt>
                <c:pt idx="1954">
                  <c:v>-24.081915080000002</c:v>
                </c:pt>
                <c:pt idx="1955">
                  <c:v>-24.17808702</c:v>
                </c:pt>
                <c:pt idx="1956">
                  <c:v>-24.38980488</c:v>
                </c:pt>
                <c:pt idx="1957">
                  <c:v>-23.779776739999999</c:v>
                </c:pt>
                <c:pt idx="1958">
                  <c:v>-24.373810819999999</c:v>
                </c:pt>
                <c:pt idx="1959">
                  <c:v>-24.552732760000001</c:v>
                </c:pt>
                <c:pt idx="1960">
                  <c:v>-24.816320220000001</c:v>
                </c:pt>
                <c:pt idx="1961">
                  <c:v>-24.229009380000001</c:v>
                </c:pt>
                <c:pt idx="1962">
                  <c:v>-24.641838870000001</c:v>
                </c:pt>
                <c:pt idx="1963">
                  <c:v>-24.353080980000001</c:v>
                </c:pt>
                <c:pt idx="1964">
                  <c:v>-23.587725949999999</c:v>
                </c:pt>
                <c:pt idx="1965">
                  <c:v>-24.53698331</c:v>
                </c:pt>
                <c:pt idx="1966">
                  <c:v>-24.53797058</c:v>
                </c:pt>
                <c:pt idx="1967">
                  <c:v>-24.179965490000001</c:v>
                </c:pt>
                <c:pt idx="1968">
                  <c:v>-24.089542349999999</c:v>
                </c:pt>
                <c:pt idx="1969">
                  <c:v>-23.686141549999999</c:v>
                </c:pt>
                <c:pt idx="1970">
                  <c:v>-24.020572789999999</c:v>
                </c:pt>
                <c:pt idx="1971">
                  <c:v>-24.077216839999998</c:v>
                </c:pt>
                <c:pt idx="1972">
                  <c:v>-23.890857109999999</c:v>
                </c:pt>
                <c:pt idx="1973">
                  <c:v>-24.233664409999999</c:v>
                </c:pt>
                <c:pt idx="1974">
                  <c:v>-24.59828723</c:v>
                </c:pt>
                <c:pt idx="1975">
                  <c:v>-24.39047205</c:v>
                </c:pt>
                <c:pt idx="1976">
                  <c:v>-25.1891286</c:v>
                </c:pt>
                <c:pt idx="1977">
                  <c:v>-24.579229420000001</c:v>
                </c:pt>
                <c:pt idx="1978">
                  <c:v>-24.562928840000001</c:v>
                </c:pt>
                <c:pt idx="1979">
                  <c:v>-24.267730360000002</c:v>
                </c:pt>
                <c:pt idx="1980">
                  <c:v>-24.860756460000001</c:v>
                </c:pt>
                <c:pt idx="1981">
                  <c:v>-24.639877540000001</c:v>
                </c:pt>
                <c:pt idx="1982">
                  <c:v>-24.90490604</c:v>
                </c:pt>
                <c:pt idx="1983">
                  <c:v>-24.934661899999998</c:v>
                </c:pt>
                <c:pt idx="1984">
                  <c:v>-24.211598540000001</c:v>
                </c:pt>
                <c:pt idx="1985">
                  <c:v>-24.717432630000001</c:v>
                </c:pt>
                <c:pt idx="1986">
                  <c:v>-24.585369419999999</c:v>
                </c:pt>
                <c:pt idx="1987">
                  <c:v>-24.56846354</c:v>
                </c:pt>
                <c:pt idx="1988">
                  <c:v>-23.9237669</c:v>
                </c:pt>
                <c:pt idx="1989">
                  <c:v>-23.76469926</c:v>
                </c:pt>
                <c:pt idx="1990">
                  <c:v>-23.911241570000001</c:v>
                </c:pt>
                <c:pt idx="1991">
                  <c:v>-24.319823079999999</c:v>
                </c:pt>
                <c:pt idx="1992">
                  <c:v>-24.002549330000001</c:v>
                </c:pt>
                <c:pt idx="1993">
                  <c:v>-24.162708779999999</c:v>
                </c:pt>
                <c:pt idx="1994">
                  <c:v>-23.88023278</c:v>
                </c:pt>
                <c:pt idx="1995">
                  <c:v>-23.87905902</c:v>
                </c:pt>
                <c:pt idx="1996">
                  <c:v>-23.771706259999998</c:v>
                </c:pt>
                <c:pt idx="1997">
                  <c:v>-23.436966330000001</c:v>
                </c:pt>
                <c:pt idx="1998">
                  <c:v>-23.41188477</c:v>
                </c:pt>
                <c:pt idx="1999">
                  <c:v>-23.689267269999998</c:v>
                </c:pt>
              </c:numCache>
            </c:numRef>
          </c:xVal>
          <c:yVal>
            <c:numRef>
              <c:f>散射點圖!$E$2:$E$2001</c:f>
              <c:numCache>
                <c:formatCode>General</c:formatCode>
                <c:ptCount val="20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-5.034522699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-5.1649104829999999</c:v>
                </c:pt>
                <c:pt idx="25">
                  <c:v>-3.9662647089999998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-5.469682766</c:v>
                </c:pt>
                <c:pt idx="40">
                  <c:v>-4.7527461669999997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-5.3386731049999998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-5.366137739</c:v>
                </c:pt>
                <c:pt idx="53">
                  <c:v>#N/A</c:v>
                </c:pt>
                <c:pt idx="54">
                  <c:v>-3.5080387960000001</c:v>
                </c:pt>
                <c:pt idx="55">
                  <c:v>#N/A</c:v>
                </c:pt>
                <c:pt idx="56">
                  <c:v>#N/A</c:v>
                </c:pt>
                <c:pt idx="57">
                  <c:v>-5.3039649400000002</c:v>
                </c:pt>
                <c:pt idx="58">
                  <c:v>-4.3412385120000003</c:v>
                </c:pt>
                <c:pt idx="59">
                  <c:v>-4.3338834420000003</c:v>
                </c:pt>
                <c:pt idx="60">
                  <c:v>-3.8360631000000001</c:v>
                </c:pt>
                <c:pt idx="61">
                  <c:v>-3.713633599</c:v>
                </c:pt>
                <c:pt idx="62">
                  <c:v>-4.2684872130000002</c:v>
                </c:pt>
                <c:pt idx="63">
                  <c:v>-4.0046879210000004</c:v>
                </c:pt>
                <c:pt idx="64">
                  <c:v>#N/A</c:v>
                </c:pt>
                <c:pt idx="65">
                  <c:v>-5.1859219980000004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-3.642061649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-4.0442198769999997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-3.886276252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-5.0717612819999998</c:v>
                </c:pt>
                <c:pt idx="99">
                  <c:v>-3.4913629190000002</c:v>
                </c:pt>
                <c:pt idx="100">
                  <c:v>-4.8516489680000001</c:v>
                </c:pt>
                <c:pt idx="101">
                  <c:v>#N/A</c:v>
                </c:pt>
                <c:pt idx="102">
                  <c:v>-4.3836254620000004</c:v>
                </c:pt>
                <c:pt idx="103">
                  <c:v>-4.7639658020000004</c:v>
                </c:pt>
                <c:pt idx="104">
                  <c:v>#N/A</c:v>
                </c:pt>
                <c:pt idx="105">
                  <c:v>-4.538834563</c:v>
                </c:pt>
                <c:pt idx="106">
                  <c:v>#N/A</c:v>
                </c:pt>
                <c:pt idx="107">
                  <c:v>-4.5167069120000001</c:v>
                </c:pt>
                <c:pt idx="108">
                  <c:v>-4.4788761419999998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-4.576260564</c:v>
                </c:pt>
                <c:pt idx="114">
                  <c:v>#N/A</c:v>
                </c:pt>
                <c:pt idx="115">
                  <c:v>#N/A</c:v>
                </c:pt>
                <c:pt idx="116">
                  <c:v>-5.1352939109999998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-4.9589567780000001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-5.2371409350000002</c:v>
                </c:pt>
                <c:pt idx="128">
                  <c:v>-5.067529274</c:v>
                </c:pt>
                <c:pt idx="129">
                  <c:v>-3.9382568600000001</c:v>
                </c:pt>
                <c:pt idx="130">
                  <c:v>#N/A</c:v>
                </c:pt>
                <c:pt idx="131">
                  <c:v>#N/A</c:v>
                </c:pt>
                <c:pt idx="132">
                  <c:v>-4.5046384750000001</c:v>
                </c:pt>
                <c:pt idx="133">
                  <c:v>#N/A</c:v>
                </c:pt>
                <c:pt idx="134">
                  <c:v>-4.8582159379999998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-4.7493606479999997</c:v>
                </c:pt>
                <c:pt idx="141">
                  <c:v>-4.8308209169999996</c:v>
                </c:pt>
                <c:pt idx="142">
                  <c:v>#N/A</c:v>
                </c:pt>
                <c:pt idx="143">
                  <c:v>-4.6904905929999998</c:v>
                </c:pt>
                <c:pt idx="144">
                  <c:v>-3.6213529499999999</c:v>
                </c:pt>
                <c:pt idx="145">
                  <c:v>-4.3412426550000003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-3.578459847</c:v>
                </c:pt>
                <c:pt idx="168">
                  <c:v>-4.1044644330000004</c:v>
                </c:pt>
                <c:pt idx="169">
                  <c:v>-4.3813273759999998</c:v>
                </c:pt>
                <c:pt idx="170">
                  <c:v>-4.5651743360000001</c:v>
                </c:pt>
                <c:pt idx="171">
                  <c:v>-4.199448641</c:v>
                </c:pt>
                <c:pt idx="172">
                  <c:v>-5.1683466410000003</c:v>
                </c:pt>
                <c:pt idx="173">
                  <c:v>-5.0915863620000001</c:v>
                </c:pt>
                <c:pt idx="174">
                  <c:v>#N/A</c:v>
                </c:pt>
                <c:pt idx="175">
                  <c:v>#N/A</c:v>
                </c:pt>
                <c:pt idx="176">
                  <c:v>-5.0253165309999996</c:v>
                </c:pt>
                <c:pt idx="177">
                  <c:v>#N/A</c:v>
                </c:pt>
                <c:pt idx="178">
                  <c:v>#N/A</c:v>
                </c:pt>
                <c:pt idx="179">
                  <c:v>-5.2357891590000003</c:v>
                </c:pt>
                <c:pt idx="180">
                  <c:v>-3.5174568210000001</c:v>
                </c:pt>
                <c:pt idx="181">
                  <c:v>-4.5315580070000001</c:v>
                </c:pt>
                <c:pt idx="182">
                  <c:v>-4.0599282390000004</c:v>
                </c:pt>
                <c:pt idx="183">
                  <c:v>-4.4425857430000004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-5.0006179270000004</c:v>
                </c:pt>
                <c:pt idx="188">
                  <c:v>#N/A</c:v>
                </c:pt>
                <c:pt idx="189">
                  <c:v>-4.0063303819999998</c:v>
                </c:pt>
                <c:pt idx="190">
                  <c:v>-3.7990814500000001</c:v>
                </c:pt>
                <c:pt idx="191">
                  <c:v>-5.0705512019999999</c:v>
                </c:pt>
                <c:pt idx="192">
                  <c:v>-4.1370731750000003</c:v>
                </c:pt>
                <c:pt idx="193">
                  <c:v>-4.3198859069999997</c:v>
                </c:pt>
                <c:pt idx="194">
                  <c:v>-4.3992665139999998</c:v>
                </c:pt>
                <c:pt idx="195">
                  <c:v>#N/A</c:v>
                </c:pt>
                <c:pt idx="196">
                  <c:v>-3.732974853</c:v>
                </c:pt>
                <c:pt idx="197">
                  <c:v>-4.7799629340000003</c:v>
                </c:pt>
                <c:pt idx="198">
                  <c:v>-5.1517587230000004</c:v>
                </c:pt>
                <c:pt idx="199">
                  <c:v>-3.6202645969999998</c:v>
                </c:pt>
                <c:pt idx="200">
                  <c:v>#N/A</c:v>
                </c:pt>
                <c:pt idx="201">
                  <c:v>#N/A</c:v>
                </c:pt>
                <c:pt idx="202">
                  <c:v>-4.5590491020000004</c:v>
                </c:pt>
                <c:pt idx="203">
                  <c:v>-4.1134357540000002</c:v>
                </c:pt>
                <c:pt idx="204">
                  <c:v>-4.5045484350000002</c:v>
                </c:pt>
                <c:pt idx="205">
                  <c:v>-4.5848162300000004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-4.5922158209999999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-4.9705761229999998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-4.8773629520000004</c:v>
                </c:pt>
                <c:pt idx="220">
                  <c:v>#N/A</c:v>
                </c:pt>
                <c:pt idx="221">
                  <c:v>-4.7067000180000003</c:v>
                </c:pt>
                <c:pt idx="222">
                  <c:v>#N/A</c:v>
                </c:pt>
                <c:pt idx="223">
                  <c:v>-4.2851727840000002</c:v>
                </c:pt>
                <c:pt idx="224">
                  <c:v>-3.5623929219999999</c:v>
                </c:pt>
                <c:pt idx="225">
                  <c:v>-4.4647100540000002</c:v>
                </c:pt>
                <c:pt idx="226">
                  <c:v>-5.062980917</c:v>
                </c:pt>
                <c:pt idx="227">
                  <c:v>-4.7734666619999997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-3.722696483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-4.8920302649999998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-5.2842681889999996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-5.1487911569999998</c:v>
                </c:pt>
                <c:pt idx="266">
                  <c:v>-5.2970762220000003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-4.7371229540000002</c:v>
                </c:pt>
                <c:pt idx="278">
                  <c:v>#N/A</c:v>
                </c:pt>
                <c:pt idx="279">
                  <c:v>-5.3763608740000004</c:v>
                </c:pt>
                <c:pt idx="280">
                  <c:v>#N/A</c:v>
                </c:pt>
                <c:pt idx="281">
                  <c:v>-4.946086395</c:v>
                </c:pt>
                <c:pt idx="282">
                  <c:v>-4.804378528</c:v>
                </c:pt>
                <c:pt idx="283">
                  <c:v>-4.6252152420000003</c:v>
                </c:pt>
                <c:pt idx="284">
                  <c:v>#N/A</c:v>
                </c:pt>
                <c:pt idx="285">
                  <c:v>-4.744563651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-5.2692673829999999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-4.8108529410000003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-4.585807612</c:v>
                </c:pt>
                <c:pt idx="310">
                  <c:v>#N/A</c:v>
                </c:pt>
                <c:pt idx="311">
                  <c:v>#N/A</c:v>
                </c:pt>
                <c:pt idx="312">
                  <c:v>-5.0256716499999996</c:v>
                </c:pt>
                <c:pt idx="313">
                  <c:v>#N/A</c:v>
                </c:pt>
                <c:pt idx="314">
                  <c:v>#N/A</c:v>
                </c:pt>
                <c:pt idx="315">
                  <c:v>-4.6313381910000002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-4.8069969529999996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-4.8644818770000002</c:v>
                </c:pt>
                <c:pt idx="355">
                  <c:v>-4.0749131539999999</c:v>
                </c:pt>
                <c:pt idx="356">
                  <c:v>-4.5752348180000002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-3.9025235989999998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-4.893966163</c:v>
                </c:pt>
                <c:pt idx="366">
                  <c:v>-4.1259759709999999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-4.4656210439999997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-5.1192400769999997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-4.1671610330000002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-4.4714800869999998</c:v>
                </c:pt>
                <c:pt idx="399">
                  <c:v>-4.2859859189999998</c:v>
                </c:pt>
                <c:pt idx="400">
                  <c:v>-4.2734235739999997</c:v>
                </c:pt>
                <c:pt idx="401">
                  <c:v>-4.5037055830000003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-4.4121093240000002</c:v>
                </c:pt>
                <c:pt idx="407">
                  <c:v>-4.0719711639999998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-3.744935006</c:v>
                </c:pt>
                <c:pt idx="412">
                  <c:v>-4.153192818</c:v>
                </c:pt>
                <c:pt idx="413">
                  <c:v>-3.8767785450000001</c:v>
                </c:pt>
                <c:pt idx="414">
                  <c:v>-3.7970300240000001</c:v>
                </c:pt>
                <c:pt idx="415">
                  <c:v>-3.901685525</c:v>
                </c:pt>
                <c:pt idx="416">
                  <c:v>#N/A</c:v>
                </c:pt>
                <c:pt idx="417">
                  <c:v>-4.4095442970000001</c:v>
                </c:pt>
                <c:pt idx="418">
                  <c:v>#N/A</c:v>
                </c:pt>
                <c:pt idx="419">
                  <c:v>-3.7010112300000002</c:v>
                </c:pt>
                <c:pt idx="420">
                  <c:v>-4.342796162</c:v>
                </c:pt>
                <c:pt idx="421">
                  <c:v>-3.8438047380000002</c:v>
                </c:pt>
                <c:pt idx="422">
                  <c:v>-5.1763168679999998</c:v>
                </c:pt>
                <c:pt idx="423">
                  <c:v>-4.2275889519999996</c:v>
                </c:pt>
                <c:pt idx="424">
                  <c:v>#N/A</c:v>
                </c:pt>
                <c:pt idx="425">
                  <c:v>#N/A</c:v>
                </c:pt>
                <c:pt idx="426">
                  <c:v>-4.4510068110000001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-4.7180642429999997</c:v>
                </c:pt>
                <c:pt idx="432">
                  <c:v>#N/A</c:v>
                </c:pt>
                <c:pt idx="433">
                  <c:v>-4.2827146870000004</c:v>
                </c:pt>
                <c:pt idx="434">
                  <c:v>-4.560708429</c:v>
                </c:pt>
                <c:pt idx="435">
                  <c:v>-4.6940095389999996</c:v>
                </c:pt>
                <c:pt idx="436">
                  <c:v>-5.2425448120000002</c:v>
                </c:pt>
                <c:pt idx="437">
                  <c:v>-4.2336167380000003</c:v>
                </c:pt>
                <c:pt idx="438">
                  <c:v>-4.3456341910000003</c:v>
                </c:pt>
                <c:pt idx="439">
                  <c:v>#N/A</c:v>
                </c:pt>
                <c:pt idx="440">
                  <c:v>-5.0945598519999997</c:v>
                </c:pt>
                <c:pt idx="441">
                  <c:v>#N/A</c:v>
                </c:pt>
                <c:pt idx="442">
                  <c:v>#N/A</c:v>
                </c:pt>
                <c:pt idx="443">
                  <c:v>-4.9051562219999996</c:v>
                </c:pt>
                <c:pt idx="444">
                  <c:v>-4.5800369180000002</c:v>
                </c:pt>
                <c:pt idx="445">
                  <c:v>-4.8301654940000001</c:v>
                </c:pt>
                <c:pt idx="446">
                  <c:v>-4.8998607219999997</c:v>
                </c:pt>
                <c:pt idx="447">
                  <c:v>-4.4021419420000001</c:v>
                </c:pt>
                <c:pt idx="448">
                  <c:v>-4.4961532069999999</c:v>
                </c:pt>
                <c:pt idx="449">
                  <c:v>-4.3649064839999996</c:v>
                </c:pt>
                <c:pt idx="450">
                  <c:v>#N/A</c:v>
                </c:pt>
                <c:pt idx="451">
                  <c:v>-3.7151070640000001</c:v>
                </c:pt>
                <c:pt idx="452">
                  <c:v>#N/A</c:v>
                </c:pt>
                <c:pt idx="453">
                  <c:v>-4.9531986950000002</c:v>
                </c:pt>
                <c:pt idx="454">
                  <c:v>-4.7515753529999998</c:v>
                </c:pt>
                <c:pt idx="455">
                  <c:v>#N/A</c:v>
                </c:pt>
                <c:pt idx="456">
                  <c:v>#N/A</c:v>
                </c:pt>
                <c:pt idx="457">
                  <c:v>-4.4191015729999998</c:v>
                </c:pt>
                <c:pt idx="458">
                  <c:v>#N/A</c:v>
                </c:pt>
                <c:pt idx="459">
                  <c:v>-4.9537241600000002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-4.0365773550000004</c:v>
                </c:pt>
                <c:pt idx="465">
                  <c:v>#N/A</c:v>
                </c:pt>
                <c:pt idx="466">
                  <c:v>-3.945488068</c:v>
                </c:pt>
                <c:pt idx="467">
                  <c:v>-4.0179255779999998</c:v>
                </c:pt>
                <c:pt idx="468">
                  <c:v>-3.7461942060000002</c:v>
                </c:pt>
                <c:pt idx="469">
                  <c:v>-4.3238794379999996</c:v>
                </c:pt>
                <c:pt idx="470">
                  <c:v>#N/A</c:v>
                </c:pt>
                <c:pt idx="471">
                  <c:v>#N/A</c:v>
                </c:pt>
                <c:pt idx="472">
                  <c:v>-3.7465767350000001</c:v>
                </c:pt>
                <c:pt idx="473">
                  <c:v>#N/A</c:v>
                </c:pt>
                <c:pt idx="474">
                  <c:v>-3.7544840239999999</c:v>
                </c:pt>
                <c:pt idx="475">
                  <c:v>#N/A</c:v>
                </c:pt>
                <c:pt idx="476">
                  <c:v>-4.5012243219999997</c:v>
                </c:pt>
                <c:pt idx="477">
                  <c:v>-4.6182379830000002</c:v>
                </c:pt>
                <c:pt idx="478">
                  <c:v>#N/A</c:v>
                </c:pt>
                <c:pt idx="479">
                  <c:v>-5.206514415</c:v>
                </c:pt>
                <c:pt idx="480">
                  <c:v>#N/A</c:v>
                </c:pt>
                <c:pt idx="481">
                  <c:v>#N/A</c:v>
                </c:pt>
                <c:pt idx="482">
                  <c:v>-3.5790516729999999</c:v>
                </c:pt>
                <c:pt idx="483">
                  <c:v>-4.4666221090000002</c:v>
                </c:pt>
                <c:pt idx="484">
                  <c:v>#N/A</c:v>
                </c:pt>
                <c:pt idx="485">
                  <c:v>-4.6229394179999996</c:v>
                </c:pt>
                <c:pt idx="486">
                  <c:v>-4.4936222880000001</c:v>
                </c:pt>
                <c:pt idx="487">
                  <c:v>#N/A</c:v>
                </c:pt>
                <c:pt idx="488">
                  <c:v>-4.2637641019999997</c:v>
                </c:pt>
                <c:pt idx="489">
                  <c:v>-3.9798964059999999</c:v>
                </c:pt>
                <c:pt idx="490">
                  <c:v>-3.9789123229999999</c:v>
                </c:pt>
                <c:pt idx="491">
                  <c:v>-4.6028239309999996</c:v>
                </c:pt>
                <c:pt idx="492">
                  <c:v>#N/A</c:v>
                </c:pt>
                <c:pt idx="493">
                  <c:v>-4.0924346040000001</c:v>
                </c:pt>
                <c:pt idx="494">
                  <c:v>-4.7936699479999998</c:v>
                </c:pt>
                <c:pt idx="495">
                  <c:v>-4.7543840990000001</c:v>
                </c:pt>
                <c:pt idx="496">
                  <c:v>-4.8219866219999998</c:v>
                </c:pt>
                <c:pt idx="497">
                  <c:v>-5.2264026599999998</c:v>
                </c:pt>
                <c:pt idx="498">
                  <c:v>-5.202209388</c:v>
                </c:pt>
                <c:pt idx="499">
                  <c:v>-4.1720492509999998</c:v>
                </c:pt>
                <c:pt idx="500">
                  <c:v>-4.5939374940000004</c:v>
                </c:pt>
                <c:pt idx="501">
                  <c:v>-4.9597409670000001</c:v>
                </c:pt>
                <c:pt idx="502">
                  <c:v>-4.6518539910000003</c:v>
                </c:pt>
                <c:pt idx="503">
                  <c:v>#N/A</c:v>
                </c:pt>
                <c:pt idx="504">
                  <c:v>-4.7845131270000003</c:v>
                </c:pt>
                <c:pt idx="505">
                  <c:v>#N/A</c:v>
                </c:pt>
                <c:pt idx="506">
                  <c:v>-3.974707252</c:v>
                </c:pt>
                <c:pt idx="507">
                  <c:v>-4.5582785780000004</c:v>
                </c:pt>
                <c:pt idx="508">
                  <c:v>-4.4112582710000003</c:v>
                </c:pt>
                <c:pt idx="509">
                  <c:v>-4.1113296730000002</c:v>
                </c:pt>
                <c:pt idx="510">
                  <c:v>-4.547994504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-4.3206718740000003</c:v>
                </c:pt>
                <c:pt idx="523">
                  <c:v>#N/A</c:v>
                </c:pt>
                <c:pt idx="524">
                  <c:v>#N/A</c:v>
                </c:pt>
                <c:pt idx="525">
                  <c:v>-4.8031549460000003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-4.8145287740000002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-5.0311234499999999</c:v>
                </c:pt>
                <c:pt idx="536">
                  <c:v>-5.2129362559999999</c:v>
                </c:pt>
                <c:pt idx="537">
                  <c:v>-4.1131432999999999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-4.8772224370000004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-4.4455094649999998</c:v>
                </c:pt>
                <c:pt idx="568">
                  <c:v>-4.1553504600000002</c:v>
                </c:pt>
                <c:pt idx="569">
                  <c:v>-4.8732077460000003</c:v>
                </c:pt>
                <c:pt idx="570">
                  <c:v>-4.5882915090000003</c:v>
                </c:pt>
                <c:pt idx="571">
                  <c:v>#N/A</c:v>
                </c:pt>
                <c:pt idx="572">
                  <c:v>#N/A</c:v>
                </c:pt>
                <c:pt idx="573">
                  <c:v>-5.1707877719999997</c:v>
                </c:pt>
                <c:pt idx="574">
                  <c:v>#N/A</c:v>
                </c:pt>
                <c:pt idx="575">
                  <c:v>-4.6755939460000002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-5.095533058</c:v>
                </c:pt>
                <c:pt idx="580">
                  <c:v>#N/A</c:v>
                </c:pt>
                <c:pt idx="581">
                  <c:v>-4.4832325300000004</c:v>
                </c:pt>
                <c:pt idx="582">
                  <c:v>-5.0788511009999997</c:v>
                </c:pt>
                <c:pt idx="583">
                  <c:v>-3.806154501</c:v>
                </c:pt>
                <c:pt idx="584">
                  <c:v>-4.9560920350000002</c:v>
                </c:pt>
                <c:pt idx="585">
                  <c:v>-5.2644172300000003</c:v>
                </c:pt>
                <c:pt idx="586">
                  <c:v>-4.7748126800000001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-5.0842075590000002</c:v>
                </c:pt>
                <c:pt idx="591">
                  <c:v>-3.8785778550000001</c:v>
                </c:pt>
                <c:pt idx="592">
                  <c:v>-4.5127250500000002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-4.1888022319999996</c:v>
                </c:pt>
                <c:pt idx="597">
                  <c:v>-4.0595095529999998</c:v>
                </c:pt>
                <c:pt idx="598">
                  <c:v>-3.5572672060000001</c:v>
                </c:pt>
                <c:pt idx="599">
                  <c:v>-3.385411505</c:v>
                </c:pt>
                <c:pt idx="600">
                  <c:v>-4.5171255160000001</c:v>
                </c:pt>
                <c:pt idx="601">
                  <c:v>#N/A</c:v>
                </c:pt>
                <c:pt idx="602">
                  <c:v>-4.0540176179999996</c:v>
                </c:pt>
                <c:pt idx="603">
                  <c:v>-4.5237213369999996</c:v>
                </c:pt>
                <c:pt idx="604">
                  <c:v>-3.4959002379999999</c:v>
                </c:pt>
                <c:pt idx="605">
                  <c:v>-4.9580866859999997</c:v>
                </c:pt>
                <c:pt idx="606">
                  <c:v>-4.6489428510000002</c:v>
                </c:pt>
                <c:pt idx="607">
                  <c:v>#N/A</c:v>
                </c:pt>
                <c:pt idx="608">
                  <c:v>-4.8101700740000002</c:v>
                </c:pt>
                <c:pt idx="609">
                  <c:v>#N/A</c:v>
                </c:pt>
                <c:pt idx="610">
                  <c:v>-4.5606973709999998</c:v>
                </c:pt>
                <c:pt idx="611">
                  <c:v>-4.6365182389999999</c:v>
                </c:pt>
                <c:pt idx="612">
                  <c:v>-3.8958594139999998</c:v>
                </c:pt>
                <c:pt idx="613">
                  <c:v>-3.511831345</c:v>
                </c:pt>
                <c:pt idx="614">
                  <c:v>-4.2473434499999998</c:v>
                </c:pt>
                <c:pt idx="615">
                  <c:v>-3.4818406139999998</c:v>
                </c:pt>
                <c:pt idx="616">
                  <c:v>-4.6978421629999998</c:v>
                </c:pt>
                <c:pt idx="617">
                  <c:v>-3.7040685610000001</c:v>
                </c:pt>
                <c:pt idx="618">
                  <c:v>-3.6938472039999999</c:v>
                </c:pt>
                <c:pt idx="619">
                  <c:v>-4.3273407349999999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-4.792132209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-4.978462532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-4.8385655969999997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-3.6901312279999998</c:v>
                </c:pt>
                <c:pt idx="678">
                  <c:v>#N/A</c:v>
                </c:pt>
                <c:pt idx="679">
                  <c:v>#N/A</c:v>
                </c:pt>
                <c:pt idx="680">
                  <c:v>-3.5328283730000001</c:v>
                </c:pt>
                <c:pt idx="681">
                  <c:v>#N/A</c:v>
                </c:pt>
                <c:pt idx="682">
                  <c:v>#N/A</c:v>
                </c:pt>
                <c:pt idx="683">
                  <c:v>-4.8263460399999998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-4.7567213419999996</c:v>
                </c:pt>
                <c:pt idx="689">
                  <c:v>#N/A</c:v>
                </c:pt>
                <c:pt idx="690">
                  <c:v>-4.2982668469999998</c:v>
                </c:pt>
                <c:pt idx="691">
                  <c:v>-4.7948542429999996</c:v>
                </c:pt>
                <c:pt idx="692">
                  <c:v>#N/A</c:v>
                </c:pt>
                <c:pt idx="693">
                  <c:v>-4.0203431719999996</c:v>
                </c:pt>
                <c:pt idx="694">
                  <c:v>-4.1852768249999999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-3.707556667</c:v>
                </c:pt>
                <c:pt idx="701">
                  <c:v>-3.5221361309999999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-4.5030585609999996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-4.4148784680000004</c:v>
                </c:pt>
                <c:pt idx="717">
                  <c:v>-4.0422706220000002</c:v>
                </c:pt>
                <c:pt idx="718">
                  <c:v>-4.903041269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-4.9157417890000001</c:v>
                </c:pt>
                <c:pt idx="728">
                  <c:v>#N/A</c:v>
                </c:pt>
                <c:pt idx="729">
                  <c:v>#N/A</c:v>
                </c:pt>
                <c:pt idx="730">
                  <c:v>-4.4696703839999996</c:v>
                </c:pt>
                <c:pt idx="731">
                  <c:v>#N/A</c:v>
                </c:pt>
                <c:pt idx="732">
                  <c:v>-4.773888167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-4.6952123520000004</c:v>
                </c:pt>
                <c:pt idx="737">
                  <c:v>#N/A</c:v>
                </c:pt>
                <c:pt idx="738">
                  <c:v>#N/A</c:v>
                </c:pt>
                <c:pt idx="739">
                  <c:v>-4.7298943070000004</c:v>
                </c:pt>
                <c:pt idx="740">
                  <c:v>#N/A</c:v>
                </c:pt>
                <c:pt idx="741">
                  <c:v>#N/A</c:v>
                </c:pt>
                <c:pt idx="742">
                  <c:v>-4.6419248240000002</c:v>
                </c:pt>
                <c:pt idx="743">
                  <c:v>-4.0542863589999998</c:v>
                </c:pt>
                <c:pt idx="744">
                  <c:v>#N/A</c:v>
                </c:pt>
                <c:pt idx="745">
                  <c:v>#N/A</c:v>
                </c:pt>
                <c:pt idx="746">
                  <c:v>-4.3891752930000001</c:v>
                </c:pt>
                <c:pt idx="747">
                  <c:v>#N/A</c:v>
                </c:pt>
                <c:pt idx="748">
                  <c:v>-4.0309648500000002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-4.9356164659999999</c:v>
                </c:pt>
                <c:pt idx="759">
                  <c:v>#N/A</c:v>
                </c:pt>
                <c:pt idx="760">
                  <c:v>-4.5403379089999998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-4.6584832509999998</c:v>
                </c:pt>
                <c:pt idx="797">
                  <c:v>-4.7072326660000003</c:v>
                </c:pt>
                <c:pt idx="798">
                  <c:v>-4.8795559720000004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-4.2622337019999996</c:v>
                </c:pt>
                <c:pt idx="808">
                  <c:v>-4.3404517709999997</c:v>
                </c:pt>
                <c:pt idx="809">
                  <c:v>-4.0036556059999997</c:v>
                </c:pt>
                <c:pt idx="810">
                  <c:v>-3.1957720319999998</c:v>
                </c:pt>
                <c:pt idx="811">
                  <c:v>-4.745404379</c:v>
                </c:pt>
                <c:pt idx="812">
                  <c:v>-4.8421575429999999</c:v>
                </c:pt>
                <c:pt idx="813">
                  <c:v>#N/A</c:v>
                </c:pt>
                <c:pt idx="814">
                  <c:v>-4.6562843980000004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-4.9058254440000004</c:v>
                </c:pt>
                <c:pt idx="819">
                  <c:v>-3.7483620559999999</c:v>
                </c:pt>
                <c:pt idx="820">
                  <c:v>#N/A</c:v>
                </c:pt>
                <c:pt idx="821">
                  <c:v>-4.751390217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-4.5748829100000004</c:v>
                </c:pt>
                <c:pt idx="837">
                  <c:v>-4.4061800670000002</c:v>
                </c:pt>
                <c:pt idx="838">
                  <c:v>#N/A</c:v>
                </c:pt>
                <c:pt idx="839">
                  <c:v>-4.4849774650000001</c:v>
                </c:pt>
                <c:pt idx="840">
                  <c:v>-3.4158256840000001</c:v>
                </c:pt>
                <c:pt idx="841">
                  <c:v>-4.5168049249999997</c:v>
                </c:pt>
                <c:pt idx="842">
                  <c:v>-3.690323346</c:v>
                </c:pt>
                <c:pt idx="843">
                  <c:v>-4.7223030880000003</c:v>
                </c:pt>
                <c:pt idx="844">
                  <c:v>-4.7492068999999999</c:v>
                </c:pt>
                <c:pt idx="845">
                  <c:v>-4.317919421</c:v>
                </c:pt>
                <c:pt idx="846">
                  <c:v>#N/A</c:v>
                </c:pt>
                <c:pt idx="847">
                  <c:v>-3.775915677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-4.7485173979999997</c:v>
                </c:pt>
                <c:pt idx="864">
                  <c:v>-4.7617975030000004</c:v>
                </c:pt>
                <c:pt idx="865">
                  <c:v>-4.995835596</c:v>
                </c:pt>
                <c:pt idx="866">
                  <c:v>#N/A</c:v>
                </c:pt>
                <c:pt idx="867">
                  <c:v>-3.4401691589999999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-3.7130198449999998</c:v>
                </c:pt>
                <c:pt idx="872">
                  <c:v>-4.6139034880000001</c:v>
                </c:pt>
                <c:pt idx="873">
                  <c:v>-4.3038765249999997</c:v>
                </c:pt>
                <c:pt idx="874">
                  <c:v>-3.487195818</c:v>
                </c:pt>
                <c:pt idx="875">
                  <c:v>-3.7299705780000001</c:v>
                </c:pt>
                <c:pt idx="876">
                  <c:v>#N/A</c:v>
                </c:pt>
                <c:pt idx="877">
                  <c:v>-4.5376022359999997</c:v>
                </c:pt>
                <c:pt idx="878">
                  <c:v>-3.6069522539999999</c:v>
                </c:pt>
                <c:pt idx="879">
                  <c:v>#N/A</c:v>
                </c:pt>
                <c:pt idx="880">
                  <c:v>-3.3522788320000001</c:v>
                </c:pt>
                <c:pt idx="881">
                  <c:v>-4.643301138</c:v>
                </c:pt>
                <c:pt idx="882">
                  <c:v>#N/A</c:v>
                </c:pt>
                <c:pt idx="883">
                  <c:v>-3.6225663209999999</c:v>
                </c:pt>
                <c:pt idx="884">
                  <c:v>-4.8101295510000002</c:v>
                </c:pt>
                <c:pt idx="885">
                  <c:v>-4.779422244</c:v>
                </c:pt>
                <c:pt idx="886">
                  <c:v>#N/A</c:v>
                </c:pt>
                <c:pt idx="887">
                  <c:v>-4.6558956399999998</c:v>
                </c:pt>
                <c:pt idx="888">
                  <c:v>#N/A</c:v>
                </c:pt>
                <c:pt idx="889">
                  <c:v>#N/A</c:v>
                </c:pt>
                <c:pt idx="890">
                  <c:v>-4.3842405920000003</c:v>
                </c:pt>
                <c:pt idx="891">
                  <c:v>-4.5195306750000004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-4.5411218419999999</c:v>
                </c:pt>
                <c:pt idx="896">
                  <c:v>#N/A</c:v>
                </c:pt>
                <c:pt idx="897">
                  <c:v>-4.1817315600000002</c:v>
                </c:pt>
                <c:pt idx="898">
                  <c:v>-3.7008047799999999</c:v>
                </c:pt>
                <c:pt idx="899">
                  <c:v>-3.5179959169999999</c:v>
                </c:pt>
                <c:pt idx="900">
                  <c:v>-3.4173016719999998</c:v>
                </c:pt>
                <c:pt idx="901">
                  <c:v>-3.580912364</c:v>
                </c:pt>
                <c:pt idx="902">
                  <c:v>#N/A</c:v>
                </c:pt>
                <c:pt idx="903">
                  <c:v>-3.4182373479999999</c:v>
                </c:pt>
                <c:pt idx="904">
                  <c:v>-3.7122176389999999</c:v>
                </c:pt>
                <c:pt idx="905">
                  <c:v>-3.7489199640000002</c:v>
                </c:pt>
                <c:pt idx="906">
                  <c:v>-3.7819927550000001</c:v>
                </c:pt>
                <c:pt idx="907">
                  <c:v>-3.591644166</c:v>
                </c:pt>
                <c:pt idx="908">
                  <c:v>-4.065113277</c:v>
                </c:pt>
                <c:pt idx="909">
                  <c:v>-4.6535473119999997</c:v>
                </c:pt>
                <c:pt idx="910">
                  <c:v>-5.0132530649999998</c:v>
                </c:pt>
                <c:pt idx="911">
                  <c:v>#N/A</c:v>
                </c:pt>
                <c:pt idx="912">
                  <c:v>#N/A</c:v>
                </c:pt>
                <c:pt idx="913">
                  <c:v>-3.871482141</c:v>
                </c:pt>
                <c:pt idx="914">
                  <c:v>#N/A</c:v>
                </c:pt>
                <c:pt idx="915">
                  <c:v>-4.4486016450000001</c:v>
                </c:pt>
                <c:pt idx="916">
                  <c:v>-3.4101865259999999</c:v>
                </c:pt>
                <c:pt idx="917">
                  <c:v>-3.5191308129999999</c:v>
                </c:pt>
                <c:pt idx="918">
                  <c:v>-4.2142970240000004</c:v>
                </c:pt>
                <c:pt idx="919">
                  <c:v>-3.5087534009999999</c:v>
                </c:pt>
                <c:pt idx="920">
                  <c:v>#N/A</c:v>
                </c:pt>
                <c:pt idx="921">
                  <c:v>-4.7626982389999997</c:v>
                </c:pt>
                <c:pt idx="922">
                  <c:v>#N/A</c:v>
                </c:pt>
                <c:pt idx="923">
                  <c:v>-4.6020252839999998</c:v>
                </c:pt>
                <c:pt idx="924">
                  <c:v>-4.0008994600000003</c:v>
                </c:pt>
                <c:pt idx="925">
                  <c:v>-3.4271646530000002</c:v>
                </c:pt>
                <c:pt idx="926">
                  <c:v>#N/A</c:v>
                </c:pt>
                <c:pt idx="927">
                  <c:v>-4.0439374060000004</c:v>
                </c:pt>
                <c:pt idx="928">
                  <c:v>-4.3263635540000003</c:v>
                </c:pt>
                <c:pt idx="929">
                  <c:v>-4.2468451700000003</c:v>
                </c:pt>
                <c:pt idx="930">
                  <c:v>#N/A</c:v>
                </c:pt>
                <c:pt idx="931">
                  <c:v>#N/A</c:v>
                </c:pt>
                <c:pt idx="932">
                  <c:v>-4.3028029219999997</c:v>
                </c:pt>
                <c:pt idx="933">
                  <c:v>#N/A</c:v>
                </c:pt>
                <c:pt idx="934">
                  <c:v>#N/A</c:v>
                </c:pt>
                <c:pt idx="935">
                  <c:v>-4.7540129320000002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-4.0363549020000002</c:v>
                </c:pt>
                <c:pt idx="940">
                  <c:v>#N/A</c:v>
                </c:pt>
                <c:pt idx="941">
                  <c:v>#N/A</c:v>
                </c:pt>
                <c:pt idx="942">
                  <c:v>-4.1906889940000003</c:v>
                </c:pt>
                <c:pt idx="943">
                  <c:v>-4.5013383740000004</c:v>
                </c:pt>
                <c:pt idx="944">
                  <c:v>-4.9217731840000001</c:v>
                </c:pt>
                <c:pt idx="945">
                  <c:v>-3.7794540510000001</c:v>
                </c:pt>
                <c:pt idx="946">
                  <c:v>-4.1035800230000001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-4.9569124740000001</c:v>
                </c:pt>
                <c:pt idx="951">
                  <c:v>-3.378995878</c:v>
                </c:pt>
                <c:pt idx="952">
                  <c:v>-3.5025147489999999</c:v>
                </c:pt>
                <c:pt idx="953">
                  <c:v>#N/A</c:v>
                </c:pt>
                <c:pt idx="954">
                  <c:v>-3.7195767919999998</c:v>
                </c:pt>
                <c:pt idx="955">
                  <c:v>-4.2846009629999999</c:v>
                </c:pt>
                <c:pt idx="956">
                  <c:v>#N/A</c:v>
                </c:pt>
                <c:pt idx="957">
                  <c:v>-3.3828549190000001</c:v>
                </c:pt>
                <c:pt idx="958">
                  <c:v>-4.8077924200000002</c:v>
                </c:pt>
                <c:pt idx="959">
                  <c:v>-4.8916956320000002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-4.409022599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-4.5537651029999999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-4.5127685839999998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-4.9290828930000004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-4.8888805599999996</c:v>
                </c:pt>
                <c:pt idx="1090">
                  <c:v>#N/A</c:v>
                </c:pt>
                <c:pt idx="1091">
                  <c:v>-4.9935629930000003</c:v>
                </c:pt>
                <c:pt idx="1092">
                  <c:v>#N/A</c:v>
                </c:pt>
                <c:pt idx="1093">
                  <c:v>-3.8595246759999999</c:v>
                </c:pt>
                <c:pt idx="1094">
                  <c:v>-4.5316185310000003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-4.3061426059999999</c:v>
                </c:pt>
                <c:pt idx="1099">
                  <c:v>#N/A</c:v>
                </c:pt>
                <c:pt idx="1100">
                  <c:v>#N/A</c:v>
                </c:pt>
                <c:pt idx="1101">
                  <c:v>-4.7486466739999997</c:v>
                </c:pt>
                <c:pt idx="1102">
                  <c:v>#N/A</c:v>
                </c:pt>
                <c:pt idx="1103">
                  <c:v>-3.6527801310000001</c:v>
                </c:pt>
                <c:pt idx="1104">
                  <c:v>-4.853479267</c:v>
                </c:pt>
                <c:pt idx="1105">
                  <c:v>-4.5168612970000002</c:v>
                </c:pt>
                <c:pt idx="1106">
                  <c:v>-4.4382654090000004</c:v>
                </c:pt>
                <c:pt idx="1107">
                  <c:v>-4.2794008039999998</c:v>
                </c:pt>
                <c:pt idx="1108">
                  <c:v>-3.4766658060000002</c:v>
                </c:pt>
                <c:pt idx="1109">
                  <c:v>-3.4010255379999998</c:v>
                </c:pt>
                <c:pt idx="1110">
                  <c:v>-4.6565920050000003</c:v>
                </c:pt>
                <c:pt idx="1111">
                  <c:v>#N/A</c:v>
                </c:pt>
                <c:pt idx="1112">
                  <c:v>#N/A</c:v>
                </c:pt>
                <c:pt idx="1113">
                  <c:v>-4.2866642510000004</c:v>
                </c:pt>
                <c:pt idx="1114">
                  <c:v>-3.911716416</c:v>
                </c:pt>
                <c:pt idx="1115">
                  <c:v>-3.7851515440000001</c:v>
                </c:pt>
                <c:pt idx="1116">
                  <c:v>#N/A</c:v>
                </c:pt>
                <c:pt idx="1117">
                  <c:v>#N/A</c:v>
                </c:pt>
                <c:pt idx="1118">
                  <c:v>-3.6338815430000002</c:v>
                </c:pt>
                <c:pt idx="1119">
                  <c:v>-4.5286443629999997</c:v>
                </c:pt>
                <c:pt idx="1120">
                  <c:v>-4.9899281530000001</c:v>
                </c:pt>
                <c:pt idx="1121">
                  <c:v>#N/A</c:v>
                </c:pt>
                <c:pt idx="1122">
                  <c:v>-4.6383980239999998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-4.2558989399999998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-4.2377628779999998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-3.8688256509999999</c:v>
                </c:pt>
                <c:pt idx="1170">
                  <c:v>#N/A</c:v>
                </c:pt>
                <c:pt idx="1171">
                  <c:v>#N/A</c:v>
                </c:pt>
                <c:pt idx="1172">
                  <c:v>-5.0190752610000002</c:v>
                </c:pt>
                <c:pt idx="1173">
                  <c:v>#N/A</c:v>
                </c:pt>
                <c:pt idx="1174">
                  <c:v>-4.556948974</c:v>
                </c:pt>
                <c:pt idx="1175">
                  <c:v>#N/A</c:v>
                </c:pt>
                <c:pt idx="1176">
                  <c:v>-4.5326395719999999</c:v>
                </c:pt>
                <c:pt idx="1177">
                  <c:v>-4.6763233179999997</c:v>
                </c:pt>
                <c:pt idx="1178">
                  <c:v>-4.6878523679999997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-4.8936130799999997</c:v>
                </c:pt>
                <c:pt idx="1198">
                  <c:v>#N/A</c:v>
                </c:pt>
                <c:pt idx="1199">
                  <c:v>-4.9985769299999996</c:v>
                </c:pt>
                <c:pt idx="1200">
                  <c:v>#N/A</c:v>
                </c:pt>
                <c:pt idx="1201">
                  <c:v>-3.269666848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-3.5664193019999999</c:v>
                </c:pt>
                <c:pt idx="1206">
                  <c:v>-4.0197895079999997</c:v>
                </c:pt>
                <c:pt idx="1207">
                  <c:v>-3.7745137080000002</c:v>
                </c:pt>
                <c:pt idx="1208">
                  <c:v>-3.9840509420000001</c:v>
                </c:pt>
                <c:pt idx="1209">
                  <c:v>#N/A</c:v>
                </c:pt>
                <c:pt idx="1210">
                  <c:v>-4.5086986529999997</c:v>
                </c:pt>
                <c:pt idx="1211">
                  <c:v>-4.9099852650000004</c:v>
                </c:pt>
                <c:pt idx="1212">
                  <c:v>-3.9016447269999999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-3.757563132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-3.7647606640000002</c:v>
                </c:pt>
                <c:pt idx="1225">
                  <c:v>#N/A</c:v>
                </c:pt>
                <c:pt idx="1226">
                  <c:v>-4.2041696579999996</c:v>
                </c:pt>
                <c:pt idx="1227">
                  <c:v>#N/A</c:v>
                </c:pt>
                <c:pt idx="1228">
                  <c:v>-4.7387064619999997</c:v>
                </c:pt>
                <c:pt idx="1229">
                  <c:v>#N/A</c:v>
                </c:pt>
                <c:pt idx="1230">
                  <c:v>-3.5008902750000002</c:v>
                </c:pt>
                <c:pt idx="1231">
                  <c:v>-4.2759221380000003</c:v>
                </c:pt>
                <c:pt idx="1232">
                  <c:v>-4.2661666509999998</c:v>
                </c:pt>
                <c:pt idx="1233">
                  <c:v>-3.4215793919999999</c:v>
                </c:pt>
                <c:pt idx="1234">
                  <c:v>-3.3298862539999998</c:v>
                </c:pt>
                <c:pt idx="1235">
                  <c:v>-3.646583803</c:v>
                </c:pt>
                <c:pt idx="1236">
                  <c:v>#N/A</c:v>
                </c:pt>
                <c:pt idx="1237">
                  <c:v>-4.1958439030000001</c:v>
                </c:pt>
                <c:pt idx="1238">
                  <c:v>#N/A</c:v>
                </c:pt>
                <c:pt idx="1239">
                  <c:v>-4.5416582109999997</c:v>
                </c:pt>
                <c:pt idx="1240">
                  <c:v>-3.695249263</c:v>
                </c:pt>
                <c:pt idx="1241">
                  <c:v>-4.5765526830000001</c:v>
                </c:pt>
                <c:pt idx="1242">
                  <c:v>-4.2081751289999998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-4.8705769429999997</c:v>
                </c:pt>
                <c:pt idx="1247">
                  <c:v>#N/A</c:v>
                </c:pt>
                <c:pt idx="1248">
                  <c:v>-4.8044998750000003</c:v>
                </c:pt>
                <c:pt idx="1249">
                  <c:v>#N/A</c:v>
                </c:pt>
                <c:pt idx="1250">
                  <c:v>-4.1442963219999998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-4.7190456190000001</c:v>
                </c:pt>
                <c:pt idx="1256">
                  <c:v>#N/A</c:v>
                </c:pt>
                <c:pt idx="1257">
                  <c:v>-4.3009599830000003</c:v>
                </c:pt>
                <c:pt idx="1258">
                  <c:v>#N/A</c:v>
                </c:pt>
                <c:pt idx="1259">
                  <c:v>#N/A</c:v>
                </c:pt>
                <c:pt idx="1260">
                  <c:v>-4.2502407279999996</c:v>
                </c:pt>
                <c:pt idx="1261">
                  <c:v>-4.6047615149999999</c:v>
                </c:pt>
                <c:pt idx="1262">
                  <c:v>-3.4878128080000002</c:v>
                </c:pt>
                <c:pt idx="1263">
                  <c:v>-4.5123789270000003</c:v>
                </c:pt>
                <c:pt idx="1264">
                  <c:v>#N/A</c:v>
                </c:pt>
                <c:pt idx="1265">
                  <c:v>-4.5312037299999997</c:v>
                </c:pt>
                <c:pt idx="1266">
                  <c:v>#N/A</c:v>
                </c:pt>
                <c:pt idx="1267">
                  <c:v>-4.0491711080000004</c:v>
                </c:pt>
                <c:pt idx="1268">
                  <c:v>#N/A</c:v>
                </c:pt>
                <c:pt idx="1269">
                  <c:v>#N/A</c:v>
                </c:pt>
                <c:pt idx="1270">
                  <c:v>-4.768549975</c:v>
                </c:pt>
                <c:pt idx="1271">
                  <c:v>-4.2596888899999996</c:v>
                </c:pt>
                <c:pt idx="1272">
                  <c:v>-4.1755395550000003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-4.2952427530000001</c:v>
                </c:pt>
                <c:pt idx="1284">
                  <c:v>#N/A</c:v>
                </c:pt>
                <c:pt idx="1285">
                  <c:v>-4.3974017249999999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-3.9654608580000001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-4.8429582</c:v>
                </c:pt>
                <c:pt idx="1300">
                  <c:v>-4.5755420930000001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-4.0377395539999998</c:v>
                </c:pt>
                <c:pt idx="1310">
                  <c:v>-4.085928773</c:v>
                </c:pt>
                <c:pt idx="1311">
                  <c:v>#N/A</c:v>
                </c:pt>
                <c:pt idx="1312">
                  <c:v>-3.5553168259999999</c:v>
                </c:pt>
                <c:pt idx="1313">
                  <c:v>-5.125939292</c:v>
                </c:pt>
                <c:pt idx="1314">
                  <c:v>#N/A</c:v>
                </c:pt>
                <c:pt idx="1315">
                  <c:v>-5.1170024920000001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-5.1673596689999997</c:v>
                </c:pt>
                <c:pt idx="1321">
                  <c:v>-4.4811932839999997</c:v>
                </c:pt>
                <c:pt idx="1322">
                  <c:v>#N/A</c:v>
                </c:pt>
                <c:pt idx="1323">
                  <c:v>-4.9511203269999999</c:v>
                </c:pt>
                <c:pt idx="1324">
                  <c:v>-5.1308243920000001</c:v>
                </c:pt>
                <c:pt idx="1325">
                  <c:v>#N/A</c:v>
                </c:pt>
                <c:pt idx="1326">
                  <c:v>-4.244606815</c:v>
                </c:pt>
                <c:pt idx="1327">
                  <c:v>-5.0083620370000004</c:v>
                </c:pt>
                <c:pt idx="1328">
                  <c:v>-5.0237665409999996</c:v>
                </c:pt>
                <c:pt idx="1329">
                  <c:v>#N/A</c:v>
                </c:pt>
                <c:pt idx="1330">
                  <c:v>-5.1196987600000003</c:v>
                </c:pt>
                <c:pt idx="1331">
                  <c:v>#N/A</c:v>
                </c:pt>
                <c:pt idx="1332">
                  <c:v>-4.6994528420000004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-4.5743504420000001</c:v>
                </c:pt>
                <c:pt idx="1342">
                  <c:v>-4.3602810119999997</c:v>
                </c:pt>
                <c:pt idx="1343">
                  <c:v>-4.1481551230000004</c:v>
                </c:pt>
                <c:pt idx="1344">
                  <c:v>-5.2787498130000001</c:v>
                </c:pt>
                <c:pt idx="1345">
                  <c:v>-4.4046145509999999</c:v>
                </c:pt>
                <c:pt idx="1346">
                  <c:v>#N/A</c:v>
                </c:pt>
                <c:pt idx="1347">
                  <c:v>-4.5604733839999998</c:v>
                </c:pt>
                <c:pt idx="1348">
                  <c:v>-5.156988503</c:v>
                </c:pt>
                <c:pt idx="1349">
                  <c:v>-5.3674254560000003</c:v>
                </c:pt>
                <c:pt idx="1350">
                  <c:v>-4.5767767360000002</c:v>
                </c:pt>
                <c:pt idx="1351">
                  <c:v>-3.83193334</c:v>
                </c:pt>
                <c:pt idx="1352">
                  <c:v>-4.861769808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-3.8404484299999999</c:v>
                </c:pt>
                <c:pt idx="1357">
                  <c:v>#N/A</c:v>
                </c:pt>
                <c:pt idx="1358">
                  <c:v>-4.0764785149999998</c:v>
                </c:pt>
                <c:pt idx="1359">
                  <c:v>#N/A</c:v>
                </c:pt>
                <c:pt idx="1360">
                  <c:v>-4.1707312449999998</c:v>
                </c:pt>
                <c:pt idx="1361">
                  <c:v>-4.8131649449999996</c:v>
                </c:pt>
                <c:pt idx="1362">
                  <c:v>-4.6049205000000004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-5.0705992130000004</c:v>
                </c:pt>
                <c:pt idx="1367">
                  <c:v>#N/A</c:v>
                </c:pt>
                <c:pt idx="1368">
                  <c:v>#N/A</c:v>
                </c:pt>
                <c:pt idx="1369">
                  <c:v>-4.2065306710000003</c:v>
                </c:pt>
                <c:pt idx="1370">
                  <c:v>#N/A</c:v>
                </c:pt>
                <c:pt idx="1371">
                  <c:v>-4.4815316110000003</c:v>
                </c:pt>
                <c:pt idx="1372">
                  <c:v>#N/A</c:v>
                </c:pt>
                <c:pt idx="1373">
                  <c:v>#N/A</c:v>
                </c:pt>
                <c:pt idx="1374">
                  <c:v>-4.0532363739999999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-4.0030632959999997</c:v>
                </c:pt>
                <c:pt idx="1382">
                  <c:v>-4.6556590079999998</c:v>
                </c:pt>
                <c:pt idx="1383">
                  <c:v>-4.1473385599999997</c:v>
                </c:pt>
                <c:pt idx="1384">
                  <c:v>#N/A</c:v>
                </c:pt>
                <c:pt idx="1385">
                  <c:v>#N/A</c:v>
                </c:pt>
                <c:pt idx="1386">
                  <c:v>-4.8052057130000003</c:v>
                </c:pt>
                <c:pt idx="1387">
                  <c:v>#N/A</c:v>
                </c:pt>
                <c:pt idx="1388">
                  <c:v>#N/A</c:v>
                </c:pt>
                <c:pt idx="1389">
                  <c:v>-4.0710150179999998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-4.7438793390000003</c:v>
                </c:pt>
                <c:pt idx="1395">
                  <c:v>-3.9111583689999998</c:v>
                </c:pt>
                <c:pt idx="1396">
                  <c:v>#N/A</c:v>
                </c:pt>
                <c:pt idx="1397">
                  <c:v>-3.8465125009999999</c:v>
                </c:pt>
                <c:pt idx="1398">
                  <c:v>#N/A</c:v>
                </c:pt>
                <c:pt idx="1399">
                  <c:v>#N/A</c:v>
                </c:pt>
                <c:pt idx="1400">
                  <c:v>-3.9025901959999998</c:v>
                </c:pt>
                <c:pt idx="1401">
                  <c:v>#N/A</c:v>
                </c:pt>
                <c:pt idx="1402">
                  <c:v>#N/A</c:v>
                </c:pt>
                <c:pt idx="1403">
                  <c:v>-4.1291196729999999</c:v>
                </c:pt>
                <c:pt idx="1404">
                  <c:v>-5.4431751469999998</c:v>
                </c:pt>
                <c:pt idx="1405">
                  <c:v>#N/A</c:v>
                </c:pt>
                <c:pt idx="1406">
                  <c:v>-4.9187182119999999</c:v>
                </c:pt>
                <c:pt idx="1407">
                  <c:v>-4.9567330490000003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-5.0767235060000004</c:v>
                </c:pt>
                <c:pt idx="1413">
                  <c:v>#N/A</c:v>
                </c:pt>
                <c:pt idx="1414">
                  <c:v>#N/A</c:v>
                </c:pt>
                <c:pt idx="1415">
                  <c:v>-4.9754580410000004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-4.6883091270000001</c:v>
                </c:pt>
                <c:pt idx="1423">
                  <c:v>#N/A</c:v>
                </c:pt>
                <c:pt idx="1424">
                  <c:v>#N/A</c:v>
                </c:pt>
                <c:pt idx="1425">
                  <c:v>-4.4824163019999999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-4.1640328770000004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-3.9713314030000002</c:v>
                </c:pt>
                <c:pt idx="1435">
                  <c:v>#N/A</c:v>
                </c:pt>
                <c:pt idx="1436">
                  <c:v>#N/A</c:v>
                </c:pt>
                <c:pt idx="1437">
                  <c:v>-4.7649646060000004</c:v>
                </c:pt>
                <c:pt idx="1438">
                  <c:v>-4.6984459730000001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-5.1889929830000003</c:v>
                </c:pt>
                <c:pt idx="1461">
                  <c:v>#N/A</c:v>
                </c:pt>
                <c:pt idx="1462">
                  <c:v>#N/A</c:v>
                </c:pt>
                <c:pt idx="1463">
                  <c:v>-3.9105943000000001</c:v>
                </c:pt>
                <c:pt idx="1464">
                  <c:v>-5.449887264</c:v>
                </c:pt>
                <c:pt idx="1465">
                  <c:v>-4.680885977</c:v>
                </c:pt>
                <c:pt idx="1466">
                  <c:v>#N/A</c:v>
                </c:pt>
                <c:pt idx="1467">
                  <c:v>#N/A</c:v>
                </c:pt>
                <c:pt idx="1468">
                  <c:v>-3.8891217669999998</c:v>
                </c:pt>
                <c:pt idx="1469">
                  <c:v>-3.8613945589999998</c:v>
                </c:pt>
                <c:pt idx="1470">
                  <c:v>-3.8025934019999998</c:v>
                </c:pt>
                <c:pt idx="1471">
                  <c:v>-5.2723728190000001</c:v>
                </c:pt>
                <c:pt idx="1472">
                  <c:v>-5.1705846419999997</c:v>
                </c:pt>
                <c:pt idx="1473">
                  <c:v>-5.2026959670000004</c:v>
                </c:pt>
                <c:pt idx="1474">
                  <c:v>#N/A</c:v>
                </c:pt>
                <c:pt idx="1475">
                  <c:v>#N/A</c:v>
                </c:pt>
                <c:pt idx="1476">
                  <c:v>-5.0785058249999997</c:v>
                </c:pt>
                <c:pt idx="1477">
                  <c:v>-4.814108879</c:v>
                </c:pt>
                <c:pt idx="1478">
                  <c:v>-4.6935839179999999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-3.7234347790000002</c:v>
                </c:pt>
                <c:pt idx="1485">
                  <c:v>#N/A</c:v>
                </c:pt>
                <c:pt idx="1486">
                  <c:v>-3.8754572249999999</c:v>
                </c:pt>
                <c:pt idx="1487">
                  <c:v>#N/A</c:v>
                </c:pt>
                <c:pt idx="1488">
                  <c:v>-5.1703933879999999</c:v>
                </c:pt>
                <c:pt idx="1489">
                  <c:v>#N/A</c:v>
                </c:pt>
                <c:pt idx="1490">
                  <c:v>-4.2822265159999997</c:v>
                </c:pt>
                <c:pt idx="1491">
                  <c:v>-4.9041282129999999</c:v>
                </c:pt>
                <c:pt idx="1492">
                  <c:v>#N/A</c:v>
                </c:pt>
                <c:pt idx="1493">
                  <c:v>-4.5895077000000004</c:v>
                </c:pt>
                <c:pt idx="1494">
                  <c:v>-4.0856682339999999</c:v>
                </c:pt>
                <c:pt idx="1495">
                  <c:v>-4.697960331</c:v>
                </c:pt>
                <c:pt idx="1496">
                  <c:v>-3.7772169010000001</c:v>
                </c:pt>
                <c:pt idx="1497">
                  <c:v>-4.5054749230000004</c:v>
                </c:pt>
                <c:pt idx="1498">
                  <c:v>#N/A</c:v>
                </c:pt>
                <c:pt idx="1499">
                  <c:v>#N/A</c:v>
                </c:pt>
                <c:pt idx="1500">
                  <c:v>-4.0873662990000001</c:v>
                </c:pt>
                <c:pt idx="1501">
                  <c:v>#N/A</c:v>
                </c:pt>
                <c:pt idx="1502">
                  <c:v>#N/A</c:v>
                </c:pt>
                <c:pt idx="1503">
                  <c:v>-4.7279340459999997</c:v>
                </c:pt>
                <c:pt idx="1504">
                  <c:v>#N/A</c:v>
                </c:pt>
                <c:pt idx="1505">
                  <c:v>#N/A</c:v>
                </c:pt>
                <c:pt idx="1506">
                  <c:v>-3.7797448010000001</c:v>
                </c:pt>
                <c:pt idx="1507">
                  <c:v>#N/A</c:v>
                </c:pt>
                <c:pt idx="1508">
                  <c:v>-3.7859014869999998</c:v>
                </c:pt>
                <c:pt idx="1509">
                  <c:v>#N/A</c:v>
                </c:pt>
                <c:pt idx="1510">
                  <c:v>-5.3360803839999997</c:v>
                </c:pt>
                <c:pt idx="1511">
                  <c:v>-4.8360292100000004</c:v>
                </c:pt>
                <c:pt idx="1512">
                  <c:v>#N/A</c:v>
                </c:pt>
                <c:pt idx="1513">
                  <c:v>-3.9303591830000002</c:v>
                </c:pt>
                <c:pt idx="1514">
                  <c:v>-5.3595256449999997</c:v>
                </c:pt>
                <c:pt idx="1515">
                  <c:v>-5.351110394</c:v>
                </c:pt>
                <c:pt idx="1516">
                  <c:v>#N/A</c:v>
                </c:pt>
                <c:pt idx="1517">
                  <c:v>#N/A</c:v>
                </c:pt>
                <c:pt idx="1518">
                  <c:v>-4.3382017250000002</c:v>
                </c:pt>
                <c:pt idx="1519">
                  <c:v>#N/A</c:v>
                </c:pt>
                <c:pt idx="1520">
                  <c:v>-5.1422760600000004</c:v>
                </c:pt>
                <c:pt idx="1521">
                  <c:v>-5.1970945000000004</c:v>
                </c:pt>
                <c:pt idx="1522">
                  <c:v>-4.5925215320000001</c:v>
                </c:pt>
                <c:pt idx="1523">
                  <c:v>#N/A</c:v>
                </c:pt>
                <c:pt idx="1524">
                  <c:v>-4.888059674</c:v>
                </c:pt>
                <c:pt idx="1525">
                  <c:v>-4.9623795360000003</c:v>
                </c:pt>
                <c:pt idx="1526">
                  <c:v>-3.9909591259999999</c:v>
                </c:pt>
                <c:pt idx="1527">
                  <c:v>-4.9194694720000003</c:v>
                </c:pt>
                <c:pt idx="1528">
                  <c:v>-4.8170503330000001</c:v>
                </c:pt>
                <c:pt idx="1529">
                  <c:v>-4.7428354209999997</c:v>
                </c:pt>
                <c:pt idx="1530">
                  <c:v>-4.31296385</c:v>
                </c:pt>
                <c:pt idx="1531">
                  <c:v>#N/A</c:v>
                </c:pt>
                <c:pt idx="1532">
                  <c:v>#N/A</c:v>
                </c:pt>
                <c:pt idx="1533">
                  <c:v>-4.1722687839999999</c:v>
                </c:pt>
                <c:pt idx="1534">
                  <c:v>#N/A</c:v>
                </c:pt>
                <c:pt idx="1535">
                  <c:v>#N/A</c:v>
                </c:pt>
                <c:pt idx="1536">
                  <c:v>-4.8897811710000001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-4.4887219719999996</c:v>
                </c:pt>
                <c:pt idx="1543">
                  <c:v>#N/A</c:v>
                </c:pt>
                <c:pt idx="1544">
                  <c:v>#N/A</c:v>
                </c:pt>
                <c:pt idx="1545">
                  <c:v>-3.684845455</c:v>
                </c:pt>
                <c:pt idx="1546">
                  <c:v>-3.746125884</c:v>
                </c:pt>
                <c:pt idx="1547">
                  <c:v>#N/A</c:v>
                </c:pt>
                <c:pt idx="1548">
                  <c:v>#N/A</c:v>
                </c:pt>
                <c:pt idx="1549">
                  <c:v>-4.2400262069999997</c:v>
                </c:pt>
                <c:pt idx="1550">
                  <c:v>-4.6777262110000004</c:v>
                </c:pt>
                <c:pt idx="1551">
                  <c:v>-4.495314445</c:v>
                </c:pt>
                <c:pt idx="1552">
                  <c:v>#N/A</c:v>
                </c:pt>
                <c:pt idx="1553">
                  <c:v>-4.6452699400000004</c:v>
                </c:pt>
                <c:pt idx="1554">
                  <c:v>-4.2151241720000003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-4.0574037780000003</c:v>
                </c:pt>
                <c:pt idx="1568">
                  <c:v>#N/A</c:v>
                </c:pt>
                <c:pt idx="1569">
                  <c:v>-4.8816201530000001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-3.983108611</c:v>
                </c:pt>
                <c:pt idx="1576">
                  <c:v>-3.8130541070000001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-4.697640324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-3.8290757960000001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-4.0369770100000002</c:v>
                </c:pt>
                <c:pt idx="1598">
                  <c:v>-3.864691369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-3.8325913570000001</c:v>
                </c:pt>
                <c:pt idx="1603">
                  <c:v>#N/A</c:v>
                </c:pt>
                <c:pt idx="1604">
                  <c:v>-4.0294082769999999</c:v>
                </c:pt>
                <c:pt idx="1605">
                  <c:v>#N/A</c:v>
                </c:pt>
                <c:pt idx="1606">
                  <c:v>#N/A</c:v>
                </c:pt>
                <c:pt idx="1607">
                  <c:v>-4.4885462790000004</c:v>
                </c:pt>
                <c:pt idx="1608">
                  <c:v>#N/A</c:v>
                </c:pt>
                <c:pt idx="1609">
                  <c:v>-3.5504205930000001</c:v>
                </c:pt>
                <c:pt idx="1610">
                  <c:v>#N/A</c:v>
                </c:pt>
                <c:pt idx="1611">
                  <c:v>-3.8054440999999999</c:v>
                </c:pt>
                <c:pt idx="1612">
                  <c:v>-4.1811779619999996</c:v>
                </c:pt>
                <c:pt idx="1613">
                  <c:v>-4.3314698639999998</c:v>
                </c:pt>
                <c:pt idx="1614">
                  <c:v>#N/A</c:v>
                </c:pt>
                <c:pt idx="1615">
                  <c:v>#N/A</c:v>
                </c:pt>
                <c:pt idx="1616">
                  <c:v>-4.8263759449999997</c:v>
                </c:pt>
                <c:pt idx="1617">
                  <c:v>-4.0734017600000003</c:v>
                </c:pt>
                <c:pt idx="1618">
                  <c:v>-4.2143976170000004</c:v>
                </c:pt>
                <c:pt idx="1619">
                  <c:v>#N/A</c:v>
                </c:pt>
                <c:pt idx="1620">
                  <c:v>-5.0051876240000004</c:v>
                </c:pt>
                <c:pt idx="1621">
                  <c:v>-3.4053970439999999</c:v>
                </c:pt>
                <c:pt idx="1622">
                  <c:v>#N/A</c:v>
                </c:pt>
                <c:pt idx="1623">
                  <c:v>#N/A</c:v>
                </c:pt>
                <c:pt idx="1624">
                  <c:v>-4.0803095120000004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-4.01886074</c:v>
                </c:pt>
                <c:pt idx="1630">
                  <c:v>-4.0624922430000003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-5.3355277220000001</c:v>
                </c:pt>
                <c:pt idx="1638">
                  <c:v>#N/A</c:v>
                </c:pt>
                <c:pt idx="1639">
                  <c:v>-5.3118325750000004</c:v>
                </c:pt>
                <c:pt idx="1640">
                  <c:v>#N/A</c:v>
                </c:pt>
                <c:pt idx="1641">
                  <c:v>-4.7390910440000003</c:v>
                </c:pt>
                <c:pt idx="1642">
                  <c:v>-4.3165149109999996</c:v>
                </c:pt>
                <c:pt idx="1643">
                  <c:v>#N/A</c:v>
                </c:pt>
                <c:pt idx="1644">
                  <c:v>-5.2127124599999997</c:v>
                </c:pt>
                <c:pt idx="1645">
                  <c:v>-3.4467468779999999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-5.2295672829999997</c:v>
                </c:pt>
                <c:pt idx="1651">
                  <c:v>-4.4145978189999999</c:v>
                </c:pt>
                <c:pt idx="1652">
                  <c:v>-4.9535378980000004</c:v>
                </c:pt>
                <c:pt idx="1653">
                  <c:v>#N/A</c:v>
                </c:pt>
                <c:pt idx="1654">
                  <c:v>-5.052041741</c:v>
                </c:pt>
                <c:pt idx="1655">
                  <c:v>#N/A</c:v>
                </c:pt>
                <c:pt idx="1656">
                  <c:v>#N/A</c:v>
                </c:pt>
                <c:pt idx="1657">
                  <c:v>-4.6395298450000002</c:v>
                </c:pt>
                <c:pt idx="1658">
                  <c:v>#N/A</c:v>
                </c:pt>
                <c:pt idx="1659">
                  <c:v>#N/A</c:v>
                </c:pt>
                <c:pt idx="1660">
                  <c:v>-4.279190378</c:v>
                </c:pt>
                <c:pt idx="1661">
                  <c:v>#N/A</c:v>
                </c:pt>
                <c:pt idx="1662">
                  <c:v>#N/A</c:v>
                </c:pt>
                <c:pt idx="1663">
                  <c:v>-4.9301230030000003</c:v>
                </c:pt>
                <c:pt idx="1664">
                  <c:v>-5.2655951319999996</c:v>
                </c:pt>
                <c:pt idx="1665">
                  <c:v>-4.6934020500000004</c:v>
                </c:pt>
                <c:pt idx="1666">
                  <c:v>#N/A</c:v>
                </c:pt>
                <c:pt idx="1667">
                  <c:v>-4.0286065369999999</c:v>
                </c:pt>
                <c:pt idx="1668">
                  <c:v>#N/A</c:v>
                </c:pt>
                <c:pt idx="1669">
                  <c:v>-4.0510742210000004</c:v>
                </c:pt>
                <c:pt idx="1670">
                  <c:v>#N/A</c:v>
                </c:pt>
                <c:pt idx="1671">
                  <c:v>#N/A</c:v>
                </c:pt>
                <c:pt idx="1672">
                  <c:v>-4.9065414770000002</c:v>
                </c:pt>
                <c:pt idx="1673">
                  <c:v>#N/A</c:v>
                </c:pt>
                <c:pt idx="1674">
                  <c:v>-5.084217003</c:v>
                </c:pt>
                <c:pt idx="1675">
                  <c:v>-5.0377418409999999</c:v>
                </c:pt>
                <c:pt idx="1676">
                  <c:v>-3.5684290320000001</c:v>
                </c:pt>
                <c:pt idx="1677">
                  <c:v>-3.7295782879999999</c:v>
                </c:pt>
                <c:pt idx="1678">
                  <c:v>-5.043187606</c:v>
                </c:pt>
                <c:pt idx="1679">
                  <c:v>-3.925219942</c:v>
                </c:pt>
                <c:pt idx="1680">
                  <c:v>-5.3388059769999998</c:v>
                </c:pt>
                <c:pt idx="1681">
                  <c:v>-5.0800581229999997</c:v>
                </c:pt>
                <c:pt idx="1682">
                  <c:v>-4.0925377210000002</c:v>
                </c:pt>
                <c:pt idx="1683">
                  <c:v>#N/A</c:v>
                </c:pt>
                <c:pt idx="1684">
                  <c:v>-3.8657396159999999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-3.9634122039999999</c:v>
                </c:pt>
                <c:pt idx="1689">
                  <c:v>#N/A</c:v>
                </c:pt>
                <c:pt idx="1690">
                  <c:v>-4.7168800849999997</c:v>
                </c:pt>
                <c:pt idx="1691">
                  <c:v>-4.3298131020000001</c:v>
                </c:pt>
                <c:pt idx="1692">
                  <c:v>-3.6951292360000001</c:v>
                </c:pt>
                <c:pt idx="1693">
                  <c:v>-4.5490876829999998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-5.4856365690000004</c:v>
                </c:pt>
                <c:pt idx="1698">
                  <c:v>#N/A</c:v>
                </c:pt>
                <c:pt idx="1699">
                  <c:v>-4.3795527639999996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-4.9929790870000001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-4.8979024430000004</c:v>
                </c:pt>
                <c:pt idx="1708">
                  <c:v>-5.0718049369999996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-4.4355960059999999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-5.2172366229999998</c:v>
                </c:pt>
                <c:pt idx="1723">
                  <c:v>-5.1737798699999997</c:v>
                </c:pt>
                <c:pt idx="1724">
                  <c:v>-4.7812304130000003</c:v>
                </c:pt>
                <c:pt idx="1725">
                  <c:v>#N/A</c:v>
                </c:pt>
                <c:pt idx="1726">
                  <c:v>#N/A</c:v>
                </c:pt>
                <c:pt idx="1727">
                  <c:v>-5.1536681360000003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-4.8207380960000004</c:v>
                </c:pt>
                <c:pt idx="1734">
                  <c:v>-4.7426511739999997</c:v>
                </c:pt>
                <c:pt idx="1735">
                  <c:v>-4.3316758020000004</c:v>
                </c:pt>
                <c:pt idx="1736">
                  <c:v>-4.2384737990000003</c:v>
                </c:pt>
                <c:pt idx="1737">
                  <c:v>#N/A</c:v>
                </c:pt>
                <c:pt idx="1738">
                  <c:v>-4.0786474620000002</c:v>
                </c:pt>
                <c:pt idx="1739">
                  <c:v>-4.1218361400000001</c:v>
                </c:pt>
                <c:pt idx="1740">
                  <c:v>-3.6165634459999998</c:v>
                </c:pt>
                <c:pt idx="1741">
                  <c:v>#N/A</c:v>
                </c:pt>
                <c:pt idx="1742">
                  <c:v>-4.3904043169999998</c:v>
                </c:pt>
                <c:pt idx="1743">
                  <c:v>-4.2350839889999996</c:v>
                </c:pt>
                <c:pt idx="1744">
                  <c:v>#N/A</c:v>
                </c:pt>
                <c:pt idx="1745">
                  <c:v>#N/A</c:v>
                </c:pt>
                <c:pt idx="1746">
                  <c:v>-4.1849575420000003</c:v>
                </c:pt>
                <c:pt idx="1747">
                  <c:v>#N/A</c:v>
                </c:pt>
                <c:pt idx="1748">
                  <c:v>-4.1002787119999997</c:v>
                </c:pt>
                <c:pt idx="1749">
                  <c:v>-4.3030464740000003</c:v>
                </c:pt>
                <c:pt idx="1750">
                  <c:v>#N/A</c:v>
                </c:pt>
                <c:pt idx="1751">
                  <c:v>-3.712922313</c:v>
                </c:pt>
                <c:pt idx="1752">
                  <c:v>-3.7160530039999999</c:v>
                </c:pt>
                <c:pt idx="1753">
                  <c:v>-3.9822118679999998</c:v>
                </c:pt>
                <c:pt idx="1754">
                  <c:v>-4.9862150359999999</c:v>
                </c:pt>
                <c:pt idx="1755">
                  <c:v>-4.0039711730000001</c:v>
                </c:pt>
                <c:pt idx="1756">
                  <c:v>-4.906064615</c:v>
                </c:pt>
                <c:pt idx="1757">
                  <c:v>-3.6175259350000002</c:v>
                </c:pt>
                <c:pt idx="1758">
                  <c:v>-4.6865008809999997</c:v>
                </c:pt>
                <c:pt idx="1759">
                  <c:v>-5.2389483529999996</c:v>
                </c:pt>
                <c:pt idx="1760">
                  <c:v>#N/A</c:v>
                </c:pt>
                <c:pt idx="1761">
                  <c:v>-4.7273512110000002</c:v>
                </c:pt>
                <c:pt idx="1762">
                  <c:v>#N/A</c:v>
                </c:pt>
                <c:pt idx="1763">
                  <c:v>-4.6277501829999999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-5.0287009749999996</c:v>
                </c:pt>
                <c:pt idx="1768">
                  <c:v>#N/A</c:v>
                </c:pt>
                <c:pt idx="1769">
                  <c:v>-3.9937088300000001</c:v>
                </c:pt>
                <c:pt idx="1770">
                  <c:v>#N/A</c:v>
                </c:pt>
                <c:pt idx="1771">
                  <c:v>-3.5176943889999999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-3.7048042780000001</c:v>
                </c:pt>
                <c:pt idx="1779">
                  <c:v>#N/A</c:v>
                </c:pt>
                <c:pt idx="1780">
                  <c:v>-5.2164849999999996</c:v>
                </c:pt>
                <c:pt idx="1781">
                  <c:v>-4.1685295309999999</c:v>
                </c:pt>
                <c:pt idx="1782">
                  <c:v>-4.433789268</c:v>
                </c:pt>
                <c:pt idx="1783">
                  <c:v>-4.574555105</c:v>
                </c:pt>
                <c:pt idx="1784">
                  <c:v>-4.5353660810000003</c:v>
                </c:pt>
                <c:pt idx="1785">
                  <c:v>-4.0205038589999997</c:v>
                </c:pt>
                <c:pt idx="1786">
                  <c:v>#N/A</c:v>
                </c:pt>
                <c:pt idx="1787">
                  <c:v>#N/A</c:v>
                </c:pt>
                <c:pt idx="1788">
                  <c:v>-5.0199536450000002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-5.0323060220000002</c:v>
                </c:pt>
                <c:pt idx="1793">
                  <c:v>-4.9799599460000001</c:v>
                </c:pt>
                <c:pt idx="1794">
                  <c:v>-4.0063842989999996</c:v>
                </c:pt>
                <c:pt idx="1795">
                  <c:v>#N/A</c:v>
                </c:pt>
                <c:pt idx="1796">
                  <c:v>-3.8889316730000001</c:v>
                </c:pt>
                <c:pt idx="1797">
                  <c:v>#N/A</c:v>
                </c:pt>
                <c:pt idx="1798">
                  <c:v>#N/A</c:v>
                </c:pt>
                <c:pt idx="1799">
                  <c:v>-4.2806643490000003</c:v>
                </c:pt>
                <c:pt idx="1800">
                  <c:v>#N/A</c:v>
                </c:pt>
                <c:pt idx="1801">
                  <c:v>-5.3344589659999997</c:v>
                </c:pt>
                <c:pt idx="1802">
                  <c:v>#N/A</c:v>
                </c:pt>
                <c:pt idx="1803">
                  <c:v>-4.926725555</c:v>
                </c:pt>
                <c:pt idx="1804">
                  <c:v>-4.2866026599999998</c:v>
                </c:pt>
                <c:pt idx="1805">
                  <c:v>-4.9811205039999997</c:v>
                </c:pt>
                <c:pt idx="1806">
                  <c:v>-4.261030291</c:v>
                </c:pt>
                <c:pt idx="1807">
                  <c:v>-3.6703673440000002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-3.9027498629999999</c:v>
                </c:pt>
                <c:pt idx="1815">
                  <c:v>-5.259427574</c:v>
                </c:pt>
                <c:pt idx="1816">
                  <c:v>#N/A</c:v>
                </c:pt>
                <c:pt idx="1817">
                  <c:v>-4.1210417880000003</c:v>
                </c:pt>
                <c:pt idx="1818">
                  <c:v>#N/A</c:v>
                </c:pt>
                <c:pt idx="1819">
                  <c:v>-3.39257673</c:v>
                </c:pt>
                <c:pt idx="1820">
                  <c:v>#N/A</c:v>
                </c:pt>
                <c:pt idx="1821">
                  <c:v>-4.9218352579999998</c:v>
                </c:pt>
                <c:pt idx="1822">
                  <c:v>#N/A</c:v>
                </c:pt>
                <c:pt idx="1823">
                  <c:v>-4.5728886810000002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-3.6291992660000001</c:v>
                </c:pt>
                <c:pt idx="1828">
                  <c:v>#N/A</c:v>
                </c:pt>
                <c:pt idx="1829">
                  <c:v>#N/A</c:v>
                </c:pt>
                <c:pt idx="1830">
                  <c:v>-3.5435158410000001</c:v>
                </c:pt>
                <c:pt idx="1831">
                  <c:v>-4.201569546</c:v>
                </c:pt>
                <c:pt idx="1832">
                  <c:v>-4.6461199219999996</c:v>
                </c:pt>
                <c:pt idx="1833">
                  <c:v>-5.1673623959999997</c:v>
                </c:pt>
                <c:pt idx="1834">
                  <c:v>#N/A</c:v>
                </c:pt>
                <c:pt idx="1835">
                  <c:v>-4.3448284719999997</c:v>
                </c:pt>
                <c:pt idx="1836">
                  <c:v>-4.0680480570000004</c:v>
                </c:pt>
                <c:pt idx="1837">
                  <c:v>-4.9795345529999997</c:v>
                </c:pt>
                <c:pt idx="1838">
                  <c:v>-4.1109118530000002</c:v>
                </c:pt>
                <c:pt idx="1839">
                  <c:v>-4.0321817940000004</c:v>
                </c:pt>
                <c:pt idx="1840">
                  <c:v>#N/A</c:v>
                </c:pt>
                <c:pt idx="1841">
                  <c:v>-3.5224321079999998</c:v>
                </c:pt>
                <c:pt idx="1842">
                  <c:v>-3.5739722110000001</c:v>
                </c:pt>
                <c:pt idx="1843">
                  <c:v>#N/A</c:v>
                </c:pt>
                <c:pt idx="1844">
                  <c:v>-4.9930878840000004</c:v>
                </c:pt>
                <c:pt idx="1845">
                  <c:v>-3.8340036780000002</c:v>
                </c:pt>
                <c:pt idx="1846">
                  <c:v>-4.4317758039999999</c:v>
                </c:pt>
                <c:pt idx="1847">
                  <c:v>#N/A</c:v>
                </c:pt>
                <c:pt idx="1848">
                  <c:v>-4.3655065400000002</c:v>
                </c:pt>
                <c:pt idx="1849">
                  <c:v>-3.4791567470000002</c:v>
                </c:pt>
                <c:pt idx="1850">
                  <c:v>#N/A</c:v>
                </c:pt>
                <c:pt idx="1851">
                  <c:v>-4.9546207100000004</c:v>
                </c:pt>
                <c:pt idx="1852">
                  <c:v>-4.1239324100000001</c:v>
                </c:pt>
                <c:pt idx="1853">
                  <c:v>-4.623505175</c:v>
                </c:pt>
                <c:pt idx="1854">
                  <c:v>-3.787198445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-4.6843098120000004</c:v>
                </c:pt>
                <c:pt idx="1860">
                  <c:v>-3.4872680379999998</c:v>
                </c:pt>
                <c:pt idx="1861">
                  <c:v>#N/A</c:v>
                </c:pt>
                <c:pt idx="1862">
                  <c:v>-3.8249671059999999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-4.9790503700000004</c:v>
                </c:pt>
                <c:pt idx="1867">
                  <c:v>-5.2378431110000001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-4.9727404030000004</c:v>
                </c:pt>
                <c:pt idx="1873">
                  <c:v>-3.9870568080000002</c:v>
                </c:pt>
                <c:pt idx="1874">
                  <c:v>-4.0311553250000003</c:v>
                </c:pt>
                <c:pt idx="1875">
                  <c:v>-4.0809960920000004</c:v>
                </c:pt>
                <c:pt idx="1876">
                  <c:v>-5.2304947950000003</c:v>
                </c:pt>
                <c:pt idx="1877">
                  <c:v>-4.5808780359999997</c:v>
                </c:pt>
                <c:pt idx="1878">
                  <c:v>-3.7821044279999998</c:v>
                </c:pt>
                <c:pt idx="1879">
                  <c:v>-3.9682700799999999</c:v>
                </c:pt>
                <c:pt idx="1880">
                  <c:v>-3.739232994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-4.5630922150000002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-3.514977392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-4.5098147559999999</c:v>
                </c:pt>
                <c:pt idx="1909">
                  <c:v>-3.86141091</c:v>
                </c:pt>
                <c:pt idx="1910">
                  <c:v>-4.1854503530000002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-4.7462079739999998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-4.6583168649999998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-4.9307915790000001</c:v>
                </c:pt>
                <c:pt idx="1930">
                  <c:v>-4.9821932899999997</c:v>
                </c:pt>
                <c:pt idx="1931">
                  <c:v>-4.1183828140000003</c:v>
                </c:pt>
                <c:pt idx="1932">
                  <c:v>-4.7403138690000004</c:v>
                </c:pt>
                <c:pt idx="1933">
                  <c:v>-4.3968177480000001</c:v>
                </c:pt>
                <c:pt idx="1934">
                  <c:v>-4.1105512429999997</c:v>
                </c:pt>
                <c:pt idx="1935">
                  <c:v>-3.8843318359999999</c:v>
                </c:pt>
                <c:pt idx="1936">
                  <c:v>#N/A</c:v>
                </c:pt>
                <c:pt idx="1937">
                  <c:v>-4.6139263149999996</c:v>
                </c:pt>
                <c:pt idx="1938">
                  <c:v>#N/A</c:v>
                </c:pt>
                <c:pt idx="1939">
                  <c:v>-3.5774924079999999</c:v>
                </c:pt>
                <c:pt idx="1940">
                  <c:v>#N/A</c:v>
                </c:pt>
                <c:pt idx="1941">
                  <c:v>-4.5305766079999996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-4.1873208540000002</c:v>
                </c:pt>
                <c:pt idx="1947">
                  <c:v>-4.6673585309999996</c:v>
                </c:pt>
                <c:pt idx="1948">
                  <c:v>#N/A</c:v>
                </c:pt>
                <c:pt idx="1949">
                  <c:v>-3.7336867800000002</c:v>
                </c:pt>
                <c:pt idx="1950">
                  <c:v>-4.5190643919999998</c:v>
                </c:pt>
                <c:pt idx="1951">
                  <c:v>-4.6780374660000001</c:v>
                </c:pt>
                <c:pt idx="1952">
                  <c:v>#N/A</c:v>
                </c:pt>
                <c:pt idx="1953">
                  <c:v>-4.1871047910000003</c:v>
                </c:pt>
                <c:pt idx="1954">
                  <c:v>-4.5791952299999998</c:v>
                </c:pt>
                <c:pt idx="1955">
                  <c:v>-4.9058681909999997</c:v>
                </c:pt>
                <c:pt idx="1956">
                  <c:v>-5.2318219890000002</c:v>
                </c:pt>
                <c:pt idx="1957">
                  <c:v>-3.6866663590000002</c:v>
                </c:pt>
                <c:pt idx="1958">
                  <c:v>-4.6393223350000001</c:v>
                </c:pt>
                <c:pt idx="1959">
                  <c:v>#N/A</c:v>
                </c:pt>
                <c:pt idx="1960">
                  <c:v>#N/A</c:v>
                </c:pt>
                <c:pt idx="1961">
                  <c:v>-3.8159996349999998</c:v>
                </c:pt>
                <c:pt idx="1962">
                  <c:v>#N/A</c:v>
                </c:pt>
                <c:pt idx="1963">
                  <c:v>-3.5159712729999999</c:v>
                </c:pt>
                <c:pt idx="1964">
                  <c:v>-3.7220406829999999</c:v>
                </c:pt>
                <c:pt idx="1965">
                  <c:v>#N/A</c:v>
                </c:pt>
                <c:pt idx="1966">
                  <c:v>-4.3961800149999997</c:v>
                </c:pt>
                <c:pt idx="1967">
                  <c:v>-4.1884286189999997</c:v>
                </c:pt>
                <c:pt idx="1968">
                  <c:v>-3.804095062</c:v>
                </c:pt>
                <c:pt idx="1969">
                  <c:v>#N/A</c:v>
                </c:pt>
                <c:pt idx="1970">
                  <c:v>-4.3785470010000003</c:v>
                </c:pt>
                <c:pt idx="1971">
                  <c:v>-4.1647548749999999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-4.7140338939999999</c:v>
                </c:pt>
                <c:pt idx="1977">
                  <c:v>-4.5515245980000003</c:v>
                </c:pt>
                <c:pt idx="1978">
                  <c:v>-4.3393362</c:v>
                </c:pt>
                <c:pt idx="1979">
                  <c:v>-3.3974264669999998</c:v>
                </c:pt>
                <c:pt idx="1980">
                  <c:v>-3.9411424610000001</c:v>
                </c:pt>
                <c:pt idx="1981">
                  <c:v>#N/A</c:v>
                </c:pt>
                <c:pt idx="1982">
                  <c:v>-4.0410815869999999</c:v>
                </c:pt>
                <c:pt idx="1983">
                  <c:v>-3.8357379950000001</c:v>
                </c:pt>
                <c:pt idx="1984">
                  <c:v>-4.3260719710000002</c:v>
                </c:pt>
                <c:pt idx="1985">
                  <c:v>#N/A</c:v>
                </c:pt>
                <c:pt idx="1986">
                  <c:v>-4.7979827960000003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-4.59167653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A5-497F-94E0-83B4FA265CE0}"/>
            </c:ext>
          </c:extLst>
        </c:ser>
        <c:ser>
          <c:idx val="2"/>
          <c:order val="2"/>
          <c:tx>
            <c:v>第三群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散射點圖!$A$2:$A$2001</c:f>
              <c:numCache>
                <c:formatCode>General</c:formatCode>
                <c:ptCount val="2000"/>
                <c:pt idx="0">
                  <c:v>-23.40668252</c:v>
                </c:pt>
                <c:pt idx="1">
                  <c:v>-22.158624320000001</c:v>
                </c:pt>
                <c:pt idx="2">
                  <c:v>-23.286291720000001</c:v>
                </c:pt>
                <c:pt idx="3">
                  <c:v>-23.926766529999998</c:v>
                </c:pt>
                <c:pt idx="4">
                  <c:v>-23.593106339999999</c:v>
                </c:pt>
                <c:pt idx="5">
                  <c:v>-22.87545209</c:v>
                </c:pt>
                <c:pt idx="6">
                  <c:v>-23.823156229999999</c:v>
                </c:pt>
                <c:pt idx="7">
                  <c:v>-24.049324259999999</c:v>
                </c:pt>
                <c:pt idx="8">
                  <c:v>-23.82795402</c:v>
                </c:pt>
                <c:pt idx="9">
                  <c:v>-24.056210669999999</c:v>
                </c:pt>
                <c:pt idx="10">
                  <c:v>-23.97440357</c:v>
                </c:pt>
                <c:pt idx="11">
                  <c:v>-24.546590049999999</c:v>
                </c:pt>
                <c:pt idx="12">
                  <c:v>-24.272755</c:v>
                </c:pt>
                <c:pt idx="13">
                  <c:v>-24.300055130000001</c:v>
                </c:pt>
                <c:pt idx="14">
                  <c:v>-24.405222500000001</c:v>
                </c:pt>
                <c:pt idx="15">
                  <c:v>-25.246462770000001</c:v>
                </c:pt>
                <c:pt idx="16">
                  <c:v>-23.957188439999999</c:v>
                </c:pt>
                <c:pt idx="17">
                  <c:v>-24.169853669999998</c:v>
                </c:pt>
                <c:pt idx="18">
                  <c:v>-23.73316754</c:v>
                </c:pt>
                <c:pt idx="19">
                  <c:v>-24.136205539999999</c:v>
                </c:pt>
                <c:pt idx="20">
                  <c:v>-24.466345270000001</c:v>
                </c:pt>
                <c:pt idx="21">
                  <c:v>-24.196972039999999</c:v>
                </c:pt>
                <c:pt idx="22">
                  <c:v>-24.226969230000002</c:v>
                </c:pt>
                <c:pt idx="23">
                  <c:v>-23.77211608</c:v>
                </c:pt>
                <c:pt idx="24">
                  <c:v>-24.906204850000002</c:v>
                </c:pt>
                <c:pt idx="25">
                  <c:v>-24.478409039999999</c:v>
                </c:pt>
                <c:pt idx="26">
                  <c:v>-23.619995930000002</c:v>
                </c:pt>
                <c:pt idx="27">
                  <c:v>-24.54573766</c:v>
                </c:pt>
                <c:pt idx="28">
                  <c:v>-24.376432869999999</c:v>
                </c:pt>
                <c:pt idx="29">
                  <c:v>-23.918203040000002</c:v>
                </c:pt>
                <c:pt idx="30">
                  <c:v>-24.957932979999999</c:v>
                </c:pt>
                <c:pt idx="31">
                  <c:v>-24.265586970000001</c:v>
                </c:pt>
                <c:pt idx="32">
                  <c:v>-24.490113399999998</c:v>
                </c:pt>
                <c:pt idx="33">
                  <c:v>-24.73179309</c:v>
                </c:pt>
                <c:pt idx="34">
                  <c:v>-24.70759799</c:v>
                </c:pt>
                <c:pt idx="35">
                  <c:v>-24.681640269999999</c:v>
                </c:pt>
                <c:pt idx="36">
                  <c:v>-24.418219570000002</c:v>
                </c:pt>
                <c:pt idx="37">
                  <c:v>-24.937028720000001</c:v>
                </c:pt>
                <c:pt idx="38">
                  <c:v>-24.99936276</c:v>
                </c:pt>
                <c:pt idx="39">
                  <c:v>-25.548930670000001</c:v>
                </c:pt>
                <c:pt idx="40">
                  <c:v>-25.576230219999999</c:v>
                </c:pt>
                <c:pt idx="41">
                  <c:v>-24.681004770000001</c:v>
                </c:pt>
                <c:pt idx="42">
                  <c:v>-24.44513439</c:v>
                </c:pt>
                <c:pt idx="43">
                  <c:v>-25.371950420000001</c:v>
                </c:pt>
                <c:pt idx="44">
                  <c:v>-25.081717399999999</c:v>
                </c:pt>
                <c:pt idx="45">
                  <c:v>-24.969696890000002</c:v>
                </c:pt>
                <c:pt idx="46">
                  <c:v>-25.112838530000001</c:v>
                </c:pt>
                <c:pt idx="47">
                  <c:v>-25.18346949</c:v>
                </c:pt>
                <c:pt idx="48">
                  <c:v>-24.862021479999999</c:v>
                </c:pt>
                <c:pt idx="49">
                  <c:v>-24.803085599999999</c:v>
                </c:pt>
                <c:pt idx="50">
                  <c:v>-24.636865740000001</c:v>
                </c:pt>
                <c:pt idx="51">
                  <c:v>-25.174316749999999</c:v>
                </c:pt>
                <c:pt idx="52">
                  <c:v>-25.51268344</c:v>
                </c:pt>
                <c:pt idx="53">
                  <c:v>-25.06683245</c:v>
                </c:pt>
                <c:pt idx="54">
                  <c:v>-24.528842220000001</c:v>
                </c:pt>
                <c:pt idx="55">
                  <c:v>-24.738885679999999</c:v>
                </c:pt>
                <c:pt idx="56">
                  <c:v>-25.357688719999999</c:v>
                </c:pt>
                <c:pt idx="57">
                  <c:v>-25.393356839999999</c:v>
                </c:pt>
                <c:pt idx="58">
                  <c:v>-25.401317479999999</c:v>
                </c:pt>
                <c:pt idx="59">
                  <c:v>-26.09031027</c:v>
                </c:pt>
                <c:pt idx="60">
                  <c:v>-25.460143089999999</c:v>
                </c:pt>
                <c:pt idx="61">
                  <c:v>-25.109285490000001</c:v>
                </c:pt>
                <c:pt idx="62">
                  <c:v>-24.909696279999999</c:v>
                </c:pt>
                <c:pt idx="63">
                  <c:v>-25.374626299999999</c:v>
                </c:pt>
                <c:pt idx="64">
                  <c:v>-25.913692449999999</c:v>
                </c:pt>
                <c:pt idx="65">
                  <c:v>-25.666958919999999</c:v>
                </c:pt>
                <c:pt idx="66">
                  <c:v>-25.24935872</c:v>
                </c:pt>
                <c:pt idx="67">
                  <c:v>-24.896495529999999</c:v>
                </c:pt>
                <c:pt idx="68">
                  <c:v>-25.258934440000001</c:v>
                </c:pt>
                <c:pt idx="69">
                  <c:v>-24.749694420000001</c:v>
                </c:pt>
                <c:pt idx="70">
                  <c:v>-24.856484500000001</c:v>
                </c:pt>
                <c:pt idx="71">
                  <c:v>-25.32584778</c:v>
                </c:pt>
                <c:pt idx="72">
                  <c:v>-25.16127007</c:v>
                </c:pt>
                <c:pt idx="73">
                  <c:v>-25.84920627</c:v>
                </c:pt>
                <c:pt idx="74">
                  <c:v>-25.701314839999998</c:v>
                </c:pt>
                <c:pt idx="75">
                  <c:v>-25.574170280000001</c:v>
                </c:pt>
                <c:pt idx="76">
                  <c:v>-25.84828078</c:v>
                </c:pt>
                <c:pt idx="77">
                  <c:v>-25.186122180000002</c:v>
                </c:pt>
                <c:pt idx="78">
                  <c:v>-25.3180698</c:v>
                </c:pt>
                <c:pt idx="79">
                  <c:v>-24.93963535</c:v>
                </c:pt>
                <c:pt idx="80">
                  <c:v>-24.845446379999998</c:v>
                </c:pt>
                <c:pt idx="81">
                  <c:v>-24.617767130000001</c:v>
                </c:pt>
                <c:pt idx="82">
                  <c:v>-24.530113849999999</c:v>
                </c:pt>
                <c:pt idx="83">
                  <c:v>-25.380693829999998</c:v>
                </c:pt>
                <c:pt idx="84">
                  <c:v>-24.78773043</c:v>
                </c:pt>
                <c:pt idx="85">
                  <c:v>-24.97727239</c:v>
                </c:pt>
                <c:pt idx="86">
                  <c:v>-24.659093290000001</c:v>
                </c:pt>
                <c:pt idx="87">
                  <c:v>-25.448417240000001</c:v>
                </c:pt>
                <c:pt idx="88">
                  <c:v>-24.798421449999999</c:v>
                </c:pt>
                <c:pt idx="89">
                  <c:v>-24.53840744</c:v>
                </c:pt>
                <c:pt idx="90">
                  <c:v>-25.018541070000001</c:v>
                </c:pt>
                <c:pt idx="91">
                  <c:v>-24.701021069999999</c:v>
                </c:pt>
                <c:pt idx="92">
                  <c:v>-25.015602269999999</c:v>
                </c:pt>
                <c:pt idx="93">
                  <c:v>-25.527866979999999</c:v>
                </c:pt>
                <c:pt idx="94">
                  <c:v>-24.786555450000002</c:v>
                </c:pt>
                <c:pt idx="95">
                  <c:v>-24.794376620000001</c:v>
                </c:pt>
                <c:pt idx="96">
                  <c:v>-24.889342859999999</c:v>
                </c:pt>
                <c:pt idx="97">
                  <c:v>-24.854791819999999</c:v>
                </c:pt>
                <c:pt idx="98">
                  <c:v>-24.586010389999998</c:v>
                </c:pt>
                <c:pt idx="99">
                  <c:v>-24.652269390000001</c:v>
                </c:pt>
                <c:pt idx="100">
                  <c:v>-24.430654610000001</c:v>
                </c:pt>
                <c:pt idx="101">
                  <c:v>-24.363872229999998</c:v>
                </c:pt>
                <c:pt idx="102">
                  <c:v>-24.671804770000001</c:v>
                </c:pt>
                <c:pt idx="103">
                  <c:v>-25.401509619999999</c:v>
                </c:pt>
                <c:pt idx="104">
                  <c:v>-24.774452350000001</c:v>
                </c:pt>
                <c:pt idx="105">
                  <c:v>-24.657441009999999</c:v>
                </c:pt>
                <c:pt idx="106">
                  <c:v>-24.880763859999998</c:v>
                </c:pt>
                <c:pt idx="107">
                  <c:v>-24.597751809999998</c:v>
                </c:pt>
                <c:pt idx="108">
                  <c:v>-24.771191949999999</c:v>
                </c:pt>
                <c:pt idx="109">
                  <c:v>-24.84231153</c:v>
                </c:pt>
                <c:pt idx="110">
                  <c:v>-24.461616419999999</c:v>
                </c:pt>
                <c:pt idx="111">
                  <c:v>-24.74750723</c:v>
                </c:pt>
                <c:pt idx="112">
                  <c:v>-25.022845449999998</c:v>
                </c:pt>
                <c:pt idx="113">
                  <c:v>-25.010537249999999</c:v>
                </c:pt>
                <c:pt idx="114">
                  <c:v>-24.64427602</c:v>
                </c:pt>
                <c:pt idx="115">
                  <c:v>-24.412179290000001</c:v>
                </c:pt>
                <c:pt idx="116">
                  <c:v>-24.191234909999999</c:v>
                </c:pt>
                <c:pt idx="117">
                  <c:v>-25.491866099999999</c:v>
                </c:pt>
                <c:pt idx="118">
                  <c:v>-24.382816399999999</c:v>
                </c:pt>
                <c:pt idx="119">
                  <c:v>-24.052039010000001</c:v>
                </c:pt>
                <c:pt idx="120">
                  <c:v>-23.880228809999998</c:v>
                </c:pt>
                <c:pt idx="121">
                  <c:v>-25.254633210000001</c:v>
                </c:pt>
                <c:pt idx="122">
                  <c:v>-25.259039789999999</c:v>
                </c:pt>
                <c:pt idx="123">
                  <c:v>-24.942305019999999</c:v>
                </c:pt>
                <c:pt idx="124">
                  <c:v>-23.696925929999999</c:v>
                </c:pt>
                <c:pt idx="125">
                  <c:v>-24.64789446</c:v>
                </c:pt>
                <c:pt idx="126">
                  <c:v>-24.654221870000001</c:v>
                </c:pt>
                <c:pt idx="127">
                  <c:v>-24.544917479999999</c:v>
                </c:pt>
                <c:pt idx="128">
                  <c:v>-24.7816963</c:v>
                </c:pt>
                <c:pt idx="129">
                  <c:v>-24.568764300000002</c:v>
                </c:pt>
                <c:pt idx="130">
                  <c:v>-24.2144297</c:v>
                </c:pt>
                <c:pt idx="131">
                  <c:v>-24.124066389999999</c:v>
                </c:pt>
                <c:pt idx="132">
                  <c:v>-25.022161570000002</c:v>
                </c:pt>
                <c:pt idx="133">
                  <c:v>-24.47850648</c:v>
                </c:pt>
                <c:pt idx="134">
                  <c:v>-24.491043520000002</c:v>
                </c:pt>
                <c:pt idx="135">
                  <c:v>-24.176914530000001</c:v>
                </c:pt>
                <c:pt idx="136">
                  <c:v>-24.67355878</c:v>
                </c:pt>
                <c:pt idx="137">
                  <c:v>-24.5087586</c:v>
                </c:pt>
                <c:pt idx="138">
                  <c:v>-25.139998729999999</c:v>
                </c:pt>
                <c:pt idx="139">
                  <c:v>-24.90643128</c:v>
                </c:pt>
                <c:pt idx="140">
                  <c:v>-25.293167369999999</c:v>
                </c:pt>
                <c:pt idx="141">
                  <c:v>-25.14786835</c:v>
                </c:pt>
                <c:pt idx="142">
                  <c:v>-24.8014413</c:v>
                </c:pt>
                <c:pt idx="143">
                  <c:v>-24.785848810000001</c:v>
                </c:pt>
                <c:pt idx="144">
                  <c:v>-24.726147279999999</c:v>
                </c:pt>
                <c:pt idx="145">
                  <c:v>-24.649565620000001</c:v>
                </c:pt>
                <c:pt idx="146">
                  <c:v>-24.25366288</c:v>
                </c:pt>
                <c:pt idx="147">
                  <c:v>-24.627289179999998</c:v>
                </c:pt>
                <c:pt idx="148">
                  <c:v>-24.386505490000001</c:v>
                </c:pt>
                <c:pt idx="149">
                  <c:v>-24.563619490000001</c:v>
                </c:pt>
                <c:pt idx="150">
                  <c:v>-24.413329390000001</c:v>
                </c:pt>
                <c:pt idx="151">
                  <c:v>-24.327292029999999</c:v>
                </c:pt>
                <c:pt idx="152">
                  <c:v>-24.535184080000001</c:v>
                </c:pt>
                <c:pt idx="153">
                  <c:v>-24.14134992</c:v>
                </c:pt>
                <c:pt idx="154">
                  <c:v>-24.88881842</c:v>
                </c:pt>
                <c:pt idx="155">
                  <c:v>-24.701351150000001</c:v>
                </c:pt>
                <c:pt idx="156">
                  <c:v>-24.932248520000002</c:v>
                </c:pt>
                <c:pt idx="157">
                  <c:v>-25.403696979999999</c:v>
                </c:pt>
                <c:pt idx="158">
                  <c:v>-25.36966284</c:v>
                </c:pt>
                <c:pt idx="159">
                  <c:v>-24.835309160000001</c:v>
                </c:pt>
                <c:pt idx="160">
                  <c:v>-25.108661850000001</c:v>
                </c:pt>
                <c:pt idx="161">
                  <c:v>-24.7358853</c:v>
                </c:pt>
                <c:pt idx="162">
                  <c:v>-24.66974965</c:v>
                </c:pt>
                <c:pt idx="163">
                  <c:v>-24.692326120000001</c:v>
                </c:pt>
                <c:pt idx="164">
                  <c:v>-24.676920509999999</c:v>
                </c:pt>
                <c:pt idx="165">
                  <c:v>-24.435744379999999</c:v>
                </c:pt>
                <c:pt idx="166">
                  <c:v>-24.501539210000001</c:v>
                </c:pt>
                <c:pt idx="167">
                  <c:v>-24.266216450000002</c:v>
                </c:pt>
                <c:pt idx="168">
                  <c:v>-24.033334109999998</c:v>
                </c:pt>
                <c:pt idx="169">
                  <c:v>-23.910581929999999</c:v>
                </c:pt>
                <c:pt idx="170">
                  <c:v>-24.334854570000001</c:v>
                </c:pt>
                <c:pt idx="171">
                  <c:v>-25.066428689999999</c:v>
                </c:pt>
                <c:pt idx="172">
                  <c:v>-24.214380089999999</c:v>
                </c:pt>
                <c:pt idx="173">
                  <c:v>-24.10397184</c:v>
                </c:pt>
                <c:pt idx="174">
                  <c:v>-24.625552280000001</c:v>
                </c:pt>
                <c:pt idx="175">
                  <c:v>-24.80489377</c:v>
                </c:pt>
                <c:pt idx="176">
                  <c:v>-25.11292332</c:v>
                </c:pt>
                <c:pt idx="177">
                  <c:v>-24.577797830000002</c:v>
                </c:pt>
                <c:pt idx="178">
                  <c:v>-24.731503910000001</c:v>
                </c:pt>
                <c:pt idx="179">
                  <c:v>-24.566551780000001</c:v>
                </c:pt>
                <c:pt idx="180">
                  <c:v>-24.452683329999999</c:v>
                </c:pt>
                <c:pt idx="181">
                  <c:v>-24.0455024</c:v>
                </c:pt>
                <c:pt idx="182">
                  <c:v>-24.695025439999998</c:v>
                </c:pt>
                <c:pt idx="183">
                  <c:v>-24.609338229999999</c:v>
                </c:pt>
                <c:pt idx="184">
                  <c:v>-24.528160589999999</c:v>
                </c:pt>
                <c:pt idx="185">
                  <c:v>-24.323243600000001</c:v>
                </c:pt>
                <c:pt idx="186">
                  <c:v>-24.08741981</c:v>
                </c:pt>
                <c:pt idx="187">
                  <c:v>-24.316806939999999</c:v>
                </c:pt>
                <c:pt idx="188">
                  <c:v>-25.009924569999999</c:v>
                </c:pt>
                <c:pt idx="189">
                  <c:v>-24.418299749999999</c:v>
                </c:pt>
                <c:pt idx="190">
                  <c:v>-24.379740179999999</c:v>
                </c:pt>
                <c:pt idx="191">
                  <c:v>-24.557500340000001</c:v>
                </c:pt>
                <c:pt idx="192">
                  <c:v>-24.575453970000002</c:v>
                </c:pt>
                <c:pt idx="193">
                  <c:v>-24.92280246</c:v>
                </c:pt>
                <c:pt idx="194">
                  <c:v>-24.486916770000001</c:v>
                </c:pt>
                <c:pt idx="195">
                  <c:v>-24.558081390000002</c:v>
                </c:pt>
                <c:pt idx="196">
                  <c:v>-25.049893050000001</c:v>
                </c:pt>
                <c:pt idx="197">
                  <c:v>-24.978424650000001</c:v>
                </c:pt>
                <c:pt idx="198">
                  <c:v>-24.911237310000001</c:v>
                </c:pt>
                <c:pt idx="199">
                  <c:v>-25.009916350000001</c:v>
                </c:pt>
                <c:pt idx="200">
                  <c:v>-24.85255411</c:v>
                </c:pt>
                <c:pt idx="201">
                  <c:v>-25.09111244</c:v>
                </c:pt>
                <c:pt idx="202">
                  <c:v>-24.684948550000001</c:v>
                </c:pt>
                <c:pt idx="203">
                  <c:v>-25.019793499999999</c:v>
                </c:pt>
                <c:pt idx="204">
                  <c:v>-25.065930000000002</c:v>
                </c:pt>
                <c:pt idx="205">
                  <c:v>-24.93447153</c:v>
                </c:pt>
                <c:pt idx="206">
                  <c:v>-24.277219330000001</c:v>
                </c:pt>
                <c:pt idx="207">
                  <c:v>-24.68336064</c:v>
                </c:pt>
                <c:pt idx="208">
                  <c:v>-24.07619356</c:v>
                </c:pt>
                <c:pt idx="209">
                  <c:v>-23.776241379999998</c:v>
                </c:pt>
                <c:pt idx="210">
                  <c:v>-24.513375499999999</c:v>
                </c:pt>
                <c:pt idx="211">
                  <c:v>-24.529780410000001</c:v>
                </c:pt>
                <c:pt idx="212">
                  <c:v>-25.023735550000001</c:v>
                </c:pt>
                <c:pt idx="213">
                  <c:v>-24.375556670000002</c:v>
                </c:pt>
                <c:pt idx="214">
                  <c:v>-24.232598339999999</c:v>
                </c:pt>
                <c:pt idx="215">
                  <c:v>-24.60144747</c:v>
                </c:pt>
                <c:pt idx="216">
                  <c:v>-25.101797359999999</c:v>
                </c:pt>
                <c:pt idx="217">
                  <c:v>-24.818623989999999</c:v>
                </c:pt>
                <c:pt idx="218">
                  <c:v>-24.798553170000002</c:v>
                </c:pt>
                <c:pt idx="219">
                  <c:v>-25.850845830000001</c:v>
                </c:pt>
                <c:pt idx="220">
                  <c:v>-25.13523932</c:v>
                </c:pt>
                <c:pt idx="221">
                  <c:v>-24.52171216</c:v>
                </c:pt>
                <c:pt idx="222">
                  <c:v>-24.452496549999999</c:v>
                </c:pt>
                <c:pt idx="223">
                  <c:v>-23.962067359999999</c:v>
                </c:pt>
                <c:pt idx="224">
                  <c:v>-23.738381</c:v>
                </c:pt>
                <c:pt idx="225">
                  <c:v>-23.831560830000001</c:v>
                </c:pt>
                <c:pt idx="226">
                  <c:v>-24.203421989999999</c:v>
                </c:pt>
                <c:pt idx="227">
                  <c:v>-23.942940119999999</c:v>
                </c:pt>
                <c:pt idx="228">
                  <c:v>-23.876909980000001</c:v>
                </c:pt>
                <c:pt idx="229">
                  <c:v>-24.143649490000001</c:v>
                </c:pt>
                <c:pt idx="230">
                  <c:v>-23.926826049999999</c:v>
                </c:pt>
                <c:pt idx="231">
                  <c:v>-23.885732399999998</c:v>
                </c:pt>
                <c:pt idx="232">
                  <c:v>-23.741167149999999</c:v>
                </c:pt>
                <c:pt idx="233">
                  <c:v>-24.269973140000001</c:v>
                </c:pt>
                <c:pt idx="234">
                  <c:v>-24.187054880000002</c:v>
                </c:pt>
                <c:pt idx="235">
                  <c:v>-23.798523410000001</c:v>
                </c:pt>
                <c:pt idx="236">
                  <c:v>-23.251097609999999</c:v>
                </c:pt>
                <c:pt idx="237">
                  <c:v>-24.38862627</c:v>
                </c:pt>
                <c:pt idx="238">
                  <c:v>-24.262387220000001</c:v>
                </c:pt>
                <c:pt idx="239">
                  <c:v>-24.21586756</c:v>
                </c:pt>
                <c:pt idx="240">
                  <c:v>-23.844441629999999</c:v>
                </c:pt>
                <c:pt idx="241">
                  <c:v>-24.137843759999999</c:v>
                </c:pt>
                <c:pt idx="242">
                  <c:v>-24.813407290000001</c:v>
                </c:pt>
                <c:pt idx="243">
                  <c:v>-24.098935239999999</c:v>
                </c:pt>
                <c:pt idx="244">
                  <c:v>-24.992685730000002</c:v>
                </c:pt>
                <c:pt idx="245">
                  <c:v>-24.318648799999998</c:v>
                </c:pt>
                <c:pt idx="246">
                  <c:v>-24.910004189999999</c:v>
                </c:pt>
                <c:pt idx="247">
                  <c:v>-24.100505680000001</c:v>
                </c:pt>
                <c:pt idx="248">
                  <c:v>-23.74555728</c:v>
                </c:pt>
                <c:pt idx="249">
                  <c:v>-24.23711393</c:v>
                </c:pt>
                <c:pt idx="250">
                  <c:v>-25.473083039999999</c:v>
                </c:pt>
                <c:pt idx="251">
                  <c:v>-24.479320470000001</c:v>
                </c:pt>
                <c:pt idx="252">
                  <c:v>-24.9411627</c:v>
                </c:pt>
                <c:pt idx="253">
                  <c:v>-24.71524509</c:v>
                </c:pt>
                <c:pt idx="254">
                  <c:v>-24.146779800000001</c:v>
                </c:pt>
                <c:pt idx="255">
                  <c:v>-24.541562949999999</c:v>
                </c:pt>
                <c:pt idx="256">
                  <c:v>-24.617751030000001</c:v>
                </c:pt>
                <c:pt idx="257">
                  <c:v>-24.686743740000001</c:v>
                </c:pt>
                <c:pt idx="258">
                  <c:v>-25.105389949999999</c:v>
                </c:pt>
                <c:pt idx="259">
                  <c:v>-25.21333061</c:v>
                </c:pt>
                <c:pt idx="260">
                  <c:v>-24.790846040000002</c:v>
                </c:pt>
                <c:pt idx="261">
                  <c:v>-24.695700120000001</c:v>
                </c:pt>
                <c:pt idx="262">
                  <c:v>-24.271385729999999</c:v>
                </c:pt>
                <c:pt idx="263">
                  <c:v>-25.185831610000001</c:v>
                </c:pt>
                <c:pt idx="264">
                  <c:v>-24.975578089999999</c:v>
                </c:pt>
                <c:pt idx="265">
                  <c:v>-24.65490454</c:v>
                </c:pt>
                <c:pt idx="266">
                  <c:v>-25.022597860000001</c:v>
                </c:pt>
                <c:pt idx="267">
                  <c:v>-24.912128070000001</c:v>
                </c:pt>
                <c:pt idx="268">
                  <c:v>-24.735699029999999</c:v>
                </c:pt>
                <c:pt idx="269">
                  <c:v>-24.831000490000001</c:v>
                </c:pt>
                <c:pt idx="270">
                  <c:v>-24.07647828</c:v>
                </c:pt>
                <c:pt idx="271">
                  <c:v>-23.95697577</c:v>
                </c:pt>
                <c:pt idx="272">
                  <c:v>-24.365354459999999</c:v>
                </c:pt>
                <c:pt idx="273">
                  <c:v>-24.68910194</c:v>
                </c:pt>
                <c:pt idx="274">
                  <c:v>-24.620807169999999</c:v>
                </c:pt>
                <c:pt idx="275">
                  <c:v>-24.712235069999998</c:v>
                </c:pt>
                <c:pt idx="276">
                  <c:v>-24.598939940000001</c:v>
                </c:pt>
                <c:pt idx="277">
                  <c:v>-24.593507389999999</c:v>
                </c:pt>
                <c:pt idx="278">
                  <c:v>-24.133153530000001</c:v>
                </c:pt>
                <c:pt idx="279">
                  <c:v>-25.42982413</c:v>
                </c:pt>
                <c:pt idx="280">
                  <c:v>-24.66039391</c:v>
                </c:pt>
                <c:pt idx="281">
                  <c:v>-25.19974474</c:v>
                </c:pt>
                <c:pt idx="282">
                  <c:v>-24.647980400000002</c:v>
                </c:pt>
                <c:pt idx="283">
                  <c:v>-24.05638008</c:v>
                </c:pt>
                <c:pt idx="284">
                  <c:v>-23.819447920000002</c:v>
                </c:pt>
                <c:pt idx="285">
                  <c:v>-24.599778140000002</c:v>
                </c:pt>
                <c:pt idx="286">
                  <c:v>-24.080425930000001</c:v>
                </c:pt>
                <c:pt idx="287">
                  <c:v>-24.405034919999999</c:v>
                </c:pt>
                <c:pt idx="288">
                  <c:v>-24.211079850000001</c:v>
                </c:pt>
                <c:pt idx="289">
                  <c:v>-24.751763360000002</c:v>
                </c:pt>
                <c:pt idx="290">
                  <c:v>-24.293992719999999</c:v>
                </c:pt>
                <c:pt idx="291">
                  <c:v>-23.96856842</c:v>
                </c:pt>
                <c:pt idx="292">
                  <c:v>-24.578805880000001</c:v>
                </c:pt>
                <c:pt idx="293">
                  <c:v>-24.637872860000002</c:v>
                </c:pt>
                <c:pt idx="294">
                  <c:v>-24.367751640000002</c:v>
                </c:pt>
                <c:pt idx="295">
                  <c:v>-24.560029620000002</c:v>
                </c:pt>
                <c:pt idx="296">
                  <c:v>-24.839508410000001</c:v>
                </c:pt>
                <c:pt idx="297">
                  <c:v>-24.10508621</c:v>
                </c:pt>
                <c:pt idx="298">
                  <c:v>-24.12910918</c:v>
                </c:pt>
                <c:pt idx="299">
                  <c:v>-23.903801619999999</c:v>
                </c:pt>
                <c:pt idx="300">
                  <c:v>-24.426840129999999</c:v>
                </c:pt>
                <c:pt idx="301">
                  <c:v>-24.465950039999999</c:v>
                </c:pt>
                <c:pt idx="302">
                  <c:v>-24.95674498</c:v>
                </c:pt>
                <c:pt idx="303">
                  <c:v>-24.60634305</c:v>
                </c:pt>
                <c:pt idx="304">
                  <c:v>-24.366863930000001</c:v>
                </c:pt>
                <c:pt idx="305">
                  <c:v>-24.608044360000001</c:v>
                </c:pt>
                <c:pt idx="306">
                  <c:v>-24.091844779999999</c:v>
                </c:pt>
                <c:pt idx="307">
                  <c:v>-24.16435895</c:v>
                </c:pt>
                <c:pt idx="308">
                  <c:v>-24.617258669999998</c:v>
                </c:pt>
                <c:pt idx="309">
                  <c:v>-24.42040531</c:v>
                </c:pt>
                <c:pt idx="310">
                  <c:v>-24.42003751</c:v>
                </c:pt>
                <c:pt idx="311">
                  <c:v>-24.682869100000001</c:v>
                </c:pt>
                <c:pt idx="312">
                  <c:v>-25.064108430000001</c:v>
                </c:pt>
                <c:pt idx="313">
                  <c:v>-24.46232418</c:v>
                </c:pt>
                <c:pt idx="314">
                  <c:v>-24.923854970000001</c:v>
                </c:pt>
                <c:pt idx="315">
                  <c:v>-24.492137939999999</c:v>
                </c:pt>
                <c:pt idx="316">
                  <c:v>-24.705867300000001</c:v>
                </c:pt>
                <c:pt idx="317">
                  <c:v>-24.432866220000001</c:v>
                </c:pt>
                <c:pt idx="318">
                  <c:v>-24.132454070000001</c:v>
                </c:pt>
                <c:pt idx="319">
                  <c:v>-24.416781310000001</c:v>
                </c:pt>
                <c:pt idx="320">
                  <c:v>-25.005728909999998</c:v>
                </c:pt>
                <c:pt idx="321">
                  <c:v>-24.844868900000002</c:v>
                </c:pt>
                <c:pt idx="322">
                  <c:v>-24.657808710000001</c:v>
                </c:pt>
                <c:pt idx="323">
                  <c:v>-24.28992796</c:v>
                </c:pt>
                <c:pt idx="324">
                  <c:v>-25.213247160000002</c:v>
                </c:pt>
                <c:pt idx="325">
                  <c:v>-24.286364500000001</c:v>
                </c:pt>
                <c:pt idx="326">
                  <c:v>-24.594801700000001</c:v>
                </c:pt>
                <c:pt idx="327">
                  <c:v>-24.957390190000002</c:v>
                </c:pt>
                <c:pt idx="328">
                  <c:v>-24.606490579999999</c:v>
                </c:pt>
                <c:pt idx="329">
                  <c:v>-24.409363290000002</c:v>
                </c:pt>
                <c:pt idx="330">
                  <c:v>-23.25790726</c:v>
                </c:pt>
                <c:pt idx="331">
                  <c:v>-24.204863589999999</c:v>
                </c:pt>
                <c:pt idx="332">
                  <c:v>-24.636562820000002</c:v>
                </c:pt>
                <c:pt idx="333">
                  <c:v>-24.287404729999999</c:v>
                </c:pt>
                <c:pt idx="334">
                  <c:v>-24.340693689999998</c:v>
                </c:pt>
                <c:pt idx="335">
                  <c:v>-24.315621539999999</c:v>
                </c:pt>
                <c:pt idx="336">
                  <c:v>-23.88300431</c:v>
                </c:pt>
                <c:pt idx="337">
                  <c:v>-24.147900239999998</c:v>
                </c:pt>
                <c:pt idx="338">
                  <c:v>-24.933716390000001</c:v>
                </c:pt>
                <c:pt idx="339">
                  <c:v>-24.198020329999999</c:v>
                </c:pt>
                <c:pt idx="340">
                  <c:v>-24.42545982</c:v>
                </c:pt>
                <c:pt idx="341">
                  <c:v>-24.600214449999999</c:v>
                </c:pt>
                <c:pt idx="342">
                  <c:v>-24.928618310000001</c:v>
                </c:pt>
                <c:pt idx="343">
                  <c:v>-23.936784509999999</c:v>
                </c:pt>
                <c:pt idx="344">
                  <c:v>-23.601426490000001</c:v>
                </c:pt>
                <c:pt idx="345">
                  <c:v>-24.355881780000001</c:v>
                </c:pt>
                <c:pt idx="346">
                  <c:v>-24.37547455</c:v>
                </c:pt>
                <c:pt idx="347">
                  <c:v>-23.944097020000001</c:v>
                </c:pt>
                <c:pt idx="348">
                  <c:v>-24.359868609999999</c:v>
                </c:pt>
                <c:pt idx="349">
                  <c:v>-24.4674686</c:v>
                </c:pt>
                <c:pt idx="350">
                  <c:v>-23.765376960000001</c:v>
                </c:pt>
                <c:pt idx="351">
                  <c:v>-24.223462300000001</c:v>
                </c:pt>
                <c:pt idx="352">
                  <c:v>-24.664941450000001</c:v>
                </c:pt>
                <c:pt idx="353">
                  <c:v>-24.812677170000001</c:v>
                </c:pt>
                <c:pt idx="354">
                  <c:v>-25.22150409</c:v>
                </c:pt>
                <c:pt idx="355">
                  <c:v>-24.79908399</c:v>
                </c:pt>
                <c:pt idx="356">
                  <c:v>-24.95898657</c:v>
                </c:pt>
                <c:pt idx="357">
                  <c:v>-25.033310310000001</c:v>
                </c:pt>
                <c:pt idx="358">
                  <c:v>-25.068031220000002</c:v>
                </c:pt>
                <c:pt idx="359">
                  <c:v>-24.81761097</c:v>
                </c:pt>
                <c:pt idx="360">
                  <c:v>-25.449731669999998</c:v>
                </c:pt>
                <c:pt idx="361">
                  <c:v>-24.68591142</c:v>
                </c:pt>
                <c:pt idx="362">
                  <c:v>-24.976699239999999</c:v>
                </c:pt>
                <c:pt idx="363">
                  <c:v>-24.769402889999999</c:v>
                </c:pt>
                <c:pt idx="364">
                  <c:v>-25.14986669</c:v>
                </c:pt>
                <c:pt idx="365">
                  <c:v>-25.300060210000002</c:v>
                </c:pt>
                <c:pt idx="366">
                  <c:v>-25.00555722</c:v>
                </c:pt>
                <c:pt idx="367">
                  <c:v>-24.413189559999999</c:v>
                </c:pt>
                <c:pt idx="368">
                  <c:v>-24.22816542</c:v>
                </c:pt>
                <c:pt idx="369">
                  <c:v>-24.527022240000001</c:v>
                </c:pt>
                <c:pt idx="370">
                  <c:v>-24.300583469999999</c:v>
                </c:pt>
                <c:pt idx="371">
                  <c:v>-24.648057560000002</c:v>
                </c:pt>
                <c:pt idx="372">
                  <c:v>-23.718096110000001</c:v>
                </c:pt>
                <c:pt idx="373">
                  <c:v>-24.262229600000001</c:v>
                </c:pt>
                <c:pt idx="374">
                  <c:v>-23.61231003</c:v>
                </c:pt>
                <c:pt idx="375">
                  <c:v>-24.246113510000001</c:v>
                </c:pt>
                <c:pt idx="376">
                  <c:v>-24.277460219999998</c:v>
                </c:pt>
                <c:pt idx="377">
                  <c:v>-24.16927188</c:v>
                </c:pt>
                <c:pt idx="378">
                  <c:v>-24.277733309999999</c:v>
                </c:pt>
                <c:pt idx="379">
                  <c:v>-24.17989923</c:v>
                </c:pt>
                <c:pt idx="380">
                  <c:v>-24.041782250000001</c:v>
                </c:pt>
                <c:pt idx="381">
                  <c:v>-25.028395669999998</c:v>
                </c:pt>
                <c:pt idx="382">
                  <c:v>-24.651947280000002</c:v>
                </c:pt>
                <c:pt idx="383">
                  <c:v>-24.397635099999999</c:v>
                </c:pt>
                <c:pt idx="384">
                  <c:v>-24.840859049999999</c:v>
                </c:pt>
                <c:pt idx="385">
                  <c:v>-24.531622330000001</c:v>
                </c:pt>
                <c:pt idx="386">
                  <c:v>-24.36191839</c:v>
                </c:pt>
                <c:pt idx="387">
                  <c:v>-24.664983880000001</c:v>
                </c:pt>
                <c:pt idx="388">
                  <c:v>-25.33096759</c:v>
                </c:pt>
                <c:pt idx="389">
                  <c:v>-24.934072799999999</c:v>
                </c:pt>
                <c:pt idx="390">
                  <c:v>-24.553248889999999</c:v>
                </c:pt>
                <c:pt idx="391">
                  <c:v>-24.943472280000002</c:v>
                </c:pt>
                <c:pt idx="392">
                  <c:v>-25.3090084</c:v>
                </c:pt>
                <c:pt idx="393">
                  <c:v>-24.663710460000001</c:v>
                </c:pt>
                <c:pt idx="394">
                  <c:v>-24.517199229999999</c:v>
                </c:pt>
                <c:pt idx="395">
                  <c:v>-24.428345700000001</c:v>
                </c:pt>
                <c:pt idx="396">
                  <c:v>-24.906425169999999</c:v>
                </c:pt>
                <c:pt idx="397">
                  <c:v>-24.25008274</c:v>
                </c:pt>
                <c:pt idx="398">
                  <c:v>-24.887478260000002</c:v>
                </c:pt>
                <c:pt idx="399">
                  <c:v>-24.801495719999998</c:v>
                </c:pt>
                <c:pt idx="400">
                  <c:v>-24.781834369999999</c:v>
                </c:pt>
                <c:pt idx="401">
                  <c:v>-24.8658018</c:v>
                </c:pt>
                <c:pt idx="402">
                  <c:v>-24.941953590000001</c:v>
                </c:pt>
                <c:pt idx="403">
                  <c:v>-24.417086560000001</c:v>
                </c:pt>
                <c:pt idx="404">
                  <c:v>-24.327775219999999</c:v>
                </c:pt>
                <c:pt idx="405">
                  <c:v>-25.055272469999998</c:v>
                </c:pt>
                <c:pt idx="406">
                  <c:v>-24.71150037</c:v>
                </c:pt>
                <c:pt idx="407">
                  <c:v>-24.431280229999999</c:v>
                </c:pt>
                <c:pt idx="408">
                  <c:v>-24.58393989</c:v>
                </c:pt>
                <c:pt idx="409">
                  <c:v>-25.64077893</c:v>
                </c:pt>
                <c:pt idx="410">
                  <c:v>-25.43122614</c:v>
                </c:pt>
                <c:pt idx="411">
                  <c:v>-24.888991799999999</c:v>
                </c:pt>
                <c:pt idx="412">
                  <c:v>-25.143093100000002</c:v>
                </c:pt>
                <c:pt idx="413">
                  <c:v>-24.868600499999999</c:v>
                </c:pt>
                <c:pt idx="414">
                  <c:v>-24.71118908</c:v>
                </c:pt>
                <c:pt idx="415">
                  <c:v>-25.315227159999999</c:v>
                </c:pt>
                <c:pt idx="416">
                  <c:v>-25.07708006</c:v>
                </c:pt>
                <c:pt idx="417">
                  <c:v>-25.221837069999999</c:v>
                </c:pt>
                <c:pt idx="418">
                  <c:v>-25.065111890000001</c:v>
                </c:pt>
                <c:pt idx="419">
                  <c:v>-24.83404994</c:v>
                </c:pt>
                <c:pt idx="420">
                  <c:v>-24.63785592</c:v>
                </c:pt>
                <c:pt idx="421">
                  <c:v>-24.777225940000001</c:v>
                </c:pt>
                <c:pt idx="422">
                  <c:v>-24.580262319999999</c:v>
                </c:pt>
                <c:pt idx="423">
                  <c:v>-24.647014009999999</c:v>
                </c:pt>
                <c:pt idx="424">
                  <c:v>-24.897088350000001</c:v>
                </c:pt>
                <c:pt idx="425">
                  <c:v>-25.398626740000001</c:v>
                </c:pt>
                <c:pt idx="426">
                  <c:v>-25.09296934</c:v>
                </c:pt>
                <c:pt idx="427">
                  <c:v>-24.77164986</c:v>
                </c:pt>
                <c:pt idx="428">
                  <c:v>-24.51216664</c:v>
                </c:pt>
                <c:pt idx="429">
                  <c:v>-25.046600689999998</c:v>
                </c:pt>
                <c:pt idx="430">
                  <c:v>-24.91053981</c:v>
                </c:pt>
                <c:pt idx="431">
                  <c:v>-25.40628697</c:v>
                </c:pt>
                <c:pt idx="432">
                  <c:v>-24.762876510000002</c:v>
                </c:pt>
                <c:pt idx="433">
                  <c:v>-25.400768289999998</c:v>
                </c:pt>
                <c:pt idx="434">
                  <c:v>-25.832636040000001</c:v>
                </c:pt>
                <c:pt idx="435">
                  <c:v>-25.1791616</c:v>
                </c:pt>
                <c:pt idx="436">
                  <c:v>-25.117390159999999</c:v>
                </c:pt>
                <c:pt idx="437">
                  <c:v>-25.046895079999999</c:v>
                </c:pt>
                <c:pt idx="438">
                  <c:v>-24.73632967</c:v>
                </c:pt>
                <c:pt idx="439">
                  <c:v>-24.56407351</c:v>
                </c:pt>
                <c:pt idx="440">
                  <c:v>-24.939698530000001</c:v>
                </c:pt>
                <c:pt idx="441">
                  <c:v>-24.524262879999998</c:v>
                </c:pt>
                <c:pt idx="442">
                  <c:v>-24.792465790000001</c:v>
                </c:pt>
                <c:pt idx="443">
                  <c:v>-24.76685428</c:v>
                </c:pt>
                <c:pt idx="444">
                  <c:v>-25.558197920000001</c:v>
                </c:pt>
                <c:pt idx="445">
                  <c:v>-24.934773020000002</c:v>
                </c:pt>
                <c:pt idx="446">
                  <c:v>-24.8358375</c:v>
                </c:pt>
                <c:pt idx="447">
                  <c:v>-24.78733063</c:v>
                </c:pt>
                <c:pt idx="448">
                  <c:v>-24.673063169999999</c:v>
                </c:pt>
                <c:pt idx="449">
                  <c:v>-25.190203830000002</c:v>
                </c:pt>
                <c:pt idx="450">
                  <c:v>-24.676801810000001</c:v>
                </c:pt>
                <c:pt idx="451">
                  <c:v>-25.300037379999999</c:v>
                </c:pt>
                <c:pt idx="452">
                  <c:v>-24.645433480000001</c:v>
                </c:pt>
                <c:pt idx="453">
                  <c:v>-25.030917639999998</c:v>
                </c:pt>
                <c:pt idx="454">
                  <c:v>-24.887733480000001</c:v>
                </c:pt>
                <c:pt idx="455">
                  <c:v>-24.82279067</c:v>
                </c:pt>
                <c:pt idx="456">
                  <c:v>-25.07121351</c:v>
                </c:pt>
                <c:pt idx="457">
                  <c:v>-25.098008790000002</c:v>
                </c:pt>
                <c:pt idx="458">
                  <c:v>-24.667397229999999</c:v>
                </c:pt>
                <c:pt idx="459">
                  <c:v>-24.562287860000001</c:v>
                </c:pt>
                <c:pt idx="460">
                  <c:v>-24.893409980000001</c:v>
                </c:pt>
                <c:pt idx="461">
                  <c:v>-25.08298009</c:v>
                </c:pt>
                <c:pt idx="462">
                  <c:v>-24.96219335</c:v>
                </c:pt>
                <c:pt idx="463">
                  <c:v>-24.945457829999999</c:v>
                </c:pt>
                <c:pt idx="464">
                  <c:v>-24.79139473</c:v>
                </c:pt>
                <c:pt idx="465">
                  <c:v>-24.927203890000001</c:v>
                </c:pt>
                <c:pt idx="466">
                  <c:v>-24.779706139999998</c:v>
                </c:pt>
                <c:pt idx="467">
                  <c:v>-24.685638099999998</c:v>
                </c:pt>
                <c:pt idx="468">
                  <c:v>-24.431459</c:v>
                </c:pt>
                <c:pt idx="469">
                  <c:v>-25.215169029999998</c:v>
                </c:pt>
                <c:pt idx="470">
                  <c:v>-25.343744539999999</c:v>
                </c:pt>
                <c:pt idx="471">
                  <c:v>-25.00573919</c:v>
                </c:pt>
                <c:pt idx="472">
                  <c:v>-25.347860610000001</c:v>
                </c:pt>
                <c:pt idx="473">
                  <c:v>-24.386045230000001</c:v>
                </c:pt>
                <c:pt idx="474">
                  <c:v>-25.35973864</c:v>
                </c:pt>
                <c:pt idx="475">
                  <c:v>-25.054843429999998</c:v>
                </c:pt>
                <c:pt idx="476">
                  <c:v>-24.996646259999999</c:v>
                </c:pt>
                <c:pt idx="477">
                  <c:v>-25.093091319999999</c:v>
                </c:pt>
                <c:pt idx="478">
                  <c:v>-24.70974116</c:v>
                </c:pt>
                <c:pt idx="479">
                  <c:v>-24.738194530000001</c:v>
                </c:pt>
                <c:pt idx="480">
                  <c:v>-24.266014699999999</c:v>
                </c:pt>
                <c:pt idx="481">
                  <c:v>-25.050139269999999</c:v>
                </c:pt>
                <c:pt idx="482">
                  <c:v>-24.65706132</c:v>
                </c:pt>
                <c:pt idx="483">
                  <c:v>-24.993430180000001</c:v>
                </c:pt>
                <c:pt idx="484">
                  <c:v>-24.98678301</c:v>
                </c:pt>
                <c:pt idx="485">
                  <c:v>-25.440336009999999</c:v>
                </c:pt>
                <c:pt idx="486">
                  <c:v>-25.316842529999999</c:v>
                </c:pt>
                <c:pt idx="487">
                  <c:v>-24.882466740000002</c:v>
                </c:pt>
                <c:pt idx="488">
                  <c:v>-25.177340340000001</c:v>
                </c:pt>
                <c:pt idx="489">
                  <c:v>-24.683065060000001</c:v>
                </c:pt>
                <c:pt idx="490">
                  <c:v>-25.05011807</c:v>
                </c:pt>
                <c:pt idx="491">
                  <c:v>-25.328768610000001</c:v>
                </c:pt>
                <c:pt idx="492">
                  <c:v>-24.540493779999998</c:v>
                </c:pt>
                <c:pt idx="493">
                  <c:v>-24.313824019999998</c:v>
                </c:pt>
                <c:pt idx="494">
                  <c:v>-24.58867489</c:v>
                </c:pt>
                <c:pt idx="495">
                  <c:v>-24.471497280000001</c:v>
                </c:pt>
                <c:pt idx="496">
                  <c:v>-24.561359070000002</c:v>
                </c:pt>
                <c:pt idx="497">
                  <c:v>-24.805798849999999</c:v>
                </c:pt>
                <c:pt idx="498">
                  <c:v>-24.75535279</c:v>
                </c:pt>
                <c:pt idx="499">
                  <c:v>-24.95766566</c:v>
                </c:pt>
                <c:pt idx="500">
                  <c:v>-25.154062530000001</c:v>
                </c:pt>
                <c:pt idx="501">
                  <c:v>-24.761321840000001</c:v>
                </c:pt>
                <c:pt idx="502">
                  <c:v>-24.856140119999999</c:v>
                </c:pt>
                <c:pt idx="503">
                  <c:v>-24.269913379999998</c:v>
                </c:pt>
                <c:pt idx="504">
                  <c:v>-24.724248419999999</c:v>
                </c:pt>
                <c:pt idx="505">
                  <c:v>-24.34133374</c:v>
                </c:pt>
                <c:pt idx="506">
                  <c:v>-24.325162469999999</c:v>
                </c:pt>
                <c:pt idx="507">
                  <c:v>-24.95363798</c:v>
                </c:pt>
                <c:pt idx="508">
                  <c:v>-24.615775809999999</c:v>
                </c:pt>
                <c:pt idx="509">
                  <c:v>-24.524921119999998</c:v>
                </c:pt>
                <c:pt idx="510">
                  <c:v>-24.55003073</c:v>
                </c:pt>
                <c:pt idx="511">
                  <c:v>-24.09575955</c:v>
                </c:pt>
                <c:pt idx="512">
                  <c:v>-24.850280160000001</c:v>
                </c:pt>
                <c:pt idx="513">
                  <c:v>-24.275655180000001</c:v>
                </c:pt>
                <c:pt idx="514">
                  <c:v>-24.357162280000001</c:v>
                </c:pt>
                <c:pt idx="515">
                  <c:v>-23.81078896</c:v>
                </c:pt>
                <c:pt idx="516">
                  <c:v>-24.787765700000001</c:v>
                </c:pt>
                <c:pt idx="517">
                  <c:v>-24.131028959999998</c:v>
                </c:pt>
                <c:pt idx="518">
                  <c:v>-24.66010026</c:v>
                </c:pt>
                <c:pt idx="519">
                  <c:v>-24.456060900000001</c:v>
                </c:pt>
                <c:pt idx="520">
                  <c:v>-24.5576884</c:v>
                </c:pt>
                <c:pt idx="521">
                  <c:v>-24.637585779999998</c:v>
                </c:pt>
                <c:pt idx="522">
                  <c:v>-24.606502639999999</c:v>
                </c:pt>
                <c:pt idx="523">
                  <c:v>-25.144140270000001</c:v>
                </c:pt>
                <c:pt idx="524">
                  <c:v>-24.481299580000002</c:v>
                </c:pt>
                <c:pt idx="525">
                  <c:v>-24.782836710000002</c:v>
                </c:pt>
                <c:pt idx="526">
                  <c:v>-23.738878289999999</c:v>
                </c:pt>
                <c:pt idx="527">
                  <c:v>-24.710438289999999</c:v>
                </c:pt>
                <c:pt idx="528">
                  <c:v>-24.36236336</c:v>
                </c:pt>
                <c:pt idx="529">
                  <c:v>-24.103226100000001</c:v>
                </c:pt>
                <c:pt idx="530">
                  <c:v>-24.389312759999999</c:v>
                </c:pt>
                <c:pt idx="531">
                  <c:v>-24.009453780000001</c:v>
                </c:pt>
                <c:pt idx="532">
                  <c:v>-24.568875850000001</c:v>
                </c:pt>
                <c:pt idx="533">
                  <c:v>-23.459127819999999</c:v>
                </c:pt>
                <c:pt idx="534">
                  <c:v>-24.30823973</c:v>
                </c:pt>
                <c:pt idx="535">
                  <c:v>-24.046091799999999</c:v>
                </c:pt>
                <c:pt idx="536">
                  <c:v>-24.782003790000001</c:v>
                </c:pt>
                <c:pt idx="537">
                  <c:v>-25.136042740000001</c:v>
                </c:pt>
                <c:pt idx="538">
                  <c:v>-25.013680019999999</c:v>
                </c:pt>
                <c:pt idx="539">
                  <c:v>-24.264979969999999</c:v>
                </c:pt>
                <c:pt idx="540">
                  <c:v>-24.514326480000001</c:v>
                </c:pt>
                <c:pt idx="541">
                  <c:v>-24.81486787</c:v>
                </c:pt>
                <c:pt idx="542">
                  <c:v>-24.34269527</c:v>
                </c:pt>
                <c:pt idx="543">
                  <c:v>-24.315559690000001</c:v>
                </c:pt>
                <c:pt idx="544">
                  <c:v>-24.878823789999998</c:v>
                </c:pt>
                <c:pt idx="545">
                  <c:v>-24.329071020000001</c:v>
                </c:pt>
                <c:pt idx="546">
                  <c:v>-24.56069192</c:v>
                </c:pt>
                <c:pt idx="547">
                  <c:v>-24.732192139999999</c:v>
                </c:pt>
                <c:pt idx="548">
                  <c:v>-25.282409529999999</c:v>
                </c:pt>
                <c:pt idx="549">
                  <c:v>-24.019235219999999</c:v>
                </c:pt>
                <c:pt idx="550">
                  <c:v>-24.54951282</c:v>
                </c:pt>
                <c:pt idx="551">
                  <c:v>-24.302876739999999</c:v>
                </c:pt>
                <c:pt idx="552">
                  <c:v>-24.203403489999999</c:v>
                </c:pt>
                <c:pt idx="553">
                  <c:v>-24.0108508</c:v>
                </c:pt>
                <c:pt idx="554">
                  <c:v>-23.761945319999999</c:v>
                </c:pt>
                <c:pt idx="555">
                  <c:v>-23.816397460000001</c:v>
                </c:pt>
                <c:pt idx="556">
                  <c:v>-23.78533066</c:v>
                </c:pt>
                <c:pt idx="557">
                  <c:v>-24.16484462</c:v>
                </c:pt>
                <c:pt idx="558">
                  <c:v>-24.021147450000001</c:v>
                </c:pt>
                <c:pt idx="559">
                  <c:v>-23.39444688</c:v>
                </c:pt>
                <c:pt idx="560">
                  <c:v>-23.255590999999999</c:v>
                </c:pt>
                <c:pt idx="561">
                  <c:v>-24.1175946</c:v>
                </c:pt>
                <c:pt idx="562">
                  <c:v>-23.744642120000002</c:v>
                </c:pt>
                <c:pt idx="563">
                  <c:v>-23.92721353</c:v>
                </c:pt>
                <c:pt idx="564">
                  <c:v>-24.01313017</c:v>
                </c:pt>
                <c:pt idx="565">
                  <c:v>-24.117857260000001</c:v>
                </c:pt>
                <c:pt idx="566">
                  <c:v>-24.291461519999999</c:v>
                </c:pt>
                <c:pt idx="567">
                  <c:v>-24.507818289999999</c:v>
                </c:pt>
                <c:pt idx="568">
                  <c:v>-25.164257760000002</c:v>
                </c:pt>
                <c:pt idx="569">
                  <c:v>-24.285285389999999</c:v>
                </c:pt>
                <c:pt idx="570">
                  <c:v>-23.898126189999999</c:v>
                </c:pt>
                <c:pt idx="571">
                  <c:v>-24.108818419999999</c:v>
                </c:pt>
                <c:pt idx="572">
                  <c:v>-23.796241819999999</c:v>
                </c:pt>
                <c:pt idx="573">
                  <c:v>-24.849847570000001</c:v>
                </c:pt>
                <c:pt idx="574">
                  <c:v>-24.69611841</c:v>
                </c:pt>
                <c:pt idx="575">
                  <c:v>-24.102945640000002</c:v>
                </c:pt>
                <c:pt idx="576">
                  <c:v>-24.112233150000002</c:v>
                </c:pt>
                <c:pt idx="577">
                  <c:v>-24.68973355</c:v>
                </c:pt>
                <c:pt idx="578">
                  <c:v>-23.955186950000002</c:v>
                </c:pt>
                <c:pt idx="579">
                  <c:v>-24.264138599999999</c:v>
                </c:pt>
                <c:pt idx="580">
                  <c:v>-24.161363720000001</c:v>
                </c:pt>
                <c:pt idx="581">
                  <c:v>-24.888606060000001</c:v>
                </c:pt>
                <c:pt idx="582">
                  <c:v>-24.42821927</c:v>
                </c:pt>
                <c:pt idx="583">
                  <c:v>-24.982074040000001</c:v>
                </c:pt>
                <c:pt idx="584">
                  <c:v>-24.805182970000001</c:v>
                </c:pt>
                <c:pt idx="585">
                  <c:v>-24.610054040000001</c:v>
                </c:pt>
                <c:pt idx="586">
                  <c:v>-24.631144540000001</c:v>
                </c:pt>
                <c:pt idx="587">
                  <c:v>-24.626105899999999</c:v>
                </c:pt>
                <c:pt idx="588">
                  <c:v>-24.991627090000001</c:v>
                </c:pt>
                <c:pt idx="589">
                  <c:v>-24.429857689999999</c:v>
                </c:pt>
                <c:pt idx="590">
                  <c:v>-24.832049170000001</c:v>
                </c:pt>
                <c:pt idx="591">
                  <c:v>-23.643399899999999</c:v>
                </c:pt>
                <c:pt idx="592">
                  <c:v>-23.400994430000001</c:v>
                </c:pt>
                <c:pt idx="593">
                  <c:v>-22.997462599999999</c:v>
                </c:pt>
                <c:pt idx="594">
                  <c:v>-23.337018610000001</c:v>
                </c:pt>
                <c:pt idx="595">
                  <c:v>-23.651535580000001</c:v>
                </c:pt>
                <c:pt idx="596">
                  <c:v>-23.558425400000001</c:v>
                </c:pt>
                <c:pt idx="597">
                  <c:v>-23.550110449999998</c:v>
                </c:pt>
                <c:pt idx="598">
                  <c:v>-23.824965989999999</c:v>
                </c:pt>
                <c:pt idx="599">
                  <c:v>-24.25962513</c:v>
                </c:pt>
                <c:pt idx="600">
                  <c:v>-23.69905425</c:v>
                </c:pt>
                <c:pt idx="601">
                  <c:v>-24.091542230000002</c:v>
                </c:pt>
                <c:pt idx="602">
                  <c:v>-24.020456110000001</c:v>
                </c:pt>
                <c:pt idx="603">
                  <c:v>-23.584291230000002</c:v>
                </c:pt>
                <c:pt idx="604">
                  <c:v>-23.582219169999998</c:v>
                </c:pt>
                <c:pt idx="605">
                  <c:v>-23.259837319999999</c:v>
                </c:pt>
                <c:pt idx="606">
                  <c:v>-23.135310329999999</c:v>
                </c:pt>
                <c:pt idx="607">
                  <c:v>-23.16403575</c:v>
                </c:pt>
                <c:pt idx="608">
                  <c:v>-23.686525029999999</c:v>
                </c:pt>
                <c:pt idx="609">
                  <c:v>-23.429796629999998</c:v>
                </c:pt>
                <c:pt idx="610">
                  <c:v>-23.843151550000002</c:v>
                </c:pt>
                <c:pt idx="611">
                  <c:v>-24.096957530000001</c:v>
                </c:pt>
                <c:pt idx="612">
                  <c:v>-23.299845439999999</c:v>
                </c:pt>
                <c:pt idx="613">
                  <c:v>-23.533699179999999</c:v>
                </c:pt>
                <c:pt idx="614">
                  <c:v>-24.036246630000001</c:v>
                </c:pt>
                <c:pt idx="615">
                  <c:v>-23.604503449999999</c:v>
                </c:pt>
                <c:pt idx="616">
                  <c:v>-23.610834019999999</c:v>
                </c:pt>
                <c:pt idx="617">
                  <c:v>-24.080470940000001</c:v>
                </c:pt>
                <c:pt idx="618">
                  <c:v>-23.76216251</c:v>
                </c:pt>
                <c:pt idx="619">
                  <c:v>-23.495911830000001</c:v>
                </c:pt>
                <c:pt idx="620">
                  <c:v>-23.81280078</c:v>
                </c:pt>
                <c:pt idx="621">
                  <c:v>-23.102704429999999</c:v>
                </c:pt>
                <c:pt idx="622">
                  <c:v>-23.148940159999999</c:v>
                </c:pt>
                <c:pt idx="623">
                  <c:v>-22.64399663</c:v>
                </c:pt>
                <c:pt idx="624">
                  <c:v>-22.589057220000001</c:v>
                </c:pt>
                <c:pt idx="625">
                  <c:v>-23.345431569999999</c:v>
                </c:pt>
                <c:pt idx="626">
                  <c:v>-22.68165364</c:v>
                </c:pt>
                <c:pt idx="627">
                  <c:v>-23.147420929999999</c:v>
                </c:pt>
                <c:pt idx="628">
                  <c:v>-22.973213999999999</c:v>
                </c:pt>
                <c:pt idx="629">
                  <c:v>-23.394683919999999</c:v>
                </c:pt>
                <c:pt idx="630">
                  <c:v>-23.513901220000001</c:v>
                </c:pt>
                <c:pt idx="631">
                  <c:v>-22.825678849999999</c:v>
                </c:pt>
                <c:pt idx="632">
                  <c:v>-23.653924140000001</c:v>
                </c:pt>
                <c:pt idx="633">
                  <c:v>-23.496768580000001</c:v>
                </c:pt>
                <c:pt idx="634">
                  <c:v>-23.46001236</c:v>
                </c:pt>
                <c:pt idx="635">
                  <c:v>-23.421365479999999</c:v>
                </c:pt>
                <c:pt idx="636">
                  <c:v>-22.980594570000001</c:v>
                </c:pt>
                <c:pt idx="637">
                  <c:v>-23.46599694</c:v>
                </c:pt>
                <c:pt idx="638">
                  <c:v>-22.655981879999999</c:v>
                </c:pt>
                <c:pt idx="639">
                  <c:v>-22.888202549999999</c:v>
                </c:pt>
                <c:pt idx="640">
                  <c:v>-23.071129920000001</c:v>
                </c:pt>
                <c:pt idx="641">
                  <c:v>-23.124931620000002</c:v>
                </c:pt>
                <c:pt idx="642">
                  <c:v>-23.546727820000001</c:v>
                </c:pt>
                <c:pt idx="643">
                  <c:v>-22.733654309999999</c:v>
                </c:pt>
                <c:pt idx="644">
                  <c:v>-22.861744170000001</c:v>
                </c:pt>
                <c:pt idx="645">
                  <c:v>-23.040159750000001</c:v>
                </c:pt>
                <c:pt idx="646">
                  <c:v>-22.70892796</c:v>
                </c:pt>
                <c:pt idx="647">
                  <c:v>-23.189939259999999</c:v>
                </c:pt>
                <c:pt idx="648">
                  <c:v>-22.461655990000001</c:v>
                </c:pt>
                <c:pt idx="649">
                  <c:v>-22.595352689999999</c:v>
                </c:pt>
                <c:pt idx="650">
                  <c:v>-22.310090970000001</c:v>
                </c:pt>
                <c:pt idx="651">
                  <c:v>-22.826204369999999</c:v>
                </c:pt>
                <c:pt idx="652">
                  <c:v>-22.69010286</c:v>
                </c:pt>
                <c:pt idx="653">
                  <c:v>-22.297088609999999</c:v>
                </c:pt>
                <c:pt idx="654">
                  <c:v>-22.813688169999999</c:v>
                </c:pt>
                <c:pt idx="655">
                  <c:v>-22.212612889999999</c:v>
                </c:pt>
                <c:pt idx="656">
                  <c:v>-22.928972680000001</c:v>
                </c:pt>
                <c:pt idx="657">
                  <c:v>-23.328628330000001</c:v>
                </c:pt>
                <c:pt idx="658">
                  <c:v>-22.916842639999999</c:v>
                </c:pt>
                <c:pt idx="659">
                  <c:v>-23.03584197</c:v>
                </c:pt>
                <c:pt idx="660">
                  <c:v>-23.17365865</c:v>
                </c:pt>
                <c:pt idx="661">
                  <c:v>-23.017727959999998</c:v>
                </c:pt>
                <c:pt idx="662">
                  <c:v>-23.275809259999999</c:v>
                </c:pt>
                <c:pt idx="663">
                  <c:v>-23.597419630000001</c:v>
                </c:pt>
                <c:pt idx="664">
                  <c:v>-23.611893810000002</c:v>
                </c:pt>
                <c:pt idx="665">
                  <c:v>-23.566614810000001</c:v>
                </c:pt>
                <c:pt idx="666">
                  <c:v>-23.420364989999999</c:v>
                </c:pt>
                <c:pt idx="667">
                  <c:v>-23.633894529999999</c:v>
                </c:pt>
                <c:pt idx="668">
                  <c:v>-23.602067399999999</c:v>
                </c:pt>
                <c:pt idx="669">
                  <c:v>-23.583025889999998</c:v>
                </c:pt>
                <c:pt idx="670">
                  <c:v>-23.829836019999998</c:v>
                </c:pt>
                <c:pt idx="671">
                  <c:v>-23.101146740000001</c:v>
                </c:pt>
                <c:pt idx="672">
                  <c:v>-23.500031719999999</c:v>
                </c:pt>
                <c:pt idx="673">
                  <c:v>-23.65623149</c:v>
                </c:pt>
                <c:pt idx="674">
                  <c:v>-23.167206109999999</c:v>
                </c:pt>
                <c:pt idx="675">
                  <c:v>-22.66614787</c:v>
                </c:pt>
                <c:pt idx="676">
                  <c:v>-23.45004187</c:v>
                </c:pt>
                <c:pt idx="677">
                  <c:v>-23.710795940000001</c:v>
                </c:pt>
                <c:pt idx="678">
                  <c:v>-23.158349000000001</c:v>
                </c:pt>
                <c:pt idx="679">
                  <c:v>-23.452425420000001</c:v>
                </c:pt>
                <c:pt idx="680">
                  <c:v>-23.98978082</c:v>
                </c:pt>
                <c:pt idx="681">
                  <c:v>-23.837642209999998</c:v>
                </c:pt>
                <c:pt idx="682">
                  <c:v>-23.454512529999999</c:v>
                </c:pt>
                <c:pt idx="683">
                  <c:v>-23.786334870000001</c:v>
                </c:pt>
                <c:pt idx="684">
                  <c:v>-23.826978919999998</c:v>
                </c:pt>
                <c:pt idx="685">
                  <c:v>-23.908400400000001</c:v>
                </c:pt>
                <c:pt idx="686">
                  <c:v>-23.660168550000002</c:v>
                </c:pt>
                <c:pt idx="687">
                  <c:v>-23.345582610000001</c:v>
                </c:pt>
                <c:pt idx="688">
                  <c:v>-23.51777654</c:v>
                </c:pt>
                <c:pt idx="689">
                  <c:v>-23.612304760000001</c:v>
                </c:pt>
                <c:pt idx="690">
                  <c:v>-23.479672749999999</c:v>
                </c:pt>
                <c:pt idx="691">
                  <c:v>-23.48283928</c:v>
                </c:pt>
                <c:pt idx="692">
                  <c:v>-23.676077299999999</c:v>
                </c:pt>
                <c:pt idx="693">
                  <c:v>-23.63315425</c:v>
                </c:pt>
                <c:pt idx="694">
                  <c:v>-23.75594461</c:v>
                </c:pt>
                <c:pt idx="695">
                  <c:v>-23.967932619999999</c:v>
                </c:pt>
                <c:pt idx="696">
                  <c:v>-23.912457740000001</c:v>
                </c:pt>
                <c:pt idx="697">
                  <c:v>-23.57403073</c:v>
                </c:pt>
                <c:pt idx="698">
                  <c:v>-23.23081706</c:v>
                </c:pt>
                <c:pt idx="699">
                  <c:v>-23.790121970000001</c:v>
                </c:pt>
                <c:pt idx="700">
                  <c:v>-23.528517539999999</c:v>
                </c:pt>
                <c:pt idx="701">
                  <c:v>-23.32344488</c:v>
                </c:pt>
                <c:pt idx="702">
                  <c:v>-23.060518200000001</c:v>
                </c:pt>
                <c:pt idx="703">
                  <c:v>-23.45216834</c:v>
                </c:pt>
                <c:pt idx="704">
                  <c:v>-23.422852880000001</c:v>
                </c:pt>
                <c:pt idx="705">
                  <c:v>-23.216604360000002</c:v>
                </c:pt>
                <c:pt idx="706">
                  <c:v>-23.43797241</c:v>
                </c:pt>
                <c:pt idx="707">
                  <c:v>-23.14447023</c:v>
                </c:pt>
                <c:pt idx="708">
                  <c:v>-23.389622450000001</c:v>
                </c:pt>
                <c:pt idx="709">
                  <c:v>-23.666969959999999</c:v>
                </c:pt>
                <c:pt idx="710">
                  <c:v>-22.863748170000001</c:v>
                </c:pt>
                <c:pt idx="711">
                  <c:v>-23.264114790000001</c:v>
                </c:pt>
                <c:pt idx="712">
                  <c:v>-23.28929492</c:v>
                </c:pt>
                <c:pt idx="713">
                  <c:v>-23.11079968</c:v>
                </c:pt>
                <c:pt idx="714">
                  <c:v>-23.282812910000001</c:v>
                </c:pt>
                <c:pt idx="715">
                  <c:v>-22.984726070000001</c:v>
                </c:pt>
                <c:pt idx="716">
                  <c:v>-23.471967679999999</c:v>
                </c:pt>
                <c:pt idx="717">
                  <c:v>-23.174112610000002</c:v>
                </c:pt>
                <c:pt idx="718">
                  <c:v>-23.28153889</c:v>
                </c:pt>
                <c:pt idx="719">
                  <c:v>-23.008414980000001</c:v>
                </c:pt>
                <c:pt idx="720">
                  <c:v>-23.28031562</c:v>
                </c:pt>
                <c:pt idx="721">
                  <c:v>-22.760919810000001</c:v>
                </c:pt>
                <c:pt idx="722">
                  <c:v>-23.564912979999999</c:v>
                </c:pt>
                <c:pt idx="723">
                  <c:v>-23.42924322</c:v>
                </c:pt>
                <c:pt idx="724">
                  <c:v>-23.492038619999999</c:v>
                </c:pt>
                <c:pt idx="725">
                  <c:v>-23.122458250000001</c:v>
                </c:pt>
                <c:pt idx="726">
                  <c:v>-23.194545909999999</c:v>
                </c:pt>
                <c:pt idx="727">
                  <c:v>-23.2824247</c:v>
                </c:pt>
                <c:pt idx="728">
                  <c:v>-23.468194889999999</c:v>
                </c:pt>
                <c:pt idx="729">
                  <c:v>-23.292867730000001</c:v>
                </c:pt>
                <c:pt idx="730">
                  <c:v>-23.364568800000001</c:v>
                </c:pt>
                <c:pt idx="731">
                  <c:v>-23.285343820000001</c:v>
                </c:pt>
                <c:pt idx="732">
                  <c:v>-23.364224910000001</c:v>
                </c:pt>
                <c:pt idx="733">
                  <c:v>-23.614805990000001</c:v>
                </c:pt>
                <c:pt idx="734">
                  <c:v>-23.357290549999998</c:v>
                </c:pt>
                <c:pt idx="735">
                  <c:v>-23.156947349999999</c:v>
                </c:pt>
                <c:pt idx="736">
                  <c:v>-23.600702420000001</c:v>
                </c:pt>
                <c:pt idx="737">
                  <c:v>-23.589991250000001</c:v>
                </c:pt>
                <c:pt idx="738">
                  <c:v>-23.02761241</c:v>
                </c:pt>
                <c:pt idx="739">
                  <c:v>-23.510372369999999</c:v>
                </c:pt>
                <c:pt idx="740">
                  <c:v>-23.99332029</c:v>
                </c:pt>
                <c:pt idx="741">
                  <c:v>-24.808598979999999</c:v>
                </c:pt>
                <c:pt idx="742">
                  <c:v>-24.371743330000001</c:v>
                </c:pt>
                <c:pt idx="743">
                  <c:v>-23.921920530000001</c:v>
                </c:pt>
                <c:pt idx="744">
                  <c:v>-23.040162810000002</c:v>
                </c:pt>
                <c:pt idx="745">
                  <c:v>-24.051286950000001</c:v>
                </c:pt>
                <c:pt idx="746">
                  <c:v>-23.810797820000001</c:v>
                </c:pt>
                <c:pt idx="747">
                  <c:v>-23.817768260000001</c:v>
                </c:pt>
                <c:pt idx="748">
                  <c:v>-24.078071390000002</c:v>
                </c:pt>
                <c:pt idx="749">
                  <c:v>-24.236520469999999</c:v>
                </c:pt>
                <c:pt idx="750">
                  <c:v>-23.39275331</c:v>
                </c:pt>
                <c:pt idx="751">
                  <c:v>-23.40099288</c:v>
                </c:pt>
                <c:pt idx="752">
                  <c:v>-23.984621910000001</c:v>
                </c:pt>
                <c:pt idx="753">
                  <c:v>-23.280867610000001</c:v>
                </c:pt>
                <c:pt idx="754">
                  <c:v>-23.647672480000001</c:v>
                </c:pt>
                <c:pt idx="755">
                  <c:v>-22.348517789999999</c:v>
                </c:pt>
                <c:pt idx="756">
                  <c:v>-23.055090809999999</c:v>
                </c:pt>
                <c:pt idx="757">
                  <c:v>-23.542908199999999</c:v>
                </c:pt>
                <c:pt idx="758">
                  <c:v>-23.684814549999999</c:v>
                </c:pt>
                <c:pt idx="759">
                  <c:v>-23.77745212</c:v>
                </c:pt>
                <c:pt idx="760">
                  <c:v>-23.713936140000001</c:v>
                </c:pt>
                <c:pt idx="761">
                  <c:v>-22.624410050000002</c:v>
                </c:pt>
                <c:pt idx="762">
                  <c:v>-22.823768579999999</c:v>
                </c:pt>
                <c:pt idx="763">
                  <c:v>-22.271090189999999</c:v>
                </c:pt>
                <c:pt idx="764">
                  <c:v>-23.226596059999999</c:v>
                </c:pt>
                <c:pt idx="765">
                  <c:v>-23.579737120000001</c:v>
                </c:pt>
                <c:pt idx="766">
                  <c:v>-22.763879379999999</c:v>
                </c:pt>
                <c:pt idx="767">
                  <c:v>-22.384094959999999</c:v>
                </c:pt>
                <c:pt idx="768">
                  <c:v>-21.610611290000001</c:v>
                </c:pt>
                <c:pt idx="769">
                  <c:v>-22.451947409999999</c:v>
                </c:pt>
                <c:pt idx="770">
                  <c:v>-22.206539930000002</c:v>
                </c:pt>
                <c:pt idx="771">
                  <c:v>-22.816279219999998</c:v>
                </c:pt>
                <c:pt idx="772">
                  <c:v>-22.49165696</c:v>
                </c:pt>
                <c:pt idx="773">
                  <c:v>-22.57506137</c:v>
                </c:pt>
                <c:pt idx="774">
                  <c:v>-22.753358299999999</c:v>
                </c:pt>
                <c:pt idx="775">
                  <c:v>-22.402991119999999</c:v>
                </c:pt>
                <c:pt idx="776">
                  <c:v>-22.657320859999999</c:v>
                </c:pt>
                <c:pt idx="777">
                  <c:v>-22.44483507</c:v>
                </c:pt>
                <c:pt idx="778">
                  <c:v>-22.242745230000001</c:v>
                </c:pt>
                <c:pt idx="779">
                  <c:v>-22.058535689999999</c:v>
                </c:pt>
                <c:pt idx="780">
                  <c:v>-22.193897880000002</c:v>
                </c:pt>
                <c:pt idx="781">
                  <c:v>-22.552834529999998</c:v>
                </c:pt>
                <c:pt idx="782">
                  <c:v>-22.427537000000001</c:v>
                </c:pt>
                <c:pt idx="783">
                  <c:v>-22.555999419999999</c:v>
                </c:pt>
                <c:pt idx="784">
                  <c:v>-22.932485710000002</c:v>
                </c:pt>
                <c:pt idx="785">
                  <c:v>-23.081467459999999</c:v>
                </c:pt>
                <c:pt idx="786">
                  <c:v>-22.841006570000001</c:v>
                </c:pt>
                <c:pt idx="787">
                  <c:v>-23.46628969</c:v>
                </c:pt>
                <c:pt idx="788">
                  <c:v>-22.834211830000001</c:v>
                </c:pt>
                <c:pt idx="789">
                  <c:v>-22.330382960000001</c:v>
                </c:pt>
                <c:pt idx="790">
                  <c:v>-23.040777349999999</c:v>
                </c:pt>
                <c:pt idx="791">
                  <c:v>-23.378333120000001</c:v>
                </c:pt>
                <c:pt idx="792">
                  <c:v>-23.389558430000001</c:v>
                </c:pt>
                <c:pt idx="793">
                  <c:v>-22.8308213</c:v>
                </c:pt>
                <c:pt idx="794">
                  <c:v>-23.02562919</c:v>
                </c:pt>
                <c:pt idx="795">
                  <c:v>-22.214322719999998</c:v>
                </c:pt>
                <c:pt idx="796">
                  <c:v>-22.46347432</c:v>
                </c:pt>
                <c:pt idx="797">
                  <c:v>-22.565765930000001</c:v>
                </c:pt>
                <c:pt idx="798">
                  <c:v>-23.065204649999998</c:v>
                </c:pt>
                <c:pt idx="799">
                  <c:v>-23.092326119999999</c:v>
                </c:pt>
                <c:pt idx="800">
                  <c:v>-22.685854429999999</c:v>
                </c:pt>
                <c:pt idx="801">
                  <c:v>-22.752085090000001</c:v>
                </c:pt>
                <c:pt idx="802">
                  <c:v>-22.98755002</c:v>
                </c:pt>
                <c:pt idx="803">
                  <c:v>-22.683923849999999</c:v>
                </c:pt>
                <c:pt idx="804">
                  <c:v>-22.297334020000001</c:v>
                </c:pt>
                <c:pt idx="805">
                  <c:v>-22.56609504</c:v>
                </c:pt>
                <c:pt idx="806">
                  <c:v>-23.008312199999999</c:v>
                </c:pt>
                <c:pt idx="807">
                  <c:v>-22.993620679999999</c:v>
                </c:pt>
                <c:pt idx="808">
                  <c:v>-23.031313669999999</c:v>
                </c:pt>
                <c:pt idx="809">
                  <c:v>-22.978431390000001</c:v>
                </c:pt>
                <c:pt idx="810">
                  <c:v>-23.050403070000002</c:v>
                </c:pt>
                <c:pt idx="811">
                  <c:v>-23.000308329999999</c:v>
                </c:pt>
                <c:pt idx="812">
                  <c:v>-22.500559490000001</c:v>
                </c:pt>
                <c:pt idx="813">
                  <c:v>-22.55700525</c:v>
                </c:pt>
                <c:pt idx="814">
                  <c:v>-22.80669451</c:v>
                </c:pt>
                <c:pt idx="815">
                  <c:v>-23.528102610000001</c:v>
                </c:pt>
                <c:pt idx="816">
                  <c:v>-23.058855550000001</c:v>
                </c:pt>
                <c:pt idx="817">
                  <c:v>-22.884905979999999</c:v>
                </c:pt>
                <c:pt idx="818">
                  <c:v>-23.694889109999998</c:v>
                </c:pt>
                <c:pt idx="819">
                  <c:v>-23.20285222</c:v>
                </c:pt>
                <c:pt idx="820">
                  <c:v>-23.376266019999999</c:v>
                </c:pt>
                <c:pt idx="821">
                  <c:v>-23.690184330000001</c:v>
                </c:pt>
                <c:pt idx="822">
                  <c:v>-22.959238679999999</c:v>
                </c:pt>
                <c:pt idx="823">
                  <c:v>-22.725021900000002</c:v>
                </c:pt>
                <c:pt idx="824">
                  <c:v>-23.167804499999999</c:v>
                </c:pt>
                <c:pt idx="825">
                  <c:v>-23.062409379999998</c:v>
                </c:pt>
                <c:pt idx="826">
                  <c:v>-23.208575329999999</c:v>
                </c:pt>
                <c:pt idx="827">
                  <c:v>-22.36977602</c:v>
                </c:pt>
                <c:pt idx="828">
                  <c:v>-21.928163739999999</c:v>
                </c:pt>
                <c:pt idx="829">
                  <c:v>-22.22227689</c:v>
                </c:pt>
                <c:pt idx="830">
                  <c:v>-22.452977010000001</c:v>
                </c:pt>
                <c:pt idx="831">
                  <c:v>-22.80988653</c:v>
                </c:pt>
                <c:pt idx="832">
                  <c:v>-22.982495109999999</c:v>
                </c:pt>
                <c:pt idx="833">
                  <c:v>-22.32711145</c:v>
                </c:pt>
                <c:pt idx="834">
                  <c:v>-22.813581769999999</c:v>
                </c:pt>
                <c:pt idx="835">
                  <c:v>-22.302480030000002</c:v>
                </c:pt>
                <c:pt idx="836">
                  <c:v>-22.816324080000001</c:v>
                </c:pt>
                <c:pt idx="837">
                  <c:v>-22.592697220000002</c:v>
                </c:pt>
                <c:pt idx="838">
                  <c:v>-22.532730659999999</c:v>
                </c:pt>
                <c:pt idx="839">
                  <c:v>-23.130791800000001</c:v>
                </c:pt>
                <c:pt idx="840">
                  <c:v>-23.40537904</c:v>
                </c:pt>
                <c:pt idx="841">
                  <c:v>-23.152229869999999</c:v>
                </c:pt>
                <c:pt idx="842">
                  <c:v>-23.372757499999999</c:v>
                </c:pt>
                <c:pt idx="843">
                  <c:v>-22.951870370000002</c:v>
                </c:pt>
                <c:pt idx="844">
                  <c:v>-23.263344839999998</c:v>
                </c:pt>
                <c:pt idx="845">
                  <c:v>-23.5946763</c:v>
                </c:pt>
                <c:pt idx="846">
                  <c:v>-23.79165626</c:v>
                </c:pt>
                <c:pt idx="847">
                  <c:v>-23.175936879999998</c:v>
                </c:pt>
                <c:pt idx="848">
                  <c:v>-23.2952279</c:v>
                </c:pt>
                <c:pt idx="849">
                  <c:v>-22.830036230000001</c:v>
                </c:pt>
                <c:pt idx="850">
                  <c:v>-23.075908259999999</c:v>
                </c:pt>
                <c:pt idx="851">
                  <c:v>-22.968571699999998</c:v>
                </c:pt>
                <c:pt idx="852">
                  <c:v>-22.593965839999999</c:v>
                </c:pt>
                <c:pt idx="853">
                  <c:v>-22.919415579999999</c:v>
                </c:pt>
                <c:pt idx="854">
                  <c:v>-23.24272075</c:v>
                </c:pt>
                <c:pt idx="855">
                  <c:v>-22.974416649999998</c:v>
                </c:pt>
                <c:pt idx="856">
                  <c:v>-22.99612922</c:v>
                </c:pt>
                <c:pt idx="857">
                  <c:v>-22.537095990000001</c:v>
                </c:pt>
                <c:pt idx="858">
                  <c:v>-22.424765220000001</c:v>
                </c:pt>
                <c:pt idx="859">
                  <c:v>-22.6344849</c:v>
                </c:pt>
                <c:pt idx="860">
                  <c:v>-22.987319289999999</c:v>
                </c:pt>
                <c:pt idx="861">
                  <c:v>-22.63116548</c:v>
                </c:pt>
                <c:pt idx="862">
                  <c:v>-23.06777129</c:v>
                </c:pt>
                <c:pt idx="863">
                  <c:v>-23.165111360000001</c:v>
                </c:pt>
                <c:pt idx="864">
                  <c:v>-23.832643019999999</c:v>
                </c:pt>
                <c:pt idx="865">
                  <c:v>-23.61119841</c:v>
                </c:pt>
                <c:pt idx="866">
                  <c:v>-22.80561325</c:v>
                </c:pt>
                <c:pt idx="867">
                  <c:v>-23.111290879999999</c:v>
                </c:pt>
                <c:pt idx="868">
                  <c:v>-22.940190439999999</c:v>
                </c:pt>
                <c:pt idx="869">
                  <c:v>-22.93008708</c:v>
                </c:pt>
                <c:pt idx="870">
                  <c:v>-22.822244009999999</c:v>
                </c:pt>
                <c:pt idx="871">
                  <c:v>-23.441266349999999</c:v>
                </c:pt>
                <c:pt idx="872">
                  <c:v>-22.924622070000002</c:v>
                </c:pt>
                <c:pt idx="873">
                  <c:v>-23.393875430000001</c:v>
                </c:pt>
                <c:pt idx="874">
                  <c:v>-23.736475420000001</c:v>
                </c:pt>
                <c:pt idx="875">
                  <c:v>-23.774309890000001</c:v>
                </c:pt>
                <c:pt idx="876">
                  <c:v>-22.958221139999999</c:v>
                </c:pt>
                <c:pt idx="877">
                  <c:v>-23.298173479999999</c:v>
                </c:pt>
                <c:pt idx="878">
                  <c:v>-23.509404979999999</c:v>
                </c:pt>
                <c:pt idx="879">
                  <c:v>-23.21177411</c:v>
                </c:pt>
                <c:pt idx="880">
                  <c:v>-23.768994020000001</c:v>
                </c:pt>
                <c:pt idx="881">
                  <c:v>-23.380365770000001</c:v>
                </c:pt>
                <c:pt idx="882">
                  <c:v>-23.395792239999999</c:v>
                </c:pt>
                <c:pt idx="883">
                  <c:v>-23.718045190000002</c:v>
                </c:pt>
                <c:pt idx="884">
                  <c:v>-23.14479463</c:v>
                </c:pt>
                <c:pt idx="885">
                  <c:v>-23.48279449</c:v>
                </c:pt>
                <c:pt idx="886">
                  <c:v>-23.251202760000002</c:v>
                </c:pt>
                <c:pt idx="887">
                  <c:v>-23.523046870000002</c:v>
                </c:pt>
                <c:pt idx="888">
                  <c:v>-23.285951699999998</c:v>
                </c:pt>
                <c:pt idx="889">
                  <c:v>-23.577629089999999</c:v>
                </c:pt>
                <c:pt idx="890">
                  <c:v>-23.292931530000001</c:v>
                </c:pt>
                <c:pt idx="891">
                  <c:v>-23.397087500000001</c:v>
                </c:pt>
                <c:pt idx="892">
                  <c:v>-22.899312330000001</c:v>
                </c:pt>
                <c:pt idx="893">
                  <c:v>-23.225989500000001</c:v>
                </c:pt>
                <c:pt idx="894">
                  <c:v>-22.52310202</c:v>
                </c:pt>
                <c:pt idx="895">
                  <c:v>-23.27603023</c:v>
                </c:pt>
                <c:pt idx="896">
                  <c:v>-22.664341929999999</c:v>
                </c:pt>
                <c:pt idx="897">
                  <c:v>-23.19123282</c:v>
                </c:pt>
                <c:pt idx="898">
                  <c:v>-23.206502709999999</c:v>
                </c:pt>
                <c:pt idx="899">
                  <c:v>-23.09258007</c:v>
                </c:pt>
                <c:pt idx="900">
                  <c:v>-23.657499739999999</c:v>
                </c:pt>
                <c:pt idx="901">
                  <c:v>-23.495475150000001</c:v>
                </c:pt>
                <c:pt idx="902">
                  <c:v>-23.59696018</c:v>
                </c:pt>
                <c:pt idx="903">
                  <c:v>-23.385424709999999</c:v>
                </c:pt>
                <c:pt idx="904">
                  <c:v>-23.334532549999999</c:v>
                </c:pt>
                <c:pt idx="905">
                  <c:v>-23.716433210000002</c:v>
                </c:pt>
                <c:pt idx="906">
                  <c:v>-23.296235339999999</c:v>
                </c:pt>
                <c:pt idx="907">
                  <c:v>-23.400384559999999</c:v>
                </c:pt>
                <c:pt idx="908">
                  <c:v>-23.71394055</c:v>
                </c:pt>
                <c:pt idx="909">
                  <c:v>-23.390069400000002</c:v>
                </c:pt>
                <c:pt idx="910">
                  <c:v>-23.308375819999998</c:v>
                </c:pt>
                <c:pt idx="911">
                  <c:v>-23.60466083</c:v>
                </c:pt>
                <c:pt idx="912">
                  <c:v>-23.118875389999999</c:v>
                </c:pt>
                <c:pt idx="913">
                  <c:v>-23.654862810000001</c:v>
                </c:pt>
                <c:pt idx="914">
                  <c:v>-23.590977330000001</c:v>
                </c:pt>
                <c:pt idx="915">
                  <c:v>-23.387336600000001</c:v>
                </c:pt>
                <c:pt idx="916">
                  <c:v>-23.323386419999999</c:v>
                </c:pt>
                <c:pt idx="917">
                  <c:v>-23.65488242</c:v>
                </c:pt>
                <c:pt idx="918">
                  <c:v>-23.537307590000001</c:v>
                </c:pt>
                <c:pt idx="919">
                  <c:v>-24.065790700000001</c:v>
                </c:pt>
                <c:pt idx="920">
                  <c:v>-23.711643760000001</c:v>
                </c:pt>
                <c:pt idx="921">
                  <c:v>-23.90012402</c:v>
                </c:pt>
                <c:pt idx="922">
                  <c:v>-23.043444650000001</c:v>
                </c:pt>
                <c:pt idx="923">
                  <c:v>-23.746394219999999</c:v>
                </c:pt>
                <c:pt idx="924">
                  <c:v>-23.41438037</c:v>
                </c:pt>
                <c:pt idx="925">
                  <c:v>-23.220393569999999</c:v>
                </c:pt>
                <c:pt idx="926">
                  <c:v>-23.482687349999999</c:v>
                </c:pt>
                <c:pt idx="927">
                  <c:v>-23.190059170000001</c:v>
                </c:pt>
                <c:pt idx="928">
                  <c:v>-22.891859870000001</c:v>
                </c:pt>
                <c:pt idx="929">
                  <c:v>-23.19485749</c:v>
                </c:pt>
                <c:pt idx="930">
                  <c:v>-23.441231470000002</c:v>
                </c:pt>
                <c:pt idx="931">
                  <c:v>-23.214254100000002</c:v>
                </c:pt>
                <c:pt idx="932">
                  <c:v>-23.144946610000002</c:v>
                </c:pt>
                <c:pt idx="933">
                  <c:v>-23.12123171</c:v>
                </c:pt>
                <c:pt idx="934">
                  <c:v>-23.636532930000001</c:v>
                </c:pt>
                <c:pt idx="935">
                  <c:v>-23.457334920000001</c:v>
                </c:pt>
                <c:pt idx="936">
                  <c:v>-23.24541035</c:v>
                </c:pt>
                <c:pt idx="937">
                  <c:v>-23.771038180000001</c:v>
                </c:pt>
                <c:pt idx="938">
                  <c:v>-23.265744739999999</c:v>
                </c:pt>
                <c:pt idx="939">
                  <c:v>-23.646641819999999</c:v>
                </c:pt>
                <c:pt idx="940">
                  <c:v>-22.814764310000001</c:v>
                </c:pt>
                <c:pt idx="941">
                  <c:v>-23.471735769999999</c:v>
                </c:pt>
                <c:pt idx="942">
                  <c:v>-23.30612395</c:v>
                </c:pt>
                <c:pt idx="943">
                  <c:v>-23.457369799999999</c:v>
                </c:pt>
                <c:pt idx="944">
                  <c:v>-23.414540760000001</c:v>
                </c:pt>
                <c:pt idx="945">
                  <c:v>-23.567152539999999</c:v>
                </c:pt>
                <c:pt idx="946">
                  <c:v>-23.674466429999999</c:v>
                </c:pt>
                <c:pt idx="947">
                  <c:v>-23.106023579999999</c:v>
                </c:pt>
                <c:pt idx="948">
                  <c:v>-23.324787629999999</c:v>
                </c:pt>
                <c:pt idx="949">
                  <c:v>-23.283792470000002</c:v>
                </c:pt>
                <c:pt idx="950">
                  <c:v>-23.38885054</c:v>
                </c:pt>
                <c:pt idx="951">
                  <c:v>-23.544295389999998</c:v>
                </c:pt>
                <c:pt idx="952">
                  <c:v>-23.348736250000002</c:v>
                </c:pt>
                <c:pt idx="953">
                  <c:v>-23.555918210000002</c:v>
                </c:pt>
                <c:pt idx="954">
                  <c:v>-23.139545869999999</c:v>
                </c:pt>
                <c:pt idx="955">
                  <c:v>-23.58495581</c:v>
                </c:pt>
                <c:pt idx="956">
                  <c:v>-24.021722610000001</c:v>
                </c:pt>
                <c:pt idx="957">
                  <c:v>-23.727153850000001</c:v>
                </c:pt>
                <c:pt idx="958">
                  <c:v>-23.150213990000001</c:v>
                </c:pt>
                <c:pt idx="959">
                  <c:v>-23.201544460000001</c:v>
                </c:pt>
                <c:pt idx="960">
                  <c:v>-22.92576485</c:v>
                </c:pt>
                <c:pt idx="961">
                  <c:v>-23.036128850000001</c:v>
                </c:pt>
                <c:pt idx="962">
                  <c:v>-23.395386309999999</c:v>
                </c:pt>
                <c:pt idx="963">
                  <c:v>-22.462092720000001</c:v>
                </c:pt>
                <c:pt idx="964">
                  <c:v>-22.983199169999999</c:v>
                </c:pt>
                <c:pt idx="965">
                  <c:v>-23.262856759999998</c:v>
                </c:pt>
                <c:pt idx="966">
                  <c:v>-23.232299319999999</c:v>
                </c:pt>
                <c:pt idx="967">
                  <c:v>-23.462123179999999</c:v>
                </c:pt>
                <c:pt idx="968">
                  <c:v>-22.55408268</c:v>
                </c:pt>
                <c:pt idx="969">
                  <c:v>-22.801968760000001</c:v>
                </c:pt>
                <c:pt idx="970">
                  <c:v>-23.275826070000001</c:v>
                </c:pt>
                <c:pt idx="971">
                  <c:v>-23.01449478</c:v>
                </c:pt>
                <c:pt idx="972">
                  <c:v>-23.343805589999999</c:v>
                </c:pt>
                <c:pt idx="973">
                  <c:v>-22.882751089999999</c:v>
                </c:pt>
                <c:pt idx="974">
                  <c:v>-23.246732359999999</c:v>
                </c:pt>
                <c:pt idx="975">
                  <c:v>-23.46770416</c:v>
                </c:pt>
                <c:pt idx="976">
                  <c:v>-23.112131290000001</c:v>
                </c:pt>
                <c:pt idx="977">
                  <c:v>-23.125073149999999</c:v>
                </c:pt>
                <c:pt idx="978">
                  <c:v>-22.701554699999999</c:v>
                </c:pt>
                <c:pt idx="979">
                  <c:v>-22.443418000000001</c:v>
                </c:pt>
                <c:pt idx="980">
                  <c:v>-22.36227581</c:v>
                </c:pt>
                <c:pt idx="981">
                  <c:v>-23.024098970000001</c:v>
                </c:pt>
                <c:pt idx="982">
                  <c:v>-22.131579169999998</c:v>
                </c:pt>
                <c:pt idx="983">
                  <c:v>-22.159506400000001</c:v>
                </c:pt>
                <c:pt idx="984">
                  <c:v>-21.840749290000002</c:v>
                </c:pt>
                <c:pt idx="985">
                  <c:v>-22.352929639999999</c:v>
                </c:pt>
                <c:pt idx="986">
                  <c:v>-22.927829039999999</c:v>
                </c:pt>
                <c:pt idx="987">
                  <c:v>-21.881705839999999</c:v>
                </c:pt>
                <c:pt idx="988">
                  <c:v>-22.481731320000002</c:v>
                </c:pt>
                <c:pt idx="989">
                  <c:v>-22.650771779999999</c:v>
                </c:pt>
                <c:pt idx="990">
                  <c:v>-22.328886610000001</c:v>
                </c:pt>
                <c:pt idx="991">
                  <c:v>-22.68564598</c:v>
                </c:pt>
                <c:pt idx="992">
                  <c:v>-22.781059729999999</c:v>
                </c:pt>
                <c:pt idx="993">
                  <c:v>-22.901743979999999</c:v>
                </c:pt>
                <c:pt idx="994">
                  <c:v>-22.183895570000001</c:v>
                </c:pt>
                <c:pt idx="995">
                  <c:v>-22.447846640000002</c:v>
                </c:pt>
                <c:pt idx="996">
                  <c:v>-22.957480690000001</c:v>
                </c:pt>
                <c:pt idx="997">
                  <c:v>-23.127510000000001</c:v>
                </c:pt>
                <c:pt idx="998">
                  <c:v>-22.72408235</c:v>
                </c:pt>
                <c:pt idx="999">
                  <c:v>-22.868333440000001</c:v>
                </c:pt>
                <c:pt idx="1000">
                  <c:v>-22.704646919999998</c:v>
                </c:pt>
                <c:pt idx="1001">
                  <c:v>-23.232332759999998</c:v>
                </c:pt>
                <c:pt idx="1002">
                  <c:v>-23.063907029999999</c:v>
                </c:pt>
                <c:pt idx="1003">
                  <c:v>-22.87619316</c:v>
                </c:pt>
                <c:pt idx="1004">
                  <c:v>-22.633540960000001</c:v>
                </c:pt>
                <c:pt idx="1005">
                  <c:v>-22.717474549999999</c:v>
                </c:pt>
                <c:pt idx="1006">
                  <c:v>-23.14682913</c:v>
                </c:pt>
                <c:pt idx="1007">
                  <c:v>-22.82571416</c:v>
                </c:pt>
                <c:pt idx="1008">
                  <c:v>-22.497293429999999</c:v>
                </c:pt>
                <c:pt idx="1009">
                  <c:v>-21.980325310000001</c:v>
                </c:pt>
                <c:pt idx="1010">
                  <c:v>-22.34301357</c:v>
                </c:pt>
                <c:pt idx="1011">
                  <c:v>-21.663340099999999</c:v>
                </c:pt>
                <c:pt idx="1012">
                  <c:v>-22.142455470000002</c:v>
                </c:pt>
                <c:pt idx="1013">
                  <c:v>-21.194108320000002</c:v>
                </c:pt>
                <c:pt idx="1014">
                  <c:v>-21.8719438</c:v>
                </c:pt>
                <c:pt idx="1015">
                  <c:v>-22.137320590000002</c:v>
                </c:pt>
                <c:pt idx="1016">
                  <c:v>-22.209600219999999</c:v>
                </c:pt>
                <c:pt idx="1017">
                  <c:v>-22.54345756</c:v>
                </c:pt>
                <c:pt idx="1018">
                  <c:v>-22.80163048</c:v>
                </c:pt>
                <c:pt idx="1019">
                  <c:v>-22.444728040000001</c:v>
                </c:pt>
                <c:pt idx="1020">
                  <c:v>-22.181251079999999</c:v>
                </c:pt>
                <c:pt idx="1021">
                  <c:v>-21.98362723</c:v>
                </c:pt>
                <c:pt idx="1022">
                  <c:v>-22.35311111</c:v>
                </c:pt>
                <c:pt idx="1023">
                  <c:v>-21.846157059999999</c:v>
                </c:pt>
                <c:pt idx="1024">
                  <c:v>-22.579129389999999</c:v>
                </c:pt>
                <c:pt idx="1025">
                  <c:v>-22.699888309999999</c:v>
                </c:pt>
                <c:pt idx="1026">
                  <c:v>-22.09832025</c:v>
                </c:pt>
                <c:pt idx="1027">
                  <c:v>-22.53712505</c:v>
                </c:pt>
                <c:pt idx="1028">
                  <c:v>-22.915291400000001</c:v>
                </c:pt>
                <c:pt idx="1029">
                  <c:v>-22.886885750000001</c:v>
                </c:pt>
                <c:pt idx="1030">
                  <c:v>-22.536647330000001</c:v>
                </c:pt>
                <c:pt idx="1031">
                  <c:v>-22.442903189999999</c:v>
                </c:pt>
                <c:pt idx="1032">
                  <c:v>-22.00043587</c:v>
                </c:pt>
                <c:pt idx="1033">
                  <c:v>-22.457847770000001</c:v>
                </c:pt>
                <c:pt idx="1034">
                  <c:v>-22.429095839999999</c:v>
                </c:pt>
                <c:pt idx="1035">
                  <c:v>-22.68739368</c:v>
                </c:pt>
                <c:pt idx="1036">
                  <c:v>-23.079862510000002</c:v>
                </c:pt>
                <c:pt idx="1037">
                  <c:v>-22.63645649</c:v>
                </c:pt>
                <c:pt idx="1038">
                  <c:v>-22.784044489999999</c:v>
                </c:pt>
                <c:pt idx="1039">
                  <c:v>-22.490049630000001</c:v>
                </c:pt>
                <c:pt idx="1040">
                  <c:v>-22.439978530000001</c:v>
                </c:pt>
                <c:pt idx="1041">
                  <c:v>-22.285630040000001</c:v>
                </c:pt>
                <c:pt idx="1042">
                  <c:v>-22.154547260000001</c:v>
                </c:pt>
                <c:pt idx="1043">
                  <c:v>-22.607677559999999</c:v>
                </c:pt>
                <c:pt idx="1044">
                  <c:v>-22.055650329999999</c:v>
                </c:pt>
                <c:pt idx="1045">
                  <c:v>-22.499061910000002</c:v>
                </c:pt>
                <c:pt idx="1046">
                  <c:v>-22.43100587</c:v>
                </c:pt>
                <c:pt idx="1047">
                  <c:v>-22.34484969</c:v>
                </c:pt>
                <c:pt idx="1048">
                  <c:v>-22.777617630000002</c:v>
                </c:pt>
                <c:pt idx="1049">
                  <c:v>-22.812705279999999</c:v>
                </c:pt>
                <c:pt idx="1050">
                  <c:v>-22.960682940000002</c:v>
                </c:pt>
                <c:pt idx="1051">
                  <c:v>-22.76187105</c:v>
                </c:pt>
                <c:pt idx="1052">
                  <c:v>-23.149412139999999</c:v>
                </c:pt>
                <c:pt idx="1053">
                  <c:v>-22.980105869999999</c:v>
                </c:pt>
                <c:pt idx="1054">
                  <c:v>-22.987545440000002</c:v>
                </c:pt>
                <c:pt idx="1055">
                  <c:v>-22.666137290000002</c:v>
                </c:pt>
                <c:pt idx="1056">
                  <c:v>-22.660958099999998</c:v>
                </c:pt>
                <c:pt idx="1057">
                  <c:v>-22.757553300000001</c:v>
                </c:pt>
                <c:pt idx="1058">
                  <c:v>-22.00989087</c:v>
                </c:pt>
                <c:pt idx="1059">
                  <c:v>-22.813990050000001</c:v>
                </c:pt>
                <c:pt idx="1060">
                  <c:v>-22.58458916</c:v>
                </c:pt>
                <c:pt idx="1061">
                  <c:v>-22.76511056</c:v>
                </c:pt>
                <c:pt idx="1062">
                  <c:v>-22.409269399999999</c:v>
                </c:pt>
                <c:pt idx="1063">
                  <c:v>-22.461237950000001</c:v>
                </c:pt>
                <c:pt idx="1064">
                  <c:v>-23.433716629999999</c:v>
                </c:pt>
                <c:pt idx="1065">
                  <c:v>-23.335908849999999</c:v>
                </c:pt>
                <c:pt idx="1066">
                  <c:v>-23.312961739999999</c:v>
                </c:pt>
                <c:pt idx="1067">
                  <c:v>-23.106601959999999</c:v>
                </c:pt>
                <c:pt idx="1068">
                  <c:v>-23.667288840000001</c:v>
                </c:pt>
                <c:pt idx="1069">
                  <c:v>-24.36608373</c:v>
                </c:pt>
                <c:pt idx="1070">
                  <c:v>-23.56711194</c:v>
                </c:pt>
                <c:pt idx="1071">
                  <c:v>-23.252395799999999</c:v>
                </c:pt>
                <c:pt idx="1072">
                  <c:v>-23.156048129999999</c:v>
                </c:pt>
                <c:pt idx="1073">
                  <c:v>-23.726041540000001</c:v>
                </c:pt>
                <c:pt idx="1074">
                  <c:v>-23.300765439999999</c:v>
                </c:pt>
                <c:pt idx="1075">
                  <c:v>-22.547409559999998</c:v>
                </c:pt>
                <c:pt idx="1076">
                  <c:v>-21.670344570000001</c:v>
                </c:pt>
                <c:pt idx="1077">
                  <c:v>-23.471971589999999</c:v>
                </c:pt>
                <c:pt idx="1078">
                  <c:v>-22.11918009</c:v>
                </c:pt>
                <c:pt idx="1079">
                  <c:v>-23.5422467</c:v>
                </c:pt>
                <c:pt idx="1080">
                  <c:v>-23.181917309999999</c:v>
                </c:pt>
                <c:pt idx="1081">
                  <c:v>-23.740335730000002</c:v>
                </c:pt>
                <c:pt idx="1082">
                  <c:v>-23.53223874</c:v>
                </c:pt>
                <c:pt idx="1083">
                  <c:v>-23.74666311</c:v>
                </c:pt>
                <c:pt idx="1084">
                  <c:v>-24.406865</c:v>
                </c:pt>
                <c:pt idx="1085">
                  <c:v>-23.87389108</c:v>
                </c:pt>
                <c:pt idx="1086">
                  <c:v>-23.67792111</c:v>
                </c:pt>
                <c:pt idx="1087">
                  <c:v>-24.054065229999999</c:v>
                </c:pt>
                <c:pt idx="1088">
                  <c:v>-24.062334960000001</c:v>
                </c:pt>
                <c:pt idx="1089">
                  <c:v>-24.334819270000001</c:v>
                </c:pt>
                <c:pt idx="1090">
                  <c:v>-23.999214129999999</c:v>
                </c:pt>
                <c:pt idx="1091">
                  <c:v>-24.342750169999999</c:v>
                </c:pt>
                <c:pt idx="1092">
                  <c:v>-24.00105048</c:v>
                </c:pt>
                <c:pt idx="1093">
                  <c:v>-24.12173636</c:v>
                </c:pt>
                <c:pt idx="1094">
                  <c:v>-24.278905120000001</c:v>
                </c:pt>
                <c:pt idx="1095">
                  <c:v>-25.425336789999999</c:v>
                </c:pt>
                <c:pt idx="1096">
                  <c:v>-24.616588929999999</c:v>
                </c:pt>
                <c:pt idx="1097">
                  <c:v>-23.891361710000002</c:v>
                </c:pt>
                <c:pt idx="1098">
                  <c:v>-23.060419620000001</c:v>
                </c:pt>
                <c:pt idx="1099">
                  <c:v>-22.724608610000001</c:v>
                </c:pt>
                <c:pt idx="1100">
                  <c:v>-24.425212160000001</c:v>
                </c:pt>
                <c:pt idx="1101">
                  <c:v>-23.550950180000001</c:v>
                </c:pt>
                <c:pt idx="1102">
                  <c:v>-23.501018850000001</c:v>
                </c:pt>
                <c:pt idx="1103">
                  <c:v>-23.273886529999999</c:v>
                </c:pt>
                <c:pt idx="1104">
                  <c:v>-23.496957030000001</c:v>
                </c:pt>
                <c:pt idx="1105">
                  <c:v>-23.179382489999998</c:v>
                </c:pt>
                <c:pt idx="1106">
                  <c:v>-23.473497299999998</c:v>
                </c:pt>
                <c:pt idx="1107">
                  <c:v>-23.626392169999999</c:v>
                </c:pt>
                <c:pt idx="1108">
                  <c:v>-23.564232199999999</c:v>
                </c:pt>
                <c:pt idx="1109">
                  <c:v>-23.6049659</c:v>
                </c:pt>
                <c:pt idx="1110">
                  <c:v>-23.798881560000002</c:v>
                </c:pt>
                <c:pt idx="1111">
                  <c:v>-22.67970601</c:v>
                </c:pt>
                <c:pt idx="1112">
                  <c:v>-22.876044230000002</c:v>
                </c:pt>
                <c:pt idx="1113">
                  <c:v>-23.152203660000001</c:v>
                </c:pt>
                <c:pt idx="1114">
                  <c:v>-23.606319209999999</c:v>
                </c:pt>
                <c:pt idx="1115">
                  <c:v>-23.48516416</c:v>
                </c:pt>
                <c:pt idx="1116">
                  <c:v>-22.7267197</c:v>
                </c:pt>
                <c:pt idx="1117">
                  <c:v>-22.93950461</c:v>
                </c:pt>
                <c:pt idx="1118">
                  <c:v>-23.551451740000001</c:v>
                </c:pt>
                <c:pt idx="1119">
                  <c:v>-23.252826630000001</c:v>
                </c:pt>
                <c:pt idx="1120">
                  <c:v>-23.18580012</c:v>
                </c:pt>
                <c:pt idx="1121">
                  <c:v>-22.935101880000001</c:v>
                </c:pt>
                <c:pt idx="1122">
                  <c:v>-23.525857550000001</c:v>
                </c:pt>
                <c:pt idx="1123">
                  <c:v>-23.327135250000001</c:v>
                </c:pt>
                <c:pt idx="1124">
                  <c:v>-23.297448679999999</c:v>
                </c:pt>
                <c:pt idx="1125">
                  <c:v>-23.022253460000002</c:v>
                </c:pt>
                <c:pt idx="1126">
                  <c:v>-23.158923479999999</c:v>
                </c:pt>
                <c:pt idx="1127">
                  <c:v>-22.688942560000001</c:v>
                </c:pt>
                <c:pt idx="1128">
                  <c:v>-22.191816589999998</c:v>
                </c:pt>
                <c:pt idx="1129">
                  <c:v>-22.48114726</c:v>
                </c:pt>
                <c:pt idx="1130">
                  <c:v>-22.595754379999999</c:v>
                </c:pt>
                <c:pt idx="1131">
                  <c:v>-22.980974790000001</c:v>
                </c:pt>
                <c:pt idx="1132">
                  <c:v>-23.093745479999999</c:v>
                </c:pt>
                <c:pt idx="1133">
                  <c:v>-22.877045559999999</c:v>
                </c:pt>
                <c:pt idx="1134">
                  <c:v>-22.900461020000002</c:v>
                </c:pt>
                <c:pt idx="1135">
                  <c:v>-22.469962779999999</c:v>
                </c:pt>
                <c:pt idx="1136">
                  <c:v>-22.951324570000001</c:v>
                </c:pt>
                <c:pt idx="1137">
                  <c:v>-22.616904940000001</c:v>
                </c:pt>
                <c:pt idx="1138">
                  <c:v>-22.85337724</c:v>
                </c:pt>
                <c:pt idx="1139">
                  <c:v>-22.52953492</c:v>
                </c:pt>
                <c:pt idx="1140">
                  <c:v>-22.01516737</c:v>
                </c:pt>
                <c:pt idx="1141">
                  <c:v>-22.51294687</c:v>
                </c:pt>
                <c:pt idx="1142">
                  <c:v>-22.664245900000001</c:v>
                </c:pt>
                <c:pt idx="1143">
                  <c:v>-21.892898679999998</c:v>
                </c:pt>
                <c:pt idx="1144">
                  <c:v>-21.805707200000001</c:v>
                </c:pt>
                <c:pt idx="1145">
                  <c:v>-21.881041400000001</c:v>
                </c:pt>
                <c:pt idx="1146">
                  <c:v>-22.179200389999998</c:v>
                </c:pt>
                <c:pt idx="1147">
                  <c:v>-22.011084459999999</c:v>
                </c:pt>
                <c:pt idx="1148">
                  <c:v>-22.778114599999999</c:v>
                </c:pt>
                <c:pt idx="1149">
                  <c:v>-22.689901160000002</c:v>
                </c:pt>
                <c:pt idx="1150">
                  <c:v>-21.932466269999999</c:v>
                </c:pt>
                <c:pt idx="1151">
                  <c:v>-22.399674489999999</c:v>
                </c:pt>
                <c:pt idx="1152">
                  <c:v>-22.136161739999999</c:v>
                </c:pt>
                <c:pt idx="1153">
                  <c:v>-22.480485519999998</c:v>
                </c:pt>
                <c:pt idx="1154">
                  <c:v>-22.464200559999998</c:v>
                </c:pt>
                <c:pt idx="1155">
                  <c:v>-22.26056681</c:v>
                </c:pt>
                <c:pt idx="1156">
                  <c:v>-22.443731759999999</c:v>
                </c:pt>
                <c:pt idx="1157">
                  <c:v>-22.379327379999999</c:v>
                </c:pt>
                <c:pt idx="1158">
                  <c:v>-22.618287850000002</c:v>
                </c:pt>
                <c:pt idx="1159">
                  <c:v>-23.019365319999999</c:v>
                </c:pt>
                <c:pt idx="1160">
                  <c:v>-22.946056899999999</c:v>
                </c:pt>
                <c:pt idx="1161">
                  <c:v>-23.558516659999999</c:v>
                </c:pt>
                <c:pt idx="1162">
                  <c:v>-22.928295510000002</c:v>
                </c:pt>
                <c:pt idx="1163">
                  <c:v>-22.563201329999998</c:v>
                </c:pt>
                <c:pt idx="1164">
                  <c:v>-22.380980990000001</c:v>
                </c:pt>
                <c:pt idx="1165">
                  <c:v>-22.968012080000001</c:v>
                </c:pt>
                <c:pt idx="1166">
                  <c:v>-22.62154833</c:v>
                </c:pt>
                <c:pt idx="1167">
                  <c:v>-23.14347647</c:v>
                </c:pt>
                <c:pt idx="1168">
                  <c:v>-23.471927990000001</c:v>
                </c:pt>
                <c:pt idx="1169">
                  <c:v>-23.923986710000001</c:v>
                </c:pt>
                <c:pt idx="1170">
                  <c:v>-24.13587888</c:v>
                </c:pt>
                <c:pt idx="1171">
                  <c:v>-23.717031219999999</c:v>
                </c:pt>
                <c:pt idx="1172">
                  <c:v>-23.392586080000001</c:v>
                </c:pt>
                <c:pt idx="1173">
                  <c:v>-23.907937660000002</c:v>
                </c:pt>
                <c:pt idx="1174">
                  <c:v>-23.63429635</c:v>
                </c:pt>
                <c:pt idx="1175">
                  <c:v>-23.51473244</c:v>
                </c:pt>
                <c:pt idx="1176">
                  <c:v>-23.951304360000002</c:v>
                </c:pt>
                <c:pt idx="1177">
                  <c:v>-23.763646609999999</c:v>
                </c:pt>
                <c:pt idx="1178">
                  <c:v>-23.819689400000001</c:v>
                </c:pt>
                <c:pt idx="1179">
                  <c:v>-23.495466530000002</c:v>
                </c:pt>
                <c:pt idx="1180">
                  <c:v>-23.838551429999999</c:v>
                </c:pt>
                <c:pt idx="1181">
                  <c:v>-23.502994229999999</c:v>
                </c:pt>
                <c:pt idx="1182">
                  <c:v>-23.33519046</c:v>
                </c:pt>
                <c:pt idx="1183">
                  <c:v>-23.163320299999999</c:v>
                </c:pt>
                <c:pt idx="1184">
                  <c:v>-23.53889144</c:v>
                </c:pt>
                <c:pt idx="1185">
                  <c:v>-23.483155920000002</c:v>
                </c:pt>
                <c:pt idx="1186">
                  <c:v>-23.650114030000001</c:v>
                </c:pt>
                <c:pt idx="1187">
                  <c:v>-23.314727869999999</c:v>
                </c:pt>
                <c:pt idx="1188">
                  <c:v>-23.25276732</c:v>
                </c:pt>
                <c:pt idx="1189">
                  <c:v>-23.234476059999999</c:v>
                </c:pt>
                <c:pt idx="1190">
                  <c:v>-23.102633879999999</c:v>
                </c:pt>
                <c:pt idx="1191">
                  <c:v>-23.444011759999999</c:v>
                </c:pt>
                <c:pt idx="1192">
                  <c:v>-23.810665799999999</c:v>
                </c:pt>
                <c:pt idx="1193">
                  <c:v>-24.524145010000002</c:v>
                </c:pt>
                <c:pt idx="1194">
                  <c:v>-23.297448559999999</c:v>
                </c:pt>
                <c:pt idx="1195">
                  <c:v>-22.990731230000002</c:v>
                </c:pt>
                <c:pt idx="1196">
                  <c:v>-23.344081339999999</c:v>
                </c:pt>
                <c:pt idx="1197">
                  <c:v>-23.821634970000002</c:v>
                </c:pt>
                <c:pt idx="1198">
                  <c:v>-23.76238979</c:v>
                </c:pt>
                <c:pt idx="1199">
                  <c:v>-23.73781941</c:v>
                </c:pt>
                <c:pt idx="1200">
                  <c:v>-23.32911099</c:v>
                </c:pt>
                <c:pt idx="1201">
                  <c:v>-23.53542431</c:v>
                </c:pt>
                <c:pt idx="1202">
                  <c:v>-23.230420670000001</c:v>
                </c:pt>
                <c:pt idx="1203">
                  <c:v>-23.343114079999999</c:v>
                </c:pt>
                <c:pt idx="1204">
                  <c:v>-23.683164919999999</c:v>
                </c:pt>
                <c:pt idx="1205">
                  <c:v>-23.45287815</c:v>
                </c:pt>
                <c:pt idx="1206">
                  <c:v>-23.47843821</c:v>
                </c:pt>
                <c:pt idx="1207">
                  <c:v>-23.401816050000001</c:v>
                </c:pt>
                <c:pt idx="1208">
                  <c:v>-23.493315460000002</c:v>
                </c:pt>
                <c:pt idx="1209">
                  <c:v>-23.220482239999999</c:v>
                </c:pt>
                <c:pt idx="1210">
                  <c:v>-24.150276479999999</c:v>
                </c:pt>
                <c:pt idx="1211">
                  <c:v>-23.930094830000002</c:v>
                </c:pt>
                <c:pt idx="1212">
                  <c:v>-23.894645690000001</c:v>
                </c:pt>
                <c:pt idx="1213">
                  <c:v>-24.078535810000002</c:v>
                </c:pt>
                <c:pt idx="1214">
                  <c:v>-23.674128459999999</c:v>
                </c:pt>
                <c:pt idx="1215">
                  <c:v>-23.414873350000001</c:v>
                </c:pt>
                <c:pt idx="1216">
                  <c:v>-23.315504820000001</c:v>
                </c:pt>
                <c:pt idx="1217">
                  <c:v>-23.71275533</c:v>
                </c:pt>
                <c:pt idx="1218">
                  <c:v>-23.665918770000001</c:v>
                </c:pt>
                <c:pt idx="1219">
                  <c:v>-23.610181260000001</c:v>
                </c:pt>
                <c:pt idx="1220">
                  <c:v>-23.889284230000001</c:v>
                </c:pt>
                <c:pt idx="1221">
                  <c:v>-23.900024500000001</c:v>
                </c:pt>
                <c:pt idx="1222">
                  <c:v>-23.340588660000002</c:v>
                </c:pt>
                <c:pt idx="1223">
                  <c:v>-23.323375209999998</c:v>
                </c:pt>
                <c:pt idx="1224">
                  <c:v>-23.361594719999999</c:v>
                </c:pt>
                <c:pt idx="1225">
                  <c:v>-23.859956369999999</c:v>
                </c:pt>
                <c:pt idx="1226">
                  <c:v>-23.650016789999999</c:v>
                </c:pt>
                <c:pt idx="1227">
                  <c:v>-23.72007734</c:v>
                </c:pt>
                <c:pt idx="1228">
                  <c:v>-23.330744200000002</c:v>
                </c:pt>
                <c:pt idx="1229">
                  <c:v>-23.196314399999999</c:v>
                </c:pt>
                <c:pt idx="1230">
                  <c:v>-24.008650670000002</c:v>
                </c:pt>
                <c:pt idx="1231">
                  <c:v>-23.361274640000001</c:v>
                </c:pt>
                <c:pt idx="1232">
                  <c:v>-23.192970509999999</c:v>
                </c:pt>
                <c:pt idx="1233">
                  <c:v>-23.806664990000002</c:v>
                </c:pt>
                <c:pt idx="1234">
                  <c:v>-23.574160169999999</c:v>
                </c:pt>
                <c:pt idx="1235">
                  <c:v>-23.606392920000001</c:v>
                </c:pt>
                <c:pt idx="1236">
                  <c:v>-23.369882919999998</c:v>
                </c:pt>
                <c:pt idx="1237">
                  <c:v>-22.961838029999999</c:v>
                </c:pt>
                <c:pt idx="1238">
                  <c:v>-23.233312139999999</c:v>
                </c:pt>
                <c:pt idx="1239">
                  <c:v>-23.52784651</c:v>
                </c:pt>
                <c:pt idx="1240">
                  <c:v>-23.479709669999998</c:v>
                </c:pt>
                <c:pt idx="1241">
                  <c:v>-23.572187150000001</c:v>
                </c:pt>
                <c:pt idx="1242">
                  <c:v>-24.019762579999998</c:v>
                </c:pt>
                <c:pt idx="1243">
                  <c:v>-23.754448920000002</c:v>
                </c:pt>
                <c:pt idx="1244">
                  <c:v>-23.770394970000002</c:v>
                </c:pt>
                <c:pt idx="1245">
                  <c:v>-23.16479172</c:v>
                </c:pt>
                <c:pt idx="1246">
                  <c:v>-23.886501769999999</c:v>
                </c:pt>
                <c:pt idx="1247">
                  <c:v>-23.644126020000002</c:v>
                </c:pt>
                <c:pt idx="1248">
                  <c:v>-23.967770659999999</c:v>
                </c:pt>
                <c:pt idx="1249">
                  <c:v>-23.518232009999998</c:v>
                </c:pt>
                <c:pt idx="1250">
                  <c:v>-23.604952659999999</c:v>
                </c:pt>
                <c:pt idx="1251">
                  <c:v>-23.62212233</c:v>
                </c:pt>
                <c:pt idx="1252">
                  <c:v>-23.915303359999999</c:v>
                </c:pt>
                <c:pt idx="1253">
                  <c:v>-23.953828269999999</c:v>
                </c:pt>
                <c:pt idx="1254">
                  <c:v>-24.572971859999999</c:v>
                </c:pt>
                <c:pt idx="1255">
                  <c:v>-23.48687893</c:v>
                </c:pt>
                <c:pt idx="1256">
                  <c:v>-24.018600320000001</c:v>
                </c:pt>
                <c:pt idx="1257">
                  <c:v>-23.676599419999999</c:v>
                </c:pt>
                <c:pt idx="1258">
                  <c:v>-23.462114570000001</c:v>
                </c:pt>
                <c:pt idx="1259">
                  <c:v>-23.25902537</c:v>
                </c:pt>
                <c:pt idx="1260">
                  <c:v>-23.457071500000001</c:v>
                </c:pt>
                <c:pt idx="1261">
                  <c:v>-23.430382529999999</c:v>
                </c:pt>
                <c:pt idx="1262">
                  <c:v>-23.572072080000002</c:v>
                </c:pt>
                <c:pt idx="1263">
                  <c:v>-23.574371809999999</c:v>
                </c:pt>
                <c:pt idx="1264">
                  <c:v>-23.598769659999999</c:v>
                </c:pt>
                <c:pt idx="1265">
                  <c:v>-23.22306167</c:v>
                </c:pt>
                <c:pt idx="1266">
                  <c:v>-23.082446709999999</c:v>
                </c:pt>
                <c:pt idx="1267">
                  <c:v>-23.751244839999998</c:v>
                </c:pt>
                <c:pt idx="1268">
                  <c:v>-23.42925434</c:v>
                </c:pt>
                <c:pt idx="1269">
                  <c:v>-23.396326460000001</c:v>
                </c:pt>
                <c:pt idx="1270">
                  <c:v>-23.3694393</c:v>
                </c:pt>
                <c:pt idx="1271">
                  <c:v>-23.586068170000001</c:v>
                </c:pt>
                <c:pt idx="1272">
                  <c:v>-23.526760589999999</c:v>
                </c:pt>
                <c:pt idx="1273">
                  <c:v>-23.999517310000002</c:v>
                </c:pt>
                <c:pt idx="1274">
                  <c:v>-23.217722729999998</c:v>
                </c:pt>
                <c:pt idx="1275">
                  <c:v>-23.741549670000001</c:v>
                </c:pt>
                <c:pt idx="1276">
                  <c:v>-23.259829620000001</c:v>
                </c:pt>
                <c:pt idx="1277">
                  <c:v>-23.644786020000002</c:v>
                </c:pt>
                <c:pt idx="1278">
                  <c:v>-22.952939799999999</c:v>
                </c:pt>
                <c:pt idx="1279">
                  <c:v>-23.16135422</c:v>
                </c:pt>
                <c:pt idx="1280">
                  <c:v>-23.346801599999999</c:v>
                </c:pt>
                <c:pt idx="1281">
                  <c:v>-23.35435451</c:v>
                </c:pt>
                <c:pt idx="1282">
                  <c:v>-23.448596859999999</c:v>
                </c:pt>
                <c:pt idx="1283">
                  <c:v>-23.498091550000002</c:v>
                </c:pt>
                <c:pt idx="1284">
                  <c:v>-23.203717040000001</c:v>
                </c:pt>
                <c:pt idx="1285">
                  <c:v>-24.26813099</c:v>
                </c:pt>
                <c:pt idx="1286">
                  <c:v>-23.45870343</c:v>
                </c:pt>
                <c:pt idx="1287">
                  <c:v>-23.402532870000002</c:v>
                </c:pt>
                <c:pt idx="1288">
                  <c:v>-23.178467690000002</c:v>
                </c:pt>
                <c:pt idx="1289">
                  <c:v>-24.138829090000002</c:v>
                </c:pt>
                <c:pt idx="1290">
                  <c:v>-24.616915850000002</c:v>
                </c:pt>
                <c:pt idx="1291">
                  <c:v>-23.88383022</c:v>
                </c:pt>
                <c:pt idx="1292">
                  <c:v>-23.87543033</c:v>
                </c:pt>
                <c:pt idx="1293">
                  <c:v>-24.149728849999999</c:v>
                </c:pt>
                <c:pt idx="1294">
                  <c:v>-23.235784070000001</c:v>
                </c:pt>
                <c:pt idx="1295">
                  <c:v>-23.482638219999998</c:v>
                </c:pt>
                <c:pt idx="1296">
                  <c:v>-23.761675660000002</c:v>
                </c:pt>
                <c:pt idx="1297">
                  <c:v>-23.816070459999999</c:v>
                </c:pt>
                <c:pt idx="1298">
                  <c:v>-23.98800602</c:v>
                </c:pt>
                <c:pt idx="1299">
                  <c:v>-24.205035840000001</c:v>
                </c:pt>
                <c:pt idx="1300">
                  <c:v>-23.760633380000002</c:v>
                </c:pt>
                <c:pt idx="1301">
                  <c:v>-23.925855670000001</c:v>
                </c:pt>
                <c:pt idx="1302">
                  <c:v>-23.499552829999999</c:v>
                </c:pt>
                <c:pt idx="1303">
                  <c:v>-24.686700519999999</c:v>
                </c:pt>
                <c:pt idx="1304">
                  <c:v>-25.084407240000001</c:v>
                </c:pt>
                <c:pt idx="1305">
                  <c:v>-24.966010699999998</c:v>
                </c:pt>
                <c:pt idx="1306">
                  <c:v>-24.64452597</c:v>
                </c:pt>
                <c:pt idx="1307">
                  <c:v>-24.129676440000001</c:v>
                </c:pt>
                <c:pt idx="1308">
                  <c:v>-24.36126574</c:v>
                </c:pt>
                <c:pt idx="1309">
                  <c:v>-25.000239229999998</c:v>
                </c:pt>
                <c:pt idx="1310">
                  <c:v>-24.662080490000001</c:v>
                </c:pt>
                <c:pt idx="1311">
                  <c:v>-24.698191919999999</c:v>
                </c:pt>
                <c:pt idx="1312">
                  <c:v>-25.15698798</c:v>
                </c:pt>
                <c:pt idx="1313">
                  <c:v>-24.668574490000001</c:v>
                </c:pt>
                <c:pt idx="1314">
                  <c:v>-24.853398850000001</c:v>
                </c:pt>
                <c:pt idx="1315">
                  <c:v>-25.004102289999999</c:v>
                </c:pt>
                <c:pt idx="1316">
                  <c:v>-24.585101529999999</c:v>
                </c:pt>
                <c:pt idx="1317">
                  <c:v>-24.826545370000002</c:v>
                </c:pt>
                <c:pt idx="1318">
                  <c:v>-24.642781280000001</c:v>
                </c:pt>
                <c:pt idx="1319">
                  <c:v>-24.45706148</c:v>
                </c:pt>
                <c:pt idx="1320">
                  <c:v>-24.691320520000001</c:v>
                </c:pt>
                <c:pt idx="1321">
                  <c:v>-24.937663010000001</c:v>
                </c:pt>
                <c:pt idx="1322">
                  <c:v>-24.123472110000002</c:v>
                </c:pt>
                <c:pt idx="1323">
                  <c:v>-24.73983436</c:v>
                </c:pt>
                <c:pt idx="1324">
                  <c:v>-24.582102599999999</c:v>
                </c:pt>
                <c:pt idx="1325">
                  <c:v>-24.697969780000001</c:v>
                </c:pt>
                <c:pt idx="1326">
                  <c:v>-24.474595350000001</c:v>
                </c:pt>
                <c:pt idx="1327">
                  <c:v>-24.88246281</c:v>
                </c:pt>
                <c:pt idx="1328">
                  <c:v>-24.493255300000001</c:v>
                </c:pt>
                <c:pt idx="1329">
                  <c:v>-24.861588609999998</c:v>
                </c:pt>
                <c:pt idx="1330">
                  <c:v>-24.189248020000001</c:v>
                </c:pt>
                <c:pt idx="1331">
                  <c:v>-24.3160837</c:v>
                </c:pt>
                <c:pt idx="1332">
                  <c:v>-25.047730120000001</c:v>
                </c:pt>
                <c:pt idx="1333">
                  <c:v>-25.073140389999999</c:v>
                </c:pt>
                <c:pt idx="1334">
                  <c:v>-25.01658557</c:v>
                </c:pt>
                <c:pt idx="1335">
                  <c:v>-24.64430419</c:v>
                </c:pt>
                <c:pt idx="1336">
                  <c:v>-24.803322659999999</c:v>
                </c:pt>
                <c:pt idx="1337">
                  <c:v>-25.247089089999999</c:v>
                </c:pt>
                <c:pt idx="1338">
                  <c:v>-25.401029130000001</c:v>
                </c:pt>
                <c:pt idx="1339">
                  <c:v>-25.448824559999998</c:v>
                </c:pt>
                <c:pt idx="1340">
                  <c:v>-26.029679600000001</c:v>
                </c:pt>
                <c:pt idx="1341">
                  <c:v>-25.530761630000001</c:v>
                </c:pt>
                <c:pt idx="1342">
                  <c:v>-25.817325889999999</c:v>
                </c:pt>
                <c:pt idx="1343">
                  <c:v>-25.63753883</c:v>
                </c:pt>
                <c:pt idx="1344">
                  <c:v>-25.407372970000001</c:v>
                </c:pt>
                <c:pt idx="1345">
                  <c:v>-25.058634999999999</c:v>
                </c:pt>
                <c:pt idx="1346">
                  <c:v>-25.107136529999998</c:v>
                </c:pt>
                <c:pt idx="1347">
                  <c:v>-25.912626629999998</c:v>
                </c:pt>
                <c:pt idx="1348">
                  <c:v>-25.77642457</c:v>
                </c:pt>
                <c:pt idx="1349">
                  <c:v>-25.330524969999999</c:v>
                </c:pt>
                <c:pt idx="1350">
                  <c:v>-25.274950950000001</c:v>
                </c:pt>
                <c:pt idx="1351">
                  <c:v>-25.0965615</c:v>
                </c:pt>
                <c:pt idx="1352">
                  <c:v>-25.291581099999998</c:v>
                </c:pt>
                <c:pt idx="1353">
                  <c:v>-25.052967970000001</c:v>
                </c:pt>
                <c:pt idx="1354">
                  <c:v>-25.460381170000002</c:v>
                </c:pt>
                <c:pt idx="1355">
                  <c:v>-26.311947830000001</c:v>
                </c:pt>
                <c:pt idx="1356">
                  <c:v>-25.461452120000001</c:v>
                </c:pt>
                <c:pt idx="1357">
                  <c:v>-25.87575266</c:v>
                </c:pt>
                <c:pt idx="1358">
                  <c:v>-25.430369429999999</c:v>
                </c:pt>
                <c:pt idx="1359">
                  <c:v>-25.763799599999999</c:v>
                </c:pt>
                <c:pt idx="1360">
                  <c:v>-25.41943333</c:v>
                </c:pt>
                <c:pt idx="1361">
                  <c:v>-25.521475720000002</c:v>
                </c:pt>
                <c:pt idx="1362">
                  <c:v>-25.853942910000001</c:v>
                </c:pt>
                <c:pt idx="1363">
                  <c:v>-25.12836399</c:v>
                </c:pt>
                <c:pt idx="1364">
                  <c:v>-25.283087680000001</c:v>
                </c:pt>
                <c:pt idx="1365">
                  <c:v>-25.07797884</c:v>
                </c:pt>
                <c:pt idx="1366">
                  <c:v>-25.151114920000001</c:v>
                </c:pt>
                <c:pt idx="1367">
                  <c:v>-25.378926629999999</c:v>
                </c:pt>
                <c:pt idx="1368">
                  <c:v>-25.10212602</c:v>
                </c:pt>
                <c:pt idx="1369">
                  <c:v>-25.715108239999999</c:v>
                </c:pt>
                <c:pt idx="1370">
                  <c:v>-25.42403521</c:v>
                </c:pt>
                <c:pt idx="1371">
                  <c:v>-25.762348580000001</c:v>
                </c:pt>
                <c:pt idx="1372">
                  <c:v>-25.79793999</c:v>
                </c:pt>
                <c:pt idx="1373">
                  <c:v>-25.770092129999998</c:v>
                </c:pt>
                <c:pt idx="1374">
                  <c:v>-25.77812595</c:v>
                </c:pt>
                <c:pt idx="1375">
                  <c:v>-25.660081219999999</c:v>
                </c:pt>
                <c:pt idx="1376">
                  <c:v>-25.660753450000001</c:v>
                </c:pt>
                <c:pt idx="1377">
                  <c:v>-25.695956299999999</c:v>
                </c:pt>
                <c:pt idx="1378">
                  <c:v>-25.651489770000001</c:v>
                </c:pt>
                <c:pt idx="1379">
                  <c:v>-25.598656760000001</c:v>
                </c:pt>
                <c:pt idx="1380">
                  <c:v>-26.20690652</c:v>
                </c:pt>
                <c:pt idx="1381">
                  <c:v>-25.706116479999999</c:v>
                </c:pt>
                <c:pt idx="1382">
                  <c:v>-25.956257189999999</c:v>
                </c:pt>
                <c:pt idx="1383">
                  <c:v>-26.208571509999999</c:v>
                </c:pt>
                <c:pt idx="1384">
                  <c:v>-25.809965569999999</c:v>
                </c:pt>
                <c:pt idx="1385">
                  <c:v>-25.337693009999999</c:v>
                </c:pt>
                <c:pt idx="1386">
                  <c:v>-25.947434300000001</c:v>
                </c:pt>
                <c:pt idx="1387">
                  <c:v>-26.251703750000001</c:v>
                </c:pt>
                <c:pt idx="1388">
                  <c:v>-26.99383547</c:v>
                </c:pt>
                <c:pt idx="1389">
                  <c:v>-26.305208709999999</c:v>
                </c:pt>
                <c:pt idx="1390">
                  <c:v>-26.235484289999999</c:v>
                </c:pt>
                <c:pt idx="1391">
                  <c:v>-25.532057049999999</c:v>
                </c:pt>
                <c:pt idx="1392">
                  <c:v>-25.827951509999998</c:v>
                </c:pt>
                <c:pt idx="1393">
                  <c:v>-25.619266379999999</c:v>
                </c:pt>
                <c:pt idx="1394">
                  <c:v>-26.094485760000001</c:v>
                </c:pt>
                <c:pt idx="1395">
                  <c:v>-25.151914290000001</c:v>
                </c:pt>
                <c:pt idx="1396">
                  <c:v>-25.514416910000001</c:v>
                </c:pt>
                <c:pt idx="1397">
                  <c:v>-25.452808560000001</c:v>
                </c:pt>
                <c:pt idx="1398">
                  <c:v>-25.721783590000001</c:v>
                </c:pt>
                <c:pt idx="1399">
                  <c:v>-25.256652500000001</c:v>
                </c:pt>
                <c:pt idx="1400">
                  <c:v>-25.820233959999999</c:v>
                </c:pt>
                <c:pt idx="1401">
                  <c:v>-25.613276280000001</c:v>
                </c:pt>
                <c:pt idx="1402">
                  <c:v>-25.725131699999999</c:v>
                </c:pt>
                <c:pt idx="1403">
                  <c:v>-25.69247326</c:v>
                </c:pt>
                <c:pt idx="1404">
                  <c:v>-25.982971110000001</c:v>
                </c:pt>
                <c:pt idx="1405">
                  <c:v>-25.70745359</c:v>
                </c:pt>
                <c:pt idx="1406">
                  <c:v>-25.049949349999999</c:v>
                </c:pt>
                <c:pt idx="1407">
                  <c:v>-24.926356569999999</c:v>
                </c:pt>
                <c:pt idx="1408">
                  <c:v>-25.24905386</c:v>
                </c:pt>
                <c:pt idx="1409">
                  <c:v>-25.265621230000001</c:v>
                </c:pt>
                <c:pt idx="1410">
                  <c:v>-24.876685590000001</c:v>
                </c:pt>
                <c:pt idx="1411">
                  <c:v>-25.057471039999999</c:v>
                </c:pt>
                <c:pt idx="1412">
                  <c:v>-24.232133659999999</c:v>
                </c:pt>
                <c:pt idx="1413">
                  <c:v>-24.796605459999999</c:v>
                </c:pt>
                <c:pt idx="1414">
                  <c:v>-25.105267479999998</c:v>
                </c:pt>
                <c:pt idx="1415">
                  <c:v>-25.394782370000001</c:v>
                </c:pt>
                <c:pt idx="1416">
                  <c:v>-24.80678494</c:v>
                </c:pt>
                <c:pt idx="1417">
                  <c:v>-25.54256736</c:v>
                </c:pt>
                <c:pt idx="1418">
                  <c:v>-25.409976180000001</c:v>
                </c:pt>
                <c:pt idx="1419">
                  <c:v>-24.438406749999999</c:v>
                </c:pt>
                <c:pt idx="1420">
                  <c:v>-24.842276869999999</c:v>
                </c:pt>
                <c:pt idx="1421">
                  <c:v>-24.760957739999998</c:v>
                </c:pt>
                <c:pt idx="1422">
                  <c:v>-25.173447800000002</c:v>
                </c:pt>
                <c:pt idx="1423">
                  <c:v>-24.608241459999999</c:v>
                </c:pt>
                <c:pt idx="1424">
                  <c:v>-24.424392739999998</c:v>
                </c:pt>
                <c:pt idx="1425">
                  <c:v>-24.459410590000001</c:v>
                </c:pt>
                <c:pt idx="1426">
                  <c:v>-24.794951149999999</c:v>
                </c:pt>
                <c:pt idx="1427">
                  <c:v>-25.1467001</c:v>
                </c:pt>
                <c:pt idx="1428">
                  <c:v>-24.485789359999998</c:v>
                </c:pt>
                <c:pt idx="1429">
                  <c:v>-25.008002390000001</c:v>
                </c:pt>
                <c:pt idx="1430">
                  <c:v>-24.78157216</c:v>
                </c:pt>
                <c:pt idx="1431">
                  <c:v>-24.980260080000001</c:v>
                </c:pt>
                <c:pt idx="1432">
                  <c:v>-24.670921700000001</c:v>
                </c:pt>
                <c:pt idx="1433">
                  <c:v>-24.6513259</c:v>
                </c:pt>
                <c:pt idx="1434">
                  <c:v>-24.932859520000001</c:v>
                </c:pt>
                <c:pt idx="1435">
                  <c:v>-24.783157970000001</c:v>
                </c:pt>
                <c:pt idx="1436">
                  <c:v>-25.07076326</c:v>
                </c:pt>
                <c:pt idx="1437">
                  <c:v>-25.063568230000001</c:v>
                </c:pt>
                <c:pt idx="1438">
                  <c:v>-25.239882949999998</c:v>
                </c:pt>
                <c:pt idx="1439">
                  <c:v>-25.073623940000001</c:v>
                </c:pt>
                <c:pt idx="1440">
                  <c:v>-25.48712896</c:v>
                </c:pt>
                <c:pt idx="1441">
                  <c:v>-25.217985599999999</c:v>
                </c:pt>
                <c:pt idx="1442">
                  <c:v>-25.05607208</c:v>
                </c:pt>
                <c:pt idx="1443">
                  <c:v>-24.735734709999999</c:v>
                </c:pt>
                <c:pt idx="1444">
                  <c:v>-24.72585389</c:v>
                </c:pt>
                <c:pt idx="1445">
                  <c:v>-25.84182994</c:v>
                </c:pt>
                <c:pt idx="1446">
                  <c:v>-25.27417071</c:v>
                </c:pt>
                <c:pt idx="1447">
                  <c:v>-25.13470276</c:v>
                </c:pt>
                <c:pt idx="1448">
                  <c:v>-25.165816670000002</c:v>
                </c:pt>
                <c:pt idx="1449">
                  <c:v>-25.817837770000001</c:v>
                </c:pt>
                <c:pt idx="1450">
                  <c:v>-25.360413210000001</c:v>
                </c:pt>
                <c:pt idx="1451">
                  <c:v>-25.721632079999999</c:v>
                </c:pt>
                <c:pt idx="1452">
                  <c:v>-25.339465709999999</c:v>
                </c:pt>
                <c:pt idx="1453">
                  <c:v>-25.346107969999998</c:v>
                </c:pt>
                <c:pt idx="1454">
                  <c:v>-26.095917140000001</c:v>
                </c:pt>
                <c:pt idx="1455">
                  <c:v>-26.128010509999999</c:v>
                </c:pt>
                <c:pt idx="1456">
                  <c:v>-25.624984380000001</c:v>
                </c:pt>
                <c:pt idx="1457">
                  <c:v>-25.05843003</c:v>
                </c:pt>
                <c:pt idx="1458">
                  <c:v>-25.728567770000002</c:v>
                </c:pt>
                <c:pt idx="1459">
                  <c:v>-24.569898909999999</c:v>
                </c:pt>
                <c:pt idx="1460">
                  <c:v>-25.26166409</c:v>
                </c:pt>
                <c:pt idx="1461">
                  <c:v>-25.485171900000001</c:v>
                </c:pt>
                <c:pt idx="1462">
                  <c:v>-26.060598219999999</c:v>
                </c:pt>
                <c:pt idx="1463">
                  <c:v>-25.90663189</c:v>
                </c:pt>
                <c:pt idx="1464">
                  <c:v>-26.05434808</c:v>
                </c:pt>
                <c:pt idx="1465">
                  <c:v>-26.385684049999998</c:v>
                </c:pt>
                <c:pt idx="1466">
                  <c:v>-26.541282169999999</c:v>
                </c:pt>
                <c:pt idx="1467">
                  <c:v>-26.552665579999999</c:v>
                </c:pt>
                <c:pt idx="1468">
                  <c:v>-26.347555400000001</c:v>
                </c:pt>
                <c:pt idx="1469">
                  <c:v>-26.138725390000001</c:v>
                </c:pt>
                <c:pt idx="1470">
                  <c:v>-26.268029680000001</c:v>
                </c:pt>
                <c:pt idx="1471">
                  <c:v>-25.896414060000001</c:v>
                </c:pt>
                <c:pt idx="1472">
                  <c:v>-25.871726930000001</c:v>
                </c:pt>
                <c:pt idx="1473">
                  <c:v>-25.847261209999999</c:v>
                </c:pt>
                <c:pt idx="1474">
                  <c:v>-25.722390910000001</c:v>
                </c:pt>
                <c:pt idx="1475">
                  <c:v>-26.122953039999999</c:v>
                </c:pt>
                <c:pt idx="1476">
                  <c:v>-26.555507500000001</c:v>
                </c:pt>
                <c:pt idx="1477">
                  <c:v>-26.233673899999999</c:v>
                </c:pt>
                <c:pt idx="1478">
                  <c:v>-26.239134499999999</c:v>
                </c:pt>
                <c:pt idx="1479">
                  <c:v>-25.390909579999999</c:v>
                </c:pt>
                <c:pt idx="1480">
                  <c:v>-25.72291929</c:v>
                </c:pt>
                <c:pt idx="1481">
                  <c:v>-25.53088636</c:v>
                </c:pt>
                <c:pt idx="1482">
                  <c:v>-25.18317369</c:v>
                </c:pt>
                <c:pt idx="1483">
                  <c:v>-25.668988200000001</c:v>
                </c:pt>
                <c:pt idx="1484">
                  <c:v>-24.905267590000001</c:v>
                </c:pt>
                <c:pt idx="1485">
                  <c:v>-24.725258539999999</c:v>
                </c:pt>
                <c:pt idx="1486">
                  <c:v>-25.44084192</c:v>
                </c:pt>
                <c:pt idx="1487">
                  <c:v>-25.170113069999999</c:v>
                </c:pt>
                <c:pt idx="1488">
                  <c:v>-24.899210799999999</c:v>
                </c:pt>
                <c:pt idx="1489">
                  <c:v>-25.490352349999998</c:v>
                </c:pt>
                <c:pt idx="1490">
                  <c:v>-25.146984549999999</c:v>
                </c:pt>
                <c:pt idx="1491">
                  <c:v>-24.838719149999999</c:v>
                </c:pt>
                <c:pt idx="1492">
                  <c:v>-24.373677990000001</c:v>
                </c:pt>
                <c:pt idx="1493">
                  <c:v>-24.928478049999999</c:v>
                </c:pt>
                <c:pt idx="1494">
                  <c:v>-25.336799580000001</c:v>
                </c:pt>
                <c:pt idx="1495">
                  <c:v>-25.779612350000001</c:v>
                </c:pt>
                <c:pt idx="1496">
                  <c:v>-25.37893506</c:v>
                </c:pt>
                <c:pt idx="1497">
                  <c:v>-25.077483669999999</c:v>
                </c:pt>
                <c:pt idx="1498">
                  <c:v>-24.95994542</c:v>
                </c:pt>
                <c:pt idx="1499">
                  <c:v>-25.713596500000001</c:v>
                </c:pt>
                <c:pt idx="1500">
                  <c:v>-25.230681440000001</c:v>
                </c:pt>
                <c:pt idx="1501">
                  <c:v>-26.357746379999998</c:v>
                </c:pt>
                <c:pt idx="1502">
                  <c:v>-25.679818300000001</c:v>
                </c:pt>
                <c:pt idx="1503">
                  <c:v>-25.740378530000001</c:v>
                </c:pt>
                <c:pt idx="1504">
                  <c:v>-24.95796077</c:v>
                </c:pt>
                <c:pt idx="1505">
                  <c:v>-25.741057640000001</c:v>
                </c:pt>
                <c:pt idx="1506">
                  <c:v>-24.878562580000001</c:v>
                </c:pt>
                <c:pt idx="1507">
                  <c:v>-26.105867480000001</c:v>
                </c:pt>
                <c:pt idx="1508">
                  <c:v>-25.58130345</c:v>
                </c:pt>
                <c:pt idx="1509">
                  <c:v>-25.216548169999999</c:v>
                </c:pt>
                <c:pt idx="1510">
                  <c:v>-25.666890129999999</c:v>
                </c:pt>
                <c:pt idx="1511">
                  <c:v>-25.93188245</c:v>
                </c:pt>
                <c:pt idx="1512">
                  <c:v>-25.507004909999999</c:v>
                </c:pt>
                <c:pt idx="1513">
                  <c:v>-25.534712670000001</c:v>
                </c:pt>
                <c:pt idx="1514">
                  <c:v>-25.217409549999999</c:v>
                </c:pt>
                <c:pt idx="1515">
                  <c:v>-25.68367301</c:v>
                </c:pt>
                <c:pt idx="1516">
                  <c:v>-24.264388010000001</c:v>
                </c:pt>
                <c:pt idx="1517">
                  <c:v>-25.084638770000002</c:v>
                </c:pt>
                <c:pt idx="1518">
                  <c:v>-25.517006169999998</c:v>
                </c:pt>
                <c:pt idx="1519">
                  <c:v>-26.741149759999999</c:v>
                </c:pt>
                <c:pt idx="1520">
                  <c:v>-26.159645269999999</c:v>
                </c:pt>
                <c:pt idx="1521">
                  <c:v>-25.179220470000001</c:v>
                </c:pt>
                <c:pt idx="1522">
                  <c:v>-25.13410257</c:v>
                </c:pt>
                <c:pt idx="1523">
                  <c:v>-26.1002115</c:v>
                </c:pt>
                <c:pt idx="1524">
                  <c:v>-26.029750549999999</c:v>
                </c:pt>
                <c:pt idx="1525">
                  <c:v>-25.979646049999999</c:v>
                </c:pt>
                <c:pt idx="1526">
                  <c:v>-25.83380666</c:v>
                </c:pt>
                <c:pt idx="1527">
                  <c:v>-25.82290205</c:v>
                </c:pt>
                <c:pt idx="1528">
                  <c:v>-26.0276961</c:v>
                </c:pt>
                <c:pt idx="1529">
                  <c:v>-25.394249940000002</c:v>
                </c:pt>
                <c:pt idx="1530">
                  <c:v>-24.547200019999998</c:v>
                </c:pt>
                <c:pt idx="1531">
                  <c:v>-24.474602770000001</c:v>
                </c:pt>
                <c:pt idx="1532">
                  <c:v>-25.361790989999999</c:v>
                </c:pt>
                <c:pt idx="1533">
                  <c:v>-24.679564060000001</c:v>
                </c:pt>
                <c:pt idx="1534">
                  <c:v>-24.571249479999999</c:v>
                </c:pt>
                <c:pt idx="1535">
                  <c:v>-25.13182398</c:v>
                </c:pt>
                <c:pt idx="1536">
                  <c:v>-25.506094229999999</c:v>
                </c:pt>
                <c:pt idx="1537">
                  <c:v>-24.521320960000001</c:v>
                </c:pt>
                <c:pt idx="1538">
                  <c:v>-25.04857153</c:v>
                </c:pt>
                <c:pt idx="1539">
                  <c:v>-24.805586389999998</c:v>
                </c:pt>
                <c:pt idx="1540">
                  <c:v>-24.396909000000001</c:v>
                </c:pt>
                <c:pt idx="1541">
                  <c:v>-24.537930159999998</c:v>
                </c:pt>
                <c:pt idx="1542">
                  <c:v>-24.84645342</c:v>
                </c:pt>
                <c:pt idx="1543">
                  <c:v>-25.282720619999999</c:v>
                </c:pt>
                <c:pt idx="1544">
                  <c:v>-24.176183269999999</c:v>
                </c:pt>
                <c:pt idx="1545">
                  <c:v>-24.500618320000001</c:v>
                </c:pt>
                <c:pt idx="1546">
                  <c:v>-25.336159120000001</c:v>
                </c:pt>
                <c:pt idx="1547">
                  <c:v>-25.369209680000001</c:v>
                </c:pt>
                <c:pt idx="1548">
                  <c:v>-25.00608523</c:v>
                </c:pt>
                <c:pt idx="1549">
                  <c:v>-24.84352376</c:v>
                </c:pt>
                <c:pt idx="1550">
                  <c:v>-24.624423350000001</c:v>
                </c:pt>
                <c:pt idx="1551">
                  <c:v>-24.401883510000001</c:v>
                </c:pt>
                <c:pt idx="1552">
                  <c:v>-24.283993160000001</c:v>
                </c:pt>
                <c:pt idx="1553">
                  <c:v>-25.019638270000002</c:v>
                </c:pt>
                <c:pt idx="1554">
                  <c:v>-24.933476769999999</c:v>
                </c:pt>
                <c:pt idx="1555">
                  <c:v>-24.860533669999999</c:v>
                </c:pt>
                <c:pt idx="1556">
                  <c:v>-24.934585500000001</c:v>
                </c:pt>
                <c:pt idx="1557">
                  <c:v>-24.337903319999999</c:v>
                </c:pt>
                <c:pt idx="1558">
                  <c:v>-24.871109000000001</c:v>
                </c:pt>
                <c:pt idx="1559">
                  <c:v>-24.299089609999999</c:v>
                </c:pt>
                <c:pt idx="1560">
                  <c:v>-23.989219500000001</c:v>
                </c:pt>
                <c:pt idx="1561">
                  <c:v>-24.666088500000001</c:v>
                </c:pt>
                <c:pt idx="1562">
                  <c:v>-24.474573039999999</c:v>
                </c:pt>
                <c:pt idx="1563">
                  <c:v>-24.591604090000001</c:v>
                </c:pt>
                <c:pt idx="1564">
                  <c:v>-24.546172089999999</c:v>
                </c:pt>
                <c:pt idx="1565">
                  <c:v>-24.885702519999999</c:v>
                </c:pt>
                <c:pt idx="1566">
                  <c:v>-24.315763199999999</c:v>
                </c:pt>
                <c:pt idx="1567">
                  <c:v>-24.8717045</c:v>
                </c:pt>
                <c:pt idx="1568">
                  <c:v>-25.317976789999999</c:v>
                </c:pt>
                <c:pt idx="1569">
                  <c:v>-25.08163094</c:v>
                </c:pt>
                <c:pt idx="1570">
                  <c:v>-24.52709183</c:v>
                </c:pt>
                <c:pt idx="1571">
                  <c:v>-25.216502330000001</c:v>
                </c:pt>
                <c:pt idx="1572">
                  <c:v>-24.889937589999999</c:v>
                </c:pt>
                <c:pt idx="1573">
                  <c:v>-24.652321560000001</c:v>
                </c:pt>
                <c:pt idx="1574">
                  <c:v>-24.478600950000001</c:v>
                </c:pt>
                <c:pt idx="1575">
                  <c:v>-25.72832348</c:v>
                </c:pt>
                <c:pt idx="1576">
                  <c:v>-24.390189979999999</c:v>
                </c:pt>
                <c:pt idx="1577">
                  <c:v>-24.775544350000001</c:v>
                </c:pt>
                <c:pt idx="1578">
                  <c:v>-24.614063300000002</c:v>
                </c:pt>
                <c:pt idx="1579">
                  <c:v>-25.122615150000001</c:v>
                </c:pt>
                <c:pt idx="1580">
                  <c:v>-24.846414939999999</c:v>
                </c:pt>
                <c:pt idx="1581">
                  <c:v>-25.274071490000001</c:v>
                </c:pt>
                <c:pt idx="1582">
                  <c:v>-24.865635600000001</c:v>
                </c:pt>
                <c:pt idx="1583">
                  <c:v>-25.848997579999999</c:v>
                </c:pt>
                <c:pt idx="1584">
                  <c:v>-25.447323600000001</c:v>
                </c:pt>
                <c:pt idx="1585">
                  <c:v>-26.04634222</c:v>
                </c:pt>
                <c:pt idx="1586">
                  <c:v>-26.549193079999998</c:v>
                </c:pt>
                <c:pt idx="1587">
                  <c:v>-25.696757940000001</c:v>
                </c:pt>
                <c:pt idx="1588">
                  <c:v>-24.99722264</c:v>
                </c:pt>
                <c:pt idx="1589">
                  <c:v>-25.16202659</c:v>
                </c:pt>
                <c:pt idx="1590">
                  <c:v>-24.861020539999998</c:v>
                </c:pt>
                <c:pt idx="1591">
                  <c:v>-24.875864629999999</c:v>
                </c:pt>
                <c:pt idx="1592">
                  <c:v>-25.377003930000001</c:v>
                </c:pt>
                <c:pt idx="1593">
                  <c:v>-25.67195418</c:v>
                </c:pt>
                <c:pt idx="1594">
                  <c:v>-25.278154149999999</c:v>
                </c:pt>
                <c:pt idx="1595">
                  <c:v>-25.10366445</c:v>
                </c:pt>
                <c:pt idx="1596">
                  <c:v>-25.37996377</c:v>
                </c:pt>
                <c:pt idx="1597">
                  <c:v>-25.139159939999999</c:v>
                </c:pt>
                <c:pt idx="1598">
                  <c:v>-25.036686970000002</c:v>
                </c:pt>
                <c:pt idx="1599">
                  <c:v>-24.540452479999999</c:v>
                </c:pt>
                <c:pt idx="1600">
                  <c:v>-24.9648389</c:v>
                </c:pt>
                <c:pt idx="1601">
                  <c:v>-25.446630290000002</c:v>
                </c:pt>
                <c:pt idx="1602">
                  <c:v>-24.292067830000001</c:v>
                </c:pt>
                <c:pt idx="1603">
                  <c:v>-24.887298380000001</c:v>
                </c:pt>
                <c:pt idx="1604">
                  <c:v>-24.99258047</c:v>
                </c:pt>
                <c:pt idx="1605">
                  <c:v>-25.010935799999999</c:v>
                </c:pt>
                <c:pt idx="1606">
                  <c:v>-25.200025830000001</c:v>
                </c:pt>
                <c:pt idx="1607">
                  <c:v>-24.591154169999999</c:v>
                </c:pt>
                <c:pt idx="1608">
                  <c:v>-24.479426570000001</c:v>
                </c:pt>
                <c:pt idx="1609">
                  <c:v>-25.282260449999999</c:v>
                </c:pt>
                <c:pt idx="1610">
                  <c:v>-24.967339750000001</c:v>
                </c:pt>
                <c:pt idx="1611">
                  <c:v>-25.23303387</c:v>
                </c:pt>
                <c:pt idx="1612">
                  <c:v>-25.265611490000001</c:v>
                </c:pt>
                <c:pt idx="1613">
                  <c:v>-25.058300160000002</c:v>
                </c:pt>
                <c:pt idx="1614">
                  <c:v>-24.91546275</c:v>
                </c:pt>
                <c:pt idx="1615">
                  <c:v>-24.801205190000001</c:v>
                </c:pt>
                <c:pt idx="1616">
                  <c:v>-24.77350543</c:v>
                </c:pt>
                <c:pt idx="1617">
                  <c:v>-24.555097360000001</c:v>
                </c:pt>
                <c:pt idx="1618">
                  <c:v>-24.600369619999999</c:v>
                </c:pt>
                <c:pt idx="1619">
                  <c:v>-25.005326230000001</c:v>
                </c:pt>
                <c:pt idx="1620">
                  <c:v>-24.54254937</c:v>
                </c:pt>
                <c:pt idx="1621">
                  <c:v>-24.071385459999998</c:v>
                </c:pt>
                <c:pt idx="1622">
                  <c:v>-24.032731200000001</c:v>
                </c:pt>
                <c:pt idx="1623">
                  <c:v>-24.20847247</c:v>
                </c:pt>
                <c:pt idx="1624">
                  <c:v>-24.986275450000001</c:v>
                </c:pt>
                <c:pt idx="1625">
                  <c:v>-25.00185604</c:v>
                </c:pt>
                <c:pt idx="1626">
                  <c:v>-26.142161510000001</c:v>
                </c:pt>
                <c:pt idx="1627">
                  <c:v>-25.259968229999998</c:v>
                </c:pt>
                <c:pt idx="1628">
                  <c:v>-25.236792879999999</c:v>
                </c:pt>
                <c:pt idx="1629">
                  <c:v>-24.75676481</c:v>
                </c:pt>
                <c:pt idx="1630">
                  <c:v>-24.76156357</c:v>
                </c:pt>
                <c:pt idx="1631">
                  <c:v>-25.145776919999999</c:v>
                </c:pt>
                <c:pt idx="1632">
                  <c:v>-24.505865409999998</c:v>
                </c:pt>
                <c:pt idx="1633">
                  <c:v>-24.829210230000001</c:v>
                </c:pt>
                <c:pt idx="1634">
                  <c:v>-25.487182690000001</c:v>
                </c:pt>
                <c:pt idx="1635">
                  <c:v>-25.19063907</c:v>
                </c:pt>
                <c:pt idx="1636">
                  <c:v>-25.340523099999999</c:v>
                </c:pt>
                <c:pt idx="1637">
                  <c:v>-25.179388629999998</c:v>
                </c:pt>
                <c:pt idx="1638">
                  <c:v>-25.316107349999999</c:v>
                </c:pt>
                <c:pt idx="1639">
                  <c:v>-25.018049489999999</c:v>
                </c:pt>
                <c:pt idx="1640">
                  <c:v>-25.10802005</c:v>
                </c:pt>
                <c:pt idx="1641">
                  <c:v>-25.39995794</c:v>
                </c:pt>
                <c:pt idx="1642">
                  <c:v>-26.004895829999999</c:v>
                </c:pt>
                <c:pt idx="1643">
                  <c:v>-24.70937382</c:v>
                </c:pt>
                <c:pt idx="1644">
                  <c:v>-25.435243719999999</c:v>
                </c:pt>
                <c:pt idx="1645">
                  <c:v>-24.662535800000001</c:v>
                </c:pt>
                <c:pt idx="1646">
                  <c:v>-24.480377149999999</c:v>
                </c:pt>
                <c:pt idx="1647">
                  <c:v>-25.169581390000001</c:v>
                </c:pt>
                <c:pt idx="1648">
                  <c:v>-24.39431523</c:v>
                </c:pt>
                <c:pt idx="1649">
                  <c:v>-25.35268671</c:v>
                </c:pt>
                <c:pt idx="1650">
                  <c:v>-24.689493540000001</c:v>
                </c:pt>
                <c:pt idx="1651">
                  <c:v>-25.170569270000001</c:v>
                </c:pt>
                <c:pt idx="1652">
                  <c:v>-25.06703826</c:v>
                </c:pt>
                <c:pt idx="1653">
                  <c:v>-24.577783660000001</c:v>
                </c:pt>
                <c:pt idx="1654">
                  <c:v>-24.559023369999998</c:v>
                </c:pt>
                <c:pt idx="1655">
                  <c:v>-24.369287610000001</c:v>
                </c:pt>
                <c:pt idx="1656">
                  <c:v>-25.138119199999998</c:v>
                </c:pt>
                <c:pt idx="1657">
                  <c:v>-25.184864480000002</c:v>
                </c:pt>
                <c:pt idx="1658">
                  <c:v>-24.892737189999998</c:v>
                </c:pt>
                <c:pt idx="1659">
                  <c:v>-25.002509249999999</c:v>
                </c:pt>
                <c:pt idx="1660">
                  <c:v>-24.878540480000002</c:v>
                </c:pt>
                <c:pt idx="1661">
                  <c:v>-25.181825450000002</c:v>
                </c:pt>
                <c:pt idx="1662">
                  <c:v>-24.24785503</c:v>
                </c:pt>
                <c:pt idx="1663">
                  <c:v>-24.701030899999999</c:v>
                </c:pt>
                <c:pt idx="1664">
                  <c:v>-24.96293292</c:v>
                </c:pt>
                <c:pt idx="1665">
                  <c:v>-24.14346853</c:v>
                </c:pt>
                <c:pt idx="1666">
                  <c:v>-24.551174209999999</c:v>
                </c:pt>
                <c:pt idx="1667">
                  <c:v>-24.117048059999998</c:v>
                </c:pt>
                <c:pt idx="1668">
                  <c:v>-24.352572590000001</c:v>
                </c:pt>
                <c:pt idx="1669">
                  <c:v>-24.027931939999998</c:v>
                </c:pt>
                <c:pt idx="1670">
                  <c:v>-24.603959870000001</c:v>
                </c:pt>
                <c:pt idx="1671">
                  <c:v>-24.111297709999999</c:v>
                </c:pt>
                <c:pt idx="1672">
                  <c:v>-24.263916680000001</c:v>
                </c:pt>
                <c:pt idx="1673">
                  <c:v>-23.958196919999999</c:v>
                </c:pt>
                <c:pt idx="1674">
                  <c:v>-24.39523835</c:v>
                </c:pt>
                <c:pt idx="1675">
                  <c:v>-24.19091152</c:v>
                </c:pt>
                <c:pt idx="1676">
                  <c:v>-24.504527289999999</c:v>
                </c:pt>
                <c:pt idx="1677">
                  <c:v>-24.457963379999999</c:v>
                </c:pt>
                <c:pt idx="1678">
                  <c:v>-24.997297710000002</c:v>
                </c:pt>
                <c:pt idx="1679">
                  <c:v>-25.243927859999999</c:v>
                </c:pt>
                <c:pt idx="1680">
                  <c:v>-24.991328360000001</c:v>
                </c:pt>
                <c:pt idx="1681">
                  <c:v>-25.17731165</c:v>
                </c:pt>
                <c:pt idx="1682">
                  <c:v>-25.728694640000001</c:v>
                </c:pt>
                <c:pt idx="1683">
                  <c:v>-25.60617148</c:v>
                </c:pt>
                <c:pt idx="1684">
                  <c:v>-25.40495817</c:v>
                </c:pt>
                <c:pt idx="1685">
                  <c:v>-25.44159788</c:v>
                </c:pt>
                <c:pt idx="1686">
                  <c:v>-25.122805339999999</c:v>
                </c:pt>
                <c:pt idx="1687">
                  <c:v>-25.13543108</c:v>
                </c:pt>
                <c:pt idx="1688">
                  <c:v>-25.788635490000001</c:v>
                </c:pt>
                <c:pt idx="1689">
                  <c:v>-25.057799079999999</c:v>
                </c:pt>
                <c:pt idx="1690">
                  <c:v>-25.102363059999998</c:v>
                </c:pt>
                <c:pt idx="1691">
                  <c:v>-25.372980680000001</c:v>
                </c:pt>
                <c:pt idx="1692">
                  <c:v>-24.800805740000001</c:v>
                </c:pt>
                <c:pt idx="1693">
                  <c:v>-24.774358880000001</c:v>
                </c:pt>
                <c:pt idx="1694">
                  <c:v>-24.596422650000001</c:v>
                </c:pt>
                <c:pt idx="1695">
                  <c:v>-24.10265747</c:v>
                </c:pt>
                <c:pt idx="1696">
                  <c:v>-24.424264600000001</c:v>
                </c:pt>
                <c:pt idx="1697">
                  <c:v>-25.53941493</c:v>
                </c:pt>
                <c:pt idx="1698">
                  <c:v>-25.147223310000001</c:v>
                </c:pt>
                <c:pt idx="1699">
                  <c:v>-25.280197600000001</c:v>
                </c:pt>
                <c:pt idx="1700">
                  <c:v>-24.814614819999999</c:v>
                </c:pt>
                <c:pt idx="1701">
                  <c:v>-25.386472529999999</c:v>
                </c:pt>
                <c:pt idx="1702">
                  <c:v>-25.75315741</c:v>
                </c:pt>
                <c:pt idx="1703">
                  <c:v>-26.016476789999999</c:v>
                </c:pt>
                <c:pt idx="1704">
                  <c:v>-25.643669200000001</c:v>
                </c:pt>
                <c:pt idx="1705">
                  <c:v>-24.44467788</c:v>
                </c:pt>
                <c:pt idx="1706">
                  <c:v>-25.208042979999998</c:v>
                </c:pt>
                <c:pt idx="1707">
                  <c:v>-25.778444990000001</c:v>
                </c:pt>
                <c:pt idx="1708">
                  <c:v>-25.235799929999999</c:v>
                </c:pt>
                <c:pt idx="1709">
                  <c:v>-24.886199080000001</c:v>
                </c:pt>
                <c:pt idx="1710">
                  <c:v>-24.96942086</c:v>
                </c:pt>
                <c:pt idx="1711">
                  <c:v>-25.130165510000001</c:v>
                </c:pt>
                <c:pt idx="1712">
                  <c:v>-24.613553960000001</c:v>
                </c:pt>
                <c:pt idx="1713">
                  <c:v>-25.173218460000001</c:v>
                </c:pt>
                <c:pt idx="1714">
                  <c:v>-24.787975240000002</c:v>
                </c:pt>
                <c:pt idx="1715">
                  <c:v>-24.740341730000001</c:v>
                </c:pt>
                <c:pt idx="1716">
                  <c:v>-24.722661169999999</c:v>
                </c:pt>
                <c:pt idx="1717">
                  <c:v>-24.281294259999999</c:v>
                </c:pt>
                <c:pt idx="1718">
                  <c:v>-24.783107600000001</c:v>
                </c:pt>
                <c:pt idx="1719">
                  <c:v>-25.41486884</c:v>
                </c:pt>
                <c:pt idx="1720">
                  <c:v>-25.190979599999999</c:v>
                </c:pt>
                <c:pt idx="1721">
                  <c:v>-24.607242830000001</c:v>
                </c:pt>
                <c:pt idx="1722">
                  <c:v>-24.945453279999999</c:v>
                </c:pt>
                <c:pt idx="1723">
                  <c:v>-24.105315529999999</c:v>
                </c:pt>
                <c:pt idx="1724">
                  <c:v>-24.336245439999999</c:v>
                </c:pt>
                <c:pt idx="1725">
                  <c:v>-24.66943749</c:v>
                </c:pt>
                <c:pt idx="1726">
                  <c:v>-24.427514779999999</c:v>
                </c:pt>
                <c:pt idx="1727">
                  <c:v>-25.096261399999999</c:v>
                </c:pt>
                <c:pt idx="1728">
                  <c:v>-25.153471639999999</c:v>
                </c:pt>
                <c:pt idx="1729">
                  <c:v>-24.865051739999998</c:v>
                </c:pt>
                <c:pt idx="1730">
                  <c:v>-25.02732086</c:v>
                </c:pt>
                <c:pt idx="1731">
                  <c:v>-23.970307559999998</c:v>
                </c:pt>
                <c:pt idx="1732">
                  <c:v>-24.591293029999999</c:v>
                </c:pt>
                <c:pt idx="1733">
                  <c:v>-24.69291827</c:v>
                </c:pt>
                <c:pt idx="1734">
                  <c:v>-24.651201010000001</c:v>
                </c:pt>
                <c:pt idx="1735">
                  <c:v>-24.389322570000001</c:v>
                </c:pt>
                <c:pt idx="1736">
                  <c:v>-24.247810229999999</c:v>
                </c:pt>
                <c:pt idx="1737">
                  <c:v>-24.44206526</c:v>
                </c:pt>
                <c:pt idx="1738">
                  <c:v>-24.37206106</c:v>
                </c:pt>
                <c:pt idx="1739">
                  <c:v>-24.362378060000001</c:v>
                </c:pt>
                <c:pt idx="1740">
                  <c:v>-24.477048740000001</c:v>
                </c:pt>
                <c:pt idx="1741">
                  <c:v>-24.853118139999999</c:v>
                </c:pt>
                <c:pt idx="1742">
                  <c:v>-24.522054910000001</c:v>
                </c:pt>
                <c:pt idx="1743">
                  <c:v>-24.48637815</c:v>
                </c:pt>
                <c:pt idx="1744">
                  <c:v>-23.982411129999999</c:v>
                </c:pt>
                <c:pt idx="1745">
                  <c:v>-24.585416429999999</c:v>
                </c:pt>
                <c:pt idx="1746">
                  <c:v>-24.59243708</c:v>
                </c:pt>
                <c:pt idx="1747">
                  <c:v>-23.929340889999999</c:v>
                </c:pt>
                <c:pt idx="1748">
                  <c:v>-24.51420602</c:v>
                </c:pt>
                <c:pt idx="1749">
                  <c:v>-24.691859260000001</c:v>
                </c:pt>
                <c:pt idx="1750">
                  <c:v>-24.253088210000001</c:v>
                </c:pt>
                <c:pt idx="1751">
                  <c:v>-24.619254560000002</c:v>
                </c:pt>
                <c:pt idx="1752">
                  <c:v>-24.335951640000001</c:v>
                </c:pt>
                <c:pt idx="1753">
                  <c:v>-24.063414720000001</c:v>
                </c:pt>
                <c:pt idx="1754">
                  <c:v>-24.179956669999999</c:v>
                </c:pt>
                <c:pt idx="1755">
                  <c:v>-24.328650020000001</c:v>
                </c:pt>
                <c:pt idx="1756">
                  <c:v>-25.030782420000001</c:v>
                </c:pt>
                <c:pt idx="1757">
                  <c:v>-24.642597479999999</c:v>
                </c:pt>
                <c:pt idx="1758">
                  <c:v>-24.820049470000001</c:v>
                </c:pt>
                <c:pt idx="1759">
                  <c:v>-24.943127010000001</c:v>
                </c:pt>
                <c:pt idx="1760">
                  <c:v>-24.5391206</c:v>
                </c:pt>
                <c:pt idx="1761">
                  <c:v>-25.15163591</c:v>
                </c:pt>
                <c:pt idx="1762">
                  <c:v>-24.75822934</c:v>
                </c:pt>
                <c:pt idx="1763">
                  <c:v>-24.401064850000001</c:v>
                </c:pt>
                <c:pt idx="1764">
                  <c:v>-24.51318156</c:v>
                </c:pt>
                <c:pt idx="1765">
                  <c:v>-24.22513022</c:v>
                </c:pt>
                <c:pt idx="1766">
                  <c:v>-24.341767699999998</c:v>
                </c:pt>
                <c:pt idx="1767">
                  <c:v>-23.886578400000001</c:v>
                </c:pt>
                <c:pt idx="1768">
                  <c:v>-24.282970259999999</c:v>
                </c:pt>
                <c:pt idx="1769">
                  <c:v>-24.69778101</c:v>
                </c:pt>
                <c:pt idx="1770">
                  <c:v>-24.42098438</c:v>
                </c:pt>
                <c:pt idx="1771">
                  <c:v>-24.757576870000001</c:v>
                </c:pt>
                <c:pt idx="1772">
                  <c:v>-24.818123740000001</c:v>
                </c:pt>
                <c:pt idx="1773">
                  <c:v>-25.153931830000001</c:v>
                </c:pt>
                <c:pt idx="1774">
                  <c:v>-25.031591500000001</c:v>
                </c:pt>
                <c:pt idx="1775">
                  <c:v>-24.88442234</c:v>
                </c:pt>
                <c:pt idx="1776">
                  <c:v>-24.737512559999999</c:v>
                </c:pt>
                <c:pt idx="1777">
                  <c:v>-24.90328658</c:v>
                </c:pt>
                <c:pt idx="1778">
                  <c:v>-24.333875209999999</c:v>
                </c:pt>
                <c:pt idx="1779">
                  <c:v>-24.270913090000001</c:v>
                </c:pt>
                <c:pt idx="1780">
                  <c:v>-24.634549809999999</c:v>
                </c:pt>
                <c:pt idx="1781">
                  <c:v>-24.55128534</c:v>
                </c:pt>
                <c:pt idx="1782">
                  <c:v>-24.741178680000001</c:v>
                </c:pt>
                <c:pt idx="1783">
                  <c:v>-24.697549800000001</c:v>
                </c:pt>
                <c:pt idx="1784">
                  <c:v>-24.69363641</c:v>
                </c:pt>
                <c:pt idx="1785">
                  <c:v>-24.00584117</c:v>
                </c:pt>
                <c:pt idx="1786">
                  <c:v>-23.984912860000001</c:v>
                </c:pt>
                <c:pt idx="1787">
                  <c:v>-24.102429279999999</c:v>
                </c:pt>
                <c:pt idx="1788">
                  <c:v>-24.077930349999999</c:v>
                </c:pt>
                <c:pt idx="1789">
                  <c:v>-24.13736256</c:v>
                </c:pt>
                <c:pt idx="1790">
                  <c:v>-23.830570770000001</c:v>
                </c:pt>
                <c:pt idx="1791">
                  <c:v>-24.143878000000001</c:v>
                </c:pt>
                <c:pt idx="1792">
                  <c:v>-24.480949129999999</c:v>
                </c:pt>
                <c:pt idx="1793">
                  <c:v>-24.165932550000001</c:v>
                </c:pt>
                <c:pt idx="1794">
                  <c:v>-24.548309459999999</c:v>
                </c:pt>
                <c:pt idx="1795">
                  <c:v>-24.14009038</c:v>
                </c:pt>
                <c:pt idx="1796">
                  <c:v>-24.789243639999999</c:v>
                </c:pt>
                <c:pt idx="1797">
                  <c:v>-24.528817279999998</c:v>
                </c:pt>
                <c:pt idx="1798">
                  <c:v>-24.370056080000001</c:v>
                </c:pt>
                <c:pt idx="1799">
                  <c:v>-24.43783663</c:v>
                </c:pt>
                <c:pt idx="1800">
                  <c:v>-24.46280381</c:v>
                </c:pt>
                <c:pt idx="1801">
                  <c:v>-24.828298109999999</c:v>
                </c:pt>
                <c:pt idx="1802">
                  <c:v>-24.080328359999999</c:v>
                </c:pt>
                <c:pt idx="1803">
                  <c:v>-24.755173460000002</c:v>
                </c:pt>
                <c:pt idx="1804">
                  <c:v>-24.34245748</c:v>
                </c:pt>
                <c:pt idx="1805">
                  <c:v>-24.563573269999999</c:v>
                </c:pt>
                <c:pt idx="1806">
                  <c:v>-24.764781979999999</c:v>
                </c:pt>
                <c:pt idx="1807">
                  <c:v>-24.817484060000002</c:v>
                </c:pt>
                <c:pt idx="1808">
                  <c:v>-24.4972618</c:v>
                </c:pt>
                <c:pt idx="1809">
                  <c:v>-24.928884759999999</c:v>
                </c:pt>
                <c:pt idx="1810">
                  <c:v>-24.52334299</c:v>
                </c:pt>
                <c:pt idx="1811">
                  <c:v>-24.626238449999999</c:v>
                </c:pt>
                <c:pt idx="1812">
                  <c:v>-24.113171659999999</c:v>
                </c:pt>
                <c:pt idx="1813">
                  <c:v>-24.376073689999998</c:v>
                </c:pt>
                <c:pt idx="1814">
                  <c:v>-25.58176636</c:v>
                </c:pt>
                <c:pt idx="1815">
                  <c:v>-24.947420820000001</c:v>
                </c:pt>
                <c:pt idx="1816">
                  <c:v>-24.696347719999999</c:v>
                </c:pt>
                <c:pt idx="1817">
                  <c:v>-24.8768885</c:v>
                </c:pt>
                <c:pt idx="1818">
                  <c:v>-24.831325679999999</c:v>
                </c:pt>
                <c:pt idx="1819">
                  <c:v>-24.2921361</c:v>
                </c:pt>
                <c:pt idx="1820">
                  <c:v>-24.964503260000001</c:v>
                </c:pt>
                <c:pt idx="1821">
                  <c:v>-24.637549159999999</c:v>
                </c:pt>
                <c:pt idx="1822">
                  <c:v>-24.879050589999999</c:v>
                </c:pt>
                <c:pt idx="1823">
                  <c:v>-24.302031079999999</c:v>
                </c:pt>
                <c:pt idx="1824">
                  <c:v>-24.42868773</c:v>
                </c:pt>
                <c:pt idx="1825">
                  <c:v>-24.33165778</c:v>
                </c:pt>
                <c:pt idx="1826">
                  <c:v>-24.43423529</c:v>
                </c:pt>
                <c:pt idx="1827">
                  <c:v>-23.699975819999999</c:v>
                </c:pt>
                <c:pt idx="1828">
                  <c:v>-24.558883550000001</c:v>
                </c:pt>
                <c:pt idx="1829">
                  <c:v>-24.281730410000002</c:v>
                </c:pt>
                <c:pt idx="1830">
                  <c:v>-24.061640449999999</c:v>
                </c:pt>
                <c:pt idx="1831">
                  <c:v>-24.41411716</c:v>
                </c:pt>
                <c:pt idx="1832">
                  <c:v>-24.600747370000001</c:v>
                </c:pt>
                <c:pt idx="1833">
                  <c:v>-24.3900185</c:v>
                </c:pt>
                <c:pt idx="1834">
                  <c:v>-23.794601449999998</c:v>
                </c:pt>
                <c:pt idx="1835">
                  <c:v>-24.627426450000002</c:v>
                </c:pt>
                <c:pt idx="1836">
                  <c:v>-24.904902530000001</c:v>
                </c:pt>
                <c:pt idx="1837">
                  <c:v>-24.487156909999999</c:v>
                </c:pt>
                <c:pt idx="1838">
                  <c:v>-24.132778160000001</c:v>
                </c:pt>
                <c:pt idx="1839">
                  <c:v>-24.914837219999999</c:v>
                </c:pt>
                <c:pt idx="1840">
                  <c:v>-24.356148510000001</c:v>
                </c:pt>
                <c:pt idx="1841">
                  <c:v>-24.495029339999999</c:v>
                </c:pt>
                <c:pt idx="1842">
                  <c:v>-24.157252570000001</c:v>
                </c:pt>
                <c:pt idx="1843">
                  <c:v>-23.942890120000001</c:v>
                </c:pt>
                <c:pt idx="1844">
                  <c:v>-23.782322489999999</c:v>
                </c:pt>
                <c:pt idx="1845">
                  <c:v>-23.915261600000001</c:v>
                </c:pt>
                <c:pt idx="1846">
                  <c:v>-24.481415590000001</c:v>
                </c:pt>
                <c:pt idx="1847">
                  <c:v>-23.73887328</c:v>
                </c:pt>
                <c:pt idx="1848">
                  <c:v>-23.827809649999999</c:v>
                </c:pt>
                <c:pt idx="1849">
                  <c:v>-23.860866919999999</c:v>
                </c:pt>
                <c:pt idx="1850">
                  <c:v>-23.842969709999998</c:v>
                </c:pt>
                <c:pt idx="1851">
                  <c:v>-23.79590731</c:v>
                </c:pt>
                <c:pt idx="1852">
                  <c:v>-24.092657580000001</c:v>
                </c:pt>
                <c:pt idx="1853">
                  <c:v>-23.535178399999999</c:v>
                </c:pt>
                <c:pt idx="1854">
                  <c:v>-23.835894830000001</c:v>
                </c:pt>
                <c:pt idx="1855">
                  <c:v>-23.728792120000001</c:v>
                </c:pt>
                <c:pt idx="1856">
                  <c:v>-23.509776330000001</c:v>
                </c:pt>
                <c:pt idx="1857">
                  <c:v>-23.914572100000001</c:v>
                </c:pt>
                <c:pt idx="1858">
                  <c:v>-23.43830715</c:v>
                </c:pt>
                <c:pt idx="1859">
                  <c:v>-23.803381959999999</c:v>
                </c:pt>
                <c:pt idx="1860">
                  <c:v>-24.224875529999998</c:v>
                </c:pt>
                <c:pt idx="1861">
                  <c:v>-24.17289014</c:v>
                </c:pt>
                <c:pt idx="1862">
                  <c:v>-23.725343649999999</c:v>
                </c:pt>
                <c:pt idx="1863">
                  <c:v>-24.243664119999998</c:v>
                </c:pt>
                <c:pt idx="1864">
                  <c:v>-24.28075892</c:v>
                </c:pt>
                <c:pt idx="1865">
                  <c:v>-24.06007932</c:v>
                </c:pt>
                <c:pt idx="1866">
                  <c:v>-24.240815600000001</c:v>
                </c:pt>
                <c:pt idx="1867">
                  <c:v>-24.378955749999999</c:v>
                </c:pt>
                <c:pt idx="1868">
                  <c:v>-24.559452499999999</c:v>
                </c:pt>
                <c:pt idx="1869">
                  <c:v>-24.099742679999999</c:v>
                </c:pt>
                <c:pt idx="1870">
                  <c:v>-24.883533360000001</c:v>
                </c:pt>
                <c:pt idx="1871">
                  <c:v>-24.328477320000001</c:v>
                </c:pt>
                <c:pt idx="1872">
                  <c:v>-24.50876774</c:v>
                </c:pt>
                <c:pt idx="1873">
                  <c:v>-24.13630023</c:v>
                </c:pt>
                <c:pt idx="1874">
                  <c:v>-24.42242267</c:v>
                </c:pt>
                <c:pt idx="1875">
                  <c:v>-24.66614869</c:v>
                </c:pt>
                <c:pt idx="1876">
                  <c:v>-24.734800929999999</c:v>
                </c:pt>
                <c:pt idx="1877">
                  <c:v>-24.29827173</c:v>
                </c:pt>
                <c:pt idx="1878">
                  <c:v>-24.582023209999999</c:v>
                </c:pt>
                <c:pt idx="1879">
                  <c:v>-23.96511113</c:v>
                </c:pt>
                <c:pt idx="1880">
                  <c:v>-24.25482504</c:v>
                </c:pt>
                <c:pt idx="1881">
                  <c:v>-24.63822643</c:v>
                </c:pt>
                <c:pt idx="1882">
                  <c:v>-24.689919159999999</c:v>
                </c:pt>
                <c:pt idx="1883">
                  <c:v>-24.541265030000002</c:v>
                </c:pt>
                <c:pt idx="1884">
                  <c:v>-24.33203602</c:v>
                </c:pt>
                <c:pt idx="1885">
                  <c:v>-24.714928629999999</c:v>
                </c:pt>
                <c:pt idx="1886">
                  <c:v>-24.226062420000002</c:v>
                </c:pt>
                <c:pt idx="1887">
                  <c:v>-24.277557049999999</c:v>
                </c:pt>
                <c:pt idx="1888">
                  <c:v>-24.28868494</c:v>
                </c:pt>
                <c:pt idx="1889">
                  <c:v>-24.237479749999999</c:v>
                </c:pt>
                <c:pt idx="1890">
                  <c:v>-24.179942220000001</c:v>
                </c:pt>
                <c:pt idx="1891">
                  <c:v>-24.260671800000001</c:v>
                </c:pt>
                <c:pt idx="1892">
                  <c:v>-24.650487420000001</c:v>
                </c:pt>
                <c:pt idx="1893">
                  <c:v>-24.596156969999999</c:v>
                </c:pt>
                <c:pt idx="1894">
                  <c:v>-24.309427889999998</c:v>
                </c:pt>
                <c:pt idx="1895">
                  <c:v>-24.723722909999999</c:v>
                </c:pt>
                <c:pt idx="1896">
                  <c:v>-24.751200010000002</c:v>
                </c:pt>
                <c:pt idx="1897">
                  <c:v>-24.858331530000001</c:v>
                </c:pt>
                <c:pt idx="1898">
                  <c:v>-25.165984009999999</c:v>
                </c:pt>
                <c:pt idx="1899">
                  <c:v>-24.51126691</c:v>
                </c:pt>
                <c:pt idx="1900">
                  <c:v>-23.987319280000001</c:v>
                </c:pt>
                <c:pt idx="1901">
                  <c:v>-24.556364680000001</c:v>
                </c:pt>
                <c:pt idx="1902">
                  <c:v>-24.399051910000001</c:v>
                </c:pt>
                <c:pt idx="1903">
                  <c:v>-24.410828760000001</c:v>
                </c:pt>
                <c:pt idx="1904">
                  <c:v>-24.426776189999998</c:v>
                </c:pt>
                <c:pt idx="1905">
                  <c:v>-24.385410190000002</c:v>
                </c:pt>
                <c:pt idx="1906">
                  <c:v>-24.93199078</c:v>
                </c:pt>
                <c:pt idx="1907">
                  <c:v>-24.728498179999999</c:v>
                </c:pt>
                <c:pt idx="1908">
                  <c:v>-24.915262980000001</c:v>
                </c:pt>
                <c:pt idx="1909">
                  <c:v>-25.05068284</c:v>
                </c:pt>
                <c:pt idx="1910">
                  <c:v>-25.015230460000002</c:v>
                </c:pt>
                <c:pt idx="1911">
                  <c:v>-24.37935199</c:v>
                </c:pt>
                <c:pt idx="1912">
                  <c:v>-24.768343819999998</c:v>
                </c:pt>
                <c:pt idx="1913">
                  <c:v>-24.589785460000002</c:v>
                </c:pt>
                <c:pt idx="1914">
                  <c:v>-24.334466070000001</c:v>
                </c:pt>
                <c:pt idx="1915">
                  <c:v>-24.52923715</c:v>
                </c:pt>
                <c:pt idx="1916">
                  <c:v>-24.975567389999998</c:v>
                </c:pt>
                <c:pt idx="1917">
                  <c:v>-24.57437088</c:v>
                </c:pt>
                <c:pt idx="1918">
                  <c:v>-24.338704060000001</c:v>
                </c:pt>
                <c:pt idx="1919">
                  <c:v>-24.55491194</c:v>
                </c:pt>
                <c:pt idx="1920">
                  <c:v>-24.35191923</c:v>
                </c:pt>
                <c:pt idx="1921">
                  <c:v>-24.82147101</c:v>
                </c:pt>
                <c:pt idx="1922">
                  <c:v>-24.351437950000001</c:v>
                </c:pt>
                <c:pt idx="1923">
                  <c:v>-24.72521914</c:v>
                </c:pt>
                <c:pt idx="1924">
                  <c:v>-24.28064934</c:v>
                </c:pt>
                <c:pt idx="1925">
                  <c:v>-24.77865589</c:v>
                </c:pt>
                <c:pt idx="1926">
                  <c:v>-24.819875020000001</c:v>
                </c:pt>
                <c:pt idx="1927">
                  <c:v>-24.480031969999999</c:v>
                </c:pt>
                <c:pt idx="1928">
                  <c:v>-24.1065729</c:v>
                </c:pt>
                <c:pt idx="1929">
                  <c:v>-24.168317980000001</c:v>
                </c:pt>
                <c:pt idx="1930">
                  <c:v>-24.395822939999999</c:v>
                </c:pt>
                <c:pt idx="1931">
                  <c:v>-24.141086829999999</c:v>
                </c:pt>
                <c:pt idx="1932">
                  <c:v>-24.671244940000001</c:v>
                </c:pt>
                <c:pt idx="1933">
                  <c:v>-24.22443629</c:v>
                </c:pt>
                <c:pt idx="1934">
                  <c:v>-24.044738280000001</c:v>
                </c:pt>
                <c:pt idx="1935">
                  <c:v>-24.249649229999999</c:v>
                </c:pt>
                <c:pt idx="1936">
                  <c:v>-24.35303846</c:v>
                </c:pt>
                <c:pt idx="1937">
                  <c:v>-24.70095903</c:v>
                </c:pt>
                <c:pt idx="1938">
                  <c:v>-24.491905930000001</c:v>
                </c:pt>
                <c:pt idx="1939">
                  <c:v>-24.212496479999999</c:v>
                </c:pt>
                <c:pt idx="1940">
                  <c:v>-24.344982590000001</c:v>
                </c:pt>
                <c:pt idx="1941">
                  <c:v>-24.39728904</c:v>
                </c:pt>
                <c:pt idx="1942">
                  <c:v>-24.42010299</c:v>
                </c:pt>
                <c:pt idx="1943">
                  <c:v>-24.720447539999999</c:v>
                </c:pt>
                <c:pt idx="1944">
                  <c:v>-24.846612449999999</c:v>
                </c:pt>
                <c:pt idx="1945">
                  <c:v>-24.03440754</c:v>
                </c:pt>
                <c:pt idx="1946">
                  <c:v>-24.261081659999999</c:v>
                </c:pt>
                <c:pt idx="1947">
                  <c:v>-24.228857720000001</c:v>
                </c:pt>
                <c:pt idx="1948">
                  <c:v>-24.23379096</c:v>
                </c:pt>
                <c:pt idx="1949">
                  <c:v>-23.973851310000001</c:v>
                </c:pt>
                <c:pt idx="1950">
                  <c:v>-24.00215201</c:v>
                </c:pt>
                <c:pt idx="1951">
                  <c:v>-23.844851460000001</c:v>
                </c:pt>
                <c:pt idx="1952">
                  <c:v>-24.12874236</c:v>
                </c:pt>
                <c:pt idx="1953">
                  <c:v>-24.137444609999999</c:v>
                </c:pt>
                <c:pt idx="1954">
                  <c:v>-24.081915080000002</c:v>
                </c:pt>
                <c:pt idx="1955">
                  <c:v>-24.17808702</c:v>
                </c:pt>
                <c:pt idx="1956">
                  <c:v>-24.38980488</c:v>
                </c:pt>
                <c:pt idx="1957">
                  <c:v>-23.779776739999999</c:v>
                </c:pt>
                <c:pt idx="1958">
                  <c:v>-24.373810819999999</c:v>
                </c:pt>
                <c:pt idx="1959">
                  <c:v>-24.552732760000001</c:v>
                </c:pt>
                <c:pt idx="1960">
                  <c:v>-24.816320220000001</c:v>
                </c:pt>
                <c:pt idx="1961">
                  <c:v>-24.229009380000001</c:v>
                </c:pt>
                <c:pt idx="1962">
                  <c:v>-24.641838870000001</c:v>
                </c:pt>
                <c:pt idx="1963">
                  <c:v>-24.353080980000001</c:v>
                </c:pt>
                <c:pt idx="1964">
                  <c:v>-23.587725949999999</c:v>
                </c:pt>
                <c:pt idx="1965">
                  <c:v>-24.53698331</c:v>
                </c:pt>
                <c:pt idx="1966">
                  <c:v>-24.53797058</c:v>
                </c:pt>
                <c:pt idx="1967">
                  <c:v>-24.179965490000001</c:v>
                </c:pt>
                <c:pt idx="1968">
                  <c:v>-24.089542349999999</c:v>
                </c:pt>
                <c:pt idx="1969">
                  <c:v>-23.686141549999999</c:v>
                </c:pt>
                <c:pt idx="1970">
                  <c:v>-24.020572789999999</c:v>
                </c:pt>
                <c:pt idx="1971">
                  <c:v>-24.077216839999998</c:v>
                </c:pt>
                <c:pt idx="1972">
                  <c:v>-23.890857109999999</c:v>
                </c:pt>
                <c:pt idx="1973">
                  <c:v>-24.233664409999999</c:v>
                </c:pt>
                <c:pt idx="1974">
                  <c:v>-24.59828723</c:v>
                </c:pt>
                <c:pt idx="1975">
                  <c:v>-24.39047205</c:v>
                </c:pt>
                <c:pt idx="1976">
                  <c:v>-25.1891286</c:v>
                </c:pt>
                <c:pt idx="1977">
                  <c:v>-24.579229420000001</c:v>
                </c:pt>
                <c:pt idx="1978">
                  <c:v>-24.562928840000001</c:v>
                </c:pt>
                <c:pt idx="1979">
                  <c:v>-24.267730360000002</c:v>
                </c:pt>
                <c:pt idx="1980">
                  <c:v>-24.860756460000001</c:v>
                </c:pt>
                <c:pt idx="1981">
                  <c:v>-24.639877540000001</c:v>
                </c:pt>
                <c:pt idx="1982">
                  <c:v>-24.90490604</c:v>
                </c:pt>
                <c:pt idx="1983">
                  <c:v>-24.934661899999998</c:v>
                </c:pt>
                <c:pt idx="1984">
                  <c:v>-24.211598540000001</c:v>
                </c:pt>
                <c:pt idx="1985">
                  <c:v>-24.717432630000001</c:v>
                </c:pt>
                <c:pt idx="1986">
                  <c:v>-24.585369419999999</c:v>
                </c:pt>
                <c:pt idx="1987">
                  <c:v>-24.56846354</c:v>
                </c:pt>
                <c:pt idx="1988">
                  <c:v>-23.9237669</c:v>
                </c:pt>
                <c:pt idx="1989">
                  <c:v>-23.76469926</c:v>
                </c:pt>
                <c:pt idx="1990">
                  <c:v>-23.911241570000001</c:v>
                </c:pt>
                <c:pt idx="1991">
                  <c:v>-24.319823079999999</c:v>
                </c:pt>
                <c:pt idx="1992">
                  <c:v>-24.002549330000001</c:v>
                </c:pt>
                <c:pt idx="1993">
                  <c:v>-24.162708779999999</c:v>
                </c:pt>
                <c:pt idx="1994">
                  <c:v>-23.88023278</c:v>
                </c:pt>
                <c:pt idx="1995">
                  <c:v>-23.87905902</c:v>
                </c:pt>
                <c:pt idx="1996">
                  <c:v>-23.771706259999998</c:v>
                </c:pt>
                <c:pt idx="1997">
                  <c:v>-23.436966330000001</c:v>
                </c:pt>
                <c:pt idx="1998">
                  <c:v>-23.41188477</c:v>
                </c:pt>
                <c:pt idx="1999">
                  <c:v>-23.689267269999998</c:v>
                </c:pt>
              </c:numCache>
            </c:numRef>
          </c:xVal>
          <c:yVal>
            <c:numRef>
              <c:f>散射點圖!$F$2:$F$2001</c:f>
              <c:numCache>
                <c:formatCode>General</c:formatCode>
                <c:ptCount val="20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-6.3753437689999997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-6.8167932589999998</c:v>
                </c:pt>
                <c:pt idx="11">
                  <c:v>-5.6509582780000001</c:v>
                </c:pt>
                <c:pt idx="12">
                  <c:v>-6.6511127950000004</c:v>
                </c:pt>
                <c:pt idx="13">
                  <c:v>#N/A</c:v>
                </c:pt>
                <c:pt idx="14">
                  <c:v>-6.2894918960000004</c:v>
                </c:pt>
                <c:pt idx="15">
                  <c:v>#N/A</c:v>
                </c:pt>
                <c:pt idx="16">
                  <c:v>-6.4485781830000004</c:v>
                </c:pt>
                <c:pt idx="17">
                  <c:v>-6.4395546360000004</c:v>
                </c:pt>
                <c:pt idx="18">
                  <c:v>-6.5012411319999996</c:v>
                </c:pt>
                <c:pt idx="19">
                  <c:v>-6.0182748070000001</c:v>
                </c:pt>
                <c:pt idx="20">
                  <c:v>-5.6937350870000003</c:v>
                </c:pt>
                <c:pt idx="21">
                  <c:v>-6.0613750470000003</c:v>
                </c:pt>
                <c:pt idx="22">
                  <c:v>-5.3529153760000003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-6.9748927280000004</c:v>
                </c:pt>
                <c:pt idx="31">
                  <c:v>#N/A</c:v>
                </c:pt>
                <c:pt idx="32">
                  <c:v>-7.2075231129999997</c:v>
                </c:pt>
                <c:pt idx="33">
                  <c:v>-5.4390014359999999</c:v>
                </c:pt>
                <c:pt idx="34">
                  <c:v>-6.3729503340000004</c:v>
                </c:pt>
                <c:pt idx="35">
                  <c:v>-6.9614354690000004</c:v>
                </c:pt>
                <c:pt idx="36">
                  <c:v>-6.4812531269999996</c:v>
                </c:pt>
                <c:pt idx="37">
                  <c:v>-7.5032988730000003</c:v>
                </c:pt>
                <c:pt idx="38">
                  <c:v>-6.9479434810000003</c:v>
                </c:pt>
                <c:pt idx="39">
                  <c:v>#N/A</c:v>
                </c:pt>
                <c:pt idx="40">
                  <c:v>#N/A</c:v>
                </c:pt>
                <c:pt idx="41">
                  <c:v>-6.6557448309999998</c:v>
                </c:pt>
                <c:pt idx="42">
                  <c:v>-5.4066923940000002</c:v>
                </c:pt>
                <c:pt idx="43">
                  <c:v>-5.5498271670000001</c:v>
                </c:pt>
                <c:pt idx="44">
                  <c:v>-6.0858567289999996</c:v>
                </c:pt>
                <c:pt idx="45">
                  <c:v>-5.8662568659999996</c:v>
                </c:pt>
                <c:pt idx="46">
                  <c:v>#N/A</c:v>
                </c:pt>
                <c:pt idx="47">
                  <c:v>-6.723284466</c:v>
                </c:pt>
                <c:pt idx="48">
                  <c:v>-6.2150919489999996</c:v>
                </c:pt>
                <c:pt idx="49">
                  <c:v>-6.2773104020000003</c:v>
                </c:pt>
                <c:pt idx="50">
                  <c:v>-6.1327149600000004</c:v>
                </c:pt>
                <c:pt idx="51">
                  <c:v>-5.7460503430000003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-5.6755331529999999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-5.5492100070000001</c:v>
                </c:pt>
                <c:pt idx="102">
                  <c:v>#N/A</c:v>
                </c:pt>
                <c:pt idx="103">
                  <c:v>#N/A</c:v>
                </c:pt>
                <c:pt idx="104">
                  <c:v>-5.8279106519999999</c:v>
                </c:pt>
                <c:pt idx="105">
                  <c:v>#N/A</c:v>
                </c:pt>
                <c:pt idx="106">
                  <c:v>-5.6364875129999996</c:v>
                </c:pt>
                <c:pt idx="107">
                  <c:v>#N/A</c:v>
                </c:pt>
                <c:pt idx="108">
                  <c:v>#N/A</c:v>
                </c:pt>
                <c:pt idx="109">
                  <c:v>-5.631774053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-6.7846609210000004</c:v>
                </c:pt>
                <c:pt idx="115">
                  <c:v>-5.4421931380000004</c:v>
                </c:pt>
                <c:pt idx="116">
                  <c:v>#N/A</c:v>
                </c:pt>
                <c:pt idx="117">
                  <c:v>-5.6873098000000004</c:v>
                </c:pt>
                <c:pt idx="118">
                  <c:v>-6.3318440149999997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-6.1992900000000004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-6.3191621390000003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-6.7822362460000001</c:v>
                </c:pt>
                <c:pt idx="131">
                  <c:v>-6.4270906659999998</c:v>
                </c:pt>
                <c:pt idx="132">
                  <c:v>#N/A</c:v>
                </c:pt>
                <c:pt idx="133">
                  <c:v>-5.8004499349999996</c:v>
                </c:pt>
                <c:pt idx="134">
                  <c:v>#N/A</c:v>
                </c:pt>
                <c:pt idx="135">
                  <c:v>#N/A</c:v>
                </c:pt>
                <c:pt idx="136">
                  <c:v>-5.6376592590000003</c:v>
                </c:pt>
                <c:pt idx="137">
                  <c:v>-6.0366460359999996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-6.2596619740000001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-6.4654760830000004</c:v>
                </c:pt>
                <c:pt idx="175">
                  <c:v>-5.3828927660000003</c:v>
                </c:pt>
                <c:pt idx="176">
                  <c:v>#N/A</c:v>
                </c:pt>
                <c:pt idx="177">
                  <c:v>-5.9995010530000004</c:v>
                </c:pt>
                <c:pt idx="178">
                  <c:v>-5.4859195510000003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-6.2100304089999998</c:v>
                </c:pt>
                <c:pt idx="185">
                  <c:v>-7.0886106460000002</c:v>
                </c:pt>
                <c:pt idx="186">
                  <c:v>-5.8997523279999999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-5.4855443959999999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-6.7974600809999997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-5.6219676429999996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-7.3168063439999997</c:v>
                </c:pt>
                <c:pt idx="216">
                  <c:v>-7.031042706</c:v>
                </c:pt>
                <c:pt idx="217">
                  <c:v>-6.3204761090000003</c:v>
                </c:pt>
                <c:pt idx="218">
                  <c:v>-5.4794372239999998</c:v>
                </c:pt>
                <c:pt idx="219">
                  <c:v>#N/A</c:v>
                </c:pt>
                <c:pt idx="220">
                  <c:v>-5.6956254670000002</c:v>
                </c:pt>
                <c:pt idx="221">
                  <c:v>#N/A</c:v>
                </c:pt>
                <c:pt idx="222">
                  <c:v>-5.4008925789999997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-5.4363477519999996</c:v>
                </c:pt>
                <c:pt idx="229">
                  <c:v>-6.0696491190000001</c:v>
                </c:pt>
                <c:pt idx="230">
                  <c:v>#N/A</c:v>
                </c:pt>
                <c:pt idx="231">
                  <c:v>#N/A</c:v>
                </c:pt>
                <c:pt idx="232">
                  <c:v>-5.1818956119999999</c:v>
                </c:pt>
                <c:pt idx="233">
                  <c:v>-5.5275732279999996</c:v>
                </c:pt>
                <c:pt idx="234">
                  <c:v>-6.5656385610000001</c:v>
                </c:pt>
                <c:pt idx="235">
                  <c:v>-6.3977659249999999</c:v>
                </c:pt>
                <c:pt idx="236">
                  <c:v>#N/A</c:v>
                </c:pt>
                <c:pt idx="237">
                  <c:v>-6.7218509229999999</c:v>
                </c:pt>
                <c:pt idx="238">
                  <c:v>-6.8581334070000004</c:v>
                </c:pt>
                <c:pt idx="239">
                  <c:v>#N/A</c:v>
                </c:pt>
                <c:pt idx="240">
                  <c:v>#N/A</c:v>
                </c:pt>
                <c:pt idx="241">
                  <c:v>-6.363773642</c:v>
                </c:pt>
                <c:pt idx="242">
                  <c:v>-5.6721128189999996</c:v>
                </c:pt>
                <c:pt idx="243">
                  <c:v>-6.1669305440000004</c:v>
                </c:pt>
                <c:pt idx="244">
                  <c:v>-6.6972236870000001</c:v>
                </c:pt>
                <c:pt idx="245">
                  <c:v>#N/A</c:v>
                </c:pt>
                <c:pt idx="246">
                  <c:v>#N/A</c:v>
                </c:pt>
                <c:pt idx="247">
                  <c:v>-6.2156111520000001</c:v>
                </c:pt>
                <c:pt idx="248">
                  <c:v>#N/A</c:v>
                </c:pt>
                <c:pt idx="249">
                  <c:v>#N/A</c:v>
                </c:pt>
                <c:pt idx="250">
                  <c:v>-6.4067057219999999</c:v>
                </c:pt>
                <c:pt idx="251">
                  <c:v>#N/A</c:v>
                </c:pt>
                <c:pt idx="252">
                  <c:v>-6.0650640999999998</c:v>
                </c:pt>
                <c:pt idx="253">
                  <c:v>-6.1558470339999998</c:v>
                </c:pt>
                <c:pt idx="254">
                  <c:v>-6.6291699670000002</c:v>
                </c:pt>
                <c:pt idx="255">
                  <c:v>-6.8194016829999997</c:v>
                </c:pt>
                <c:pt idx="256">
                  <c:v>#N/A</c:v>
                </c:pt>
                <c:pt idx="257">
                  <c:v>-6.7235245859999999</c:v>
                </c:pt>
                <c:pt idx="258">
                  <c:v>#N/A</c:v>
                </c:pt>
                <c:pt idx="259">
                  <c:v>-5.7458570269999996</c:v>
                </c:pt>
                <c:pt idx="260">
                  <c:v>-6.9257657750000003</c:v>
                </c:pt>
                <c:pt idx="261">
                  <c:v>-6.6501050519999998</c:v>
                </c:pt>
                <c:pt idx="262">
                  <c:v>-5.819548782</c:v>
                </c:pt>
                <c:pt idx="263">
                  <c:v>-6.3096779060000001</c:v>
                </c:pt>
                <c:pt idx="264">
                  <c:v>-5.5279433439999996</c:v>
                </c:pt>
                <c:pt idx="265">
                  <c:v>#N/A</c:v>
                </c:pt>
                <c:pt idx="266">
                  <c:v>#N/A</c:v>
                </c:pt>
                <c:pt idx="267">
                  <c:v>-6.0704995500000001</c:v>
                </c:pt>
                <c:pt idx="268">
                  <c:v>-6.3520468719999998</c:v>
                </c:pt>
                <c:pt idx="269">
                  <c:v>-5.9235957340000001</c:v>
                </c:pt>
                <c:pt idx="270">
                  <c:v>#N/A</c:v>
                </c:pt>
                <c:pt idx="271">
                  <c:v>-7.0462854420000003</c:v>
                </c:pt>
                <c:pt idx="272">
                  <c:v>-6.1248744679999998</c:v>
                </c:pt>
                <c:pt idx="273">
                  <c:v>-5.6586724269999999</c:v>
                </c:pt>
                <c:pt idx="274">
                  <c:v>-6.125582605</c:v>
                </c:pt>
                <c:pt idx="275">
                  <c:v>-7.2425525090000002</c:v>
                </c:pt>
                <c:pt idx="276">
                  <c:v>-6.6374824339999998</c:v>
                </c:pt>
                <c:pt idx="277">
                  <c:v>#N/A</c:v>
                </c:pt>
                <c:pt idx="278">
                  <c:v>-6.6557573210000003</c:v>
                </c:pt>
                <c:pt idx="279">
                  <c:v>#N/A</c:v>
                </c:pt>
                <c:pt idx="280">
                  <c:v>-6.3632882339999997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-6.0167215580000004</c:v>
                </c:pt>
                <c:pt idx="285">
                  <c:v>#N/A</c:v>
                </c:pt>
                <c:pt idx="286">
                  <c:v>-5.7739695710000003</c:v>
                </c:pt>
                <c:pt idx="287">
                  <c:v>-5.5159253469999996</c:v>
                </c:pt>
                <c:pt idx="288">
                  <c:v>-6.1805337439999999</c:v>
                </c:pt>
                <c:pt idx="289">
                  <c:v>-7.3588400759999999</c:v>
                </c:pt>
                <c:pt idx="290">
                  <c:v>-7.1874314769999996</c:v>
                </c:pt>
                <c:pt idx="291">
                  <c:v>-6.5420304900000001</c:v>
                </c:pt>
                <c:pt idx="292">
                  <c:v>-7.2512647570000004</c:v>
                </c:pt>
                <c:pt idx="293">
                  <c:v>-6.4892525460000003</c:v>
                </c:pt>
                <c:pt idx="294">
                  <c:v>-5.8291067060000001</c:v>
                </c:pt>
                <c:pt idx="295">
                  <c:v>#N/A</c:v>
                </c:pt>
                <c:pt idx="296">
                  <c:v>-5.5457704100000003</c:v>
                </c:pt>
                <c:pt idx="297">
                  <c:v>-6.5465687040000002</c:v>
                </c:pt>
                <c:pt idx="298">
                  <c:v>#N/A</c:v>
                </c:pt>
                <c:pt idx="299">
                  <c:v>#N/A</c:v>
                </c:pt>
                <c:pt idx="300">
                  <c:v>-5.8911644169999997</c:v>
                </c:pt>
                <c:pt idx="301">
                  <c:v>#N/A</c:v>
                </c:pt>
                <c:pt idx="302">
                  <c:v>#N/A</c:v>
                </c:pt>
                <c:pt idx="303">
                  <c:v>-5.6184381950000004</c:v>
                </c:pt>
                <c:pt idx="304">
                  <c:v>-7.1261313470000003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-6.9156483590000004</c:v>
                </c:pt>
                <c:pt idx="309">
                  <c:v>#N/A</c:v>
                </c:pt>
                <c:pt idx="310">
                  <c:v>-7.096881067</c:v>
                </c:pt>
                <c:pt idx="311">
                  <c:v>-6.2935617720000003</c:v>
                </c:pt>
                <c:pt idx="312">
                  <c:v>#N/A</c:v>
                </c:pt>
                <c:pt idx="313">
                  <c:v>-6.2120793250000004</c:v>
                </c:pt>
                <c:pt idx="314">
                  <c:v>-6.898783742</c:v>
                </c:pt>
                <c:pt idx="315">
                  <c:v>#N/A</c:v>
                </c:pt>
                <c:pt idx="316">
                  <c:v>-6.0150844570000004</c:v>
                </c:pt>
                <c:pt idx="317">
                  <c:v>-6.9785487809999998</c:v>
                </c:pt>
                <c:pt idx="318">
                  <c:v>-7.0398608219999996</c:v>
                </c:pt>
                <c:pt idx="319">
                  <c:v>#N/A</c:v>
                </c:pt>
                <c:pt idx="320">
                  <c:v>-6.5767109240000003</c:v>
                </c:pt>
                <c:pt idx="321">
                  <c:v>-5.7850324420000003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-7.2235412849999996</c:v>
                </c:pt>
                <c:pt idx="326">
                  <c:v>#N/A</c:v>
                </c:pt>
                <c:pt idx="327">
                  <c:v>#N/A</c:v>
                </c:pt>
                <c:pt idx="328">
                  <c:v>-6.3495688389999998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-6.7265495639999999</c:v>
                </c:pt>
                <c:pt idx="333">
                  <c:v>#N/A</c:v>
                </c:pt>
                <c:pt idx="334">
                  <c:v>#N/A</c:v>
                </c:pt>
                <c:pt idx="335">
                  <c:v>-6.6391283999999997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-6.1300272839999996</c:v>
                </c:pt>
                <c:pt idx="340">
                  <c:v>-5.2881317149999996</c:v>
                </c:pt>
                <c:pt idx="341">
                  <c:v>-6.176921986</c:v>
                </c:pt>
                <c:pt idx="342">
                  <c:v>-5.6670403739999999</c:v>
                </c:pt>
                <c:pt idx="343">
                  <c:v>-6.6770210590000003</c:v>
                </c:pt>
                <c:pt idx="344">
                  <c:v>#N/A</c:v>
                </c:pt>
                <c:pt idx="345">
                  <c:v>#N/A</c:v>
                </c:pt>
                <c:pt idx="346">
                  <c:v>-6.7993413479999996</c:v>
                </c:pt>
                <c:pt idx="347">
                  <c:v>#N/A</c:v>
                </c:pt>
                <c:pt idx="348">
                  <c:v>-6.5947683770000003</c:v>
                </c:pt>
                <c:pt idx="349">
                  <c:v>-6.9731190559999998</c:v>
                </c:pt>
                <c:pt idx="350">
                  <c:v>#N/A</c:v>
                </c:pt>
                <c:pt idx="351">
                  <c:v>-5.5326253369999998</c:v>
                </c:pt>
                <c:pt idx="352">
                  <c:v>-7.335103181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-5.963792443</c:v>
                </c:pt>
                <c:pt idx="369">
                  <c:v>-7.335444667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-6.7596943940000003</c:v>
                </c:pt>
                <c:pt idx="374">
                  <c:v>#N/A</c:v>
                </c:pt>
                <c:pt idx="375">
                  <c:v>#N/A</c:v>
                </c:pt>
                <c:pt idx="376">
                  <c:v>-5.9026861960000003</c:v>
                </c:pt>
                <c:pt idx="377">
                  <c:v>-7.0015057020000002</c:v>
                </c:pt>
                <c:pt idx="378">
                  <c:v>-6.7471868690000001</c:v>
                </c:pt>
                <c:pt idx="379">
                  <c:v>-5.3321157100000001</c:v>
                </c:pt>
                <c:pt idx="380">
                  <c:v>-6.9823127649999996</c:v>
                </c:pt>
                <c:pt idx="381">
                  <c:v>#N/A</c:v>
                </c:pt>
                <c:pt idx="382">
                  <c:v>#N/A</c:v>
                </c:pt>
                <c:pt idx="383">
                  <c:v>-5.302767877</c:v>
                </c:pt>
                <c:pt idx="384">
                  <c:v>-6.944329464</c:v>
                </c:pt>
                <c:pt idx="385">
                  <c:v>-5.969470083</c:v>
                </c:pt>
                <c:pt idx="386">
                  <c:v>-6.287212115</c:v>
                </c:pt>
                <c:pt idx="387">
                  <c:v>#N/A</c:v>
                </c:pt>
                <c:pt idx="388">
                  <c:v>-5.7097022150000001</c:v>
                </c:pt>
                <c:pt idx="389">
                  <c:v>-5.7510667939999998</c:v>
                </c:pt>
                <c:pt idx="390">
                  <c:v>-6.0700236690000002</c:v>
                </c:pt>
                <c:pt idx="391">
                  <c:v>#N/A</c:v>
                </c:pt>
                <c:pt idx="392">
                  <c:v>#N/A</c:v>
                </c:pt>
                <c:pt idx="393">
                  <c:v>-6.5817415920000002</c:v>
                </c:pt>
                <c:pt idx="394">
                  <c:v>-5.9708111439999998</c:v>
                </c:pt>
                <c:pt idx="395">
                  <c:v>-6.8203783270000002</c:v>
                </c:pt>
                <c:pt idx="396">
                  <c:v>-5.7342335179999999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-5.6052124750000001</c:v>
                </c:pt>
                <c:pt idx="403">
                  <c:v>#N/A</c:v>
                </c:pt>
                <c:pt idx="404">
                  <c:v>#N/A</c:v>
                </c:pt>
                <c:pt idx="405">
                  <c:v>-6.700912497</c:v>
                </c:pt>
                <c:pt idx="406">
                  <c:v>#N/A</c:v>
                </c:pt>
                <c:pt idx="407">
                  <c:v>#N/A</c:v>
                </c:pt>
                <c:pt idx="408">
                  <c:v>-6.13966498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-6.468634711</c:v>
                </c:pt>
                <c:pt idx="417">
                  <c:v>#N/A</c:v>
                </c:pt>
                <c:pt idx="418">
                  <c:v>-5.8802617389999998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-5.5427592309999998</c:v>
                </c:pt>
                <c:pt idx="425">
                  <c:v>#N/A</c:v>
                </c:pt>
                <c:pt idx="426">
                  <c:v>#N/A</c:v>
                </c:pt>
                <c:pt idx="427">
                  <c:v>-6.4851389790000002</c:v>
                </c:pt>
                <c:pt idx="428">
                  <c:v>-6.1181874660000002</c:v>
                </c:pt>
                <c:pt idx="429">
                  <c:v>#N/A</c:v>
                </c:pt>
                <c:pt idx="430">
                  <c:v>-5.5129395030000001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-6.3690180820000002</c:v>
                </c:pt>
                <c:pt idx="440">
                  <c:v>#N/A</c:v>
                </c:pt>
                <c:pt idx="441">
                  <c:v>-6.5049538179999997</c:v>
                </c:pt>
                <c:pt idx="442">
                  <c:v>-5.7970711809999997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-5.4225983109999998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-5.9344424169999996</c:v>
                </c:pt>
                <c:pt idx="472">
                  <c:v>#N/A</c:v>
                </c:pt>
                <c:pt idx="473">
                  <c:v>-5.8327821650000002</c:v>
                </c:pt>
                <c:pt idx="474">
                  <c:v>#N/A</c:v>
                </c:pt>
                <c:pt idx="475">
                  <c:v>-6.0289730810000002</c:v>
                </c:pt>
                <c:pt idx="476">
                  <c:v>#N/A</c:v>
                </c:pt>
                <c:pt idx="477">
                  <c:v>#N/A</c:v>
                </c:pt>
                <c:pt idx="478">
                  <c:v>-6.4674802580000001</c:v>
                </c:pt>
                <c:pt idx="479">
                  <c:v>#N/A</c:v>
                </c:pt>
                <c:pt idx="480">
                  <c:v>-5.987553653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-5.9655927750000002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-7.2135080589999996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-6.1716917029999996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-6.5926923789999998</c:v>
                </c:pt>
                <c:pt idx="512">
                  <c:v>-6.2833100320000002</c:v>
                </c:pt>
                <c:pt idx="513">
                  <c:v>-7.0057569370000001</c:v>
                </c:pt>
                <c:pt idx="514">
                  <c:v>-6.6387661099999997</c:v>
                </c:pt>
                <c:pt idx="515">
                  <c:v>#N/A</c:v>
                </c:pt>
                <c:pt idx="516">
                  <c:v>-5.7548974949999998</c:v>
                </c:pt>
                <c:pt idx="517">
                  <c:v>#N/A</c:v>
                </c:pt>
                <c:pt idx="518">
                  <c:v>-6.5463387669999999</c:v>
                </c:pt>
                <c:pt idx="519">
                  <c:v>-5.9757883730000003</c:v>
                </c:pt>
                <c:pt idx="520">
                  <c:v>-5.4796053029999996</c:v>
                </c:pt>
                <c:pt idx="521">
                  <c:v>-6.4609041879999998</c:v>
                </c:pt>
                <c:pt idx="522">
                  <c:v>#N/A</c:v>
                </c:pt>
                <c:pt idx="523">
                  <c:v>-5.4529011079999998</c:v>
                </c:pt>
                <c:pt idx="524">
                  <c:v>-6.2411502199999997</c:v>
                </c:pt>
                <c:pt idx="525">
                  <c:v>#N/A</c:v>
                </c:pt>
                <c:pt idx="526">
                  <c:v>#N/A</c:v>
                </c:pt>
                <c:pt idx="527">
                  <c:v>-5.3983440590000003</c:v>
                </c:pt>
                <c:pt idx="528">
                  <c:v>#N/A</c:v>
                </c:pt>
                <c:pt idx="529">
                  <c:v>-6.7363248999999996</c:v>
                </c:pt>
                <c:pt idx="530">
                  <c:v>#N/A</c:v>
                </c:pt>
                <c:pt idx="531">
                  <c:v>#N/A</c:v>
                </c:pt>
                <c:pt idx="532">
                  <c:v>-5.683209626</c:v>
                </c:pt>
                <c:pt idx="533">
                  <c:v>#N/A</c:v>
                </c:pt>
                <c:pt idx="534">
                  <c:v>-5.2754925860000004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-5.616802013</c:v>
                </c:pt>
                <c:pt idx="539">
                  <c:v>-6.6642578300000004</c:v>
                </c:pt>
                <c:pt idx="540">
                  <c:v>-6.4904464190000004</c:v>
                </c:pt>
                <c:pt idx="541">
                  <c:v>-7.3558655450000003</c:v>
                </c:pt>
                <c:pt idx="542">
                  <c:v>#N/A</c:v>
                </c:pt>
                <c:pt idx="543">
                  <c:v>-5.9434044449999996</c:v>
                </c:pt>
                <c:pt idx="544">
                  <c:v>-5.5359514350000003</c:v>
                </c:pt>
                <c:pt idx="545">
                  <c:v>-7.0568306859999996</c:v>
                </c:pt>
                <c:pt idx="546">
                  <c:v>-6.9178754769999999</c:v>
                </c:pt>
                <c:pt idx="547">
                  <c:v>-7.2276395430000004</c:v>
                </c:pt>
                <c:pt idx="548">
                  <c:v>#N/A</c:v>
                </c:pt>
                <c:pt idx="549">
                  <c:v>#N/A</c:v>
                </c:pt>
                <c:pt idx="550">
                  <c:v>-6.9596038260000004</c:v>
                </c:pt>
                <c:pt idx="551">
                  <c:v>-6.8631167839999998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-6.1312303119999996</c:v>
                </c:pt>
                <c:pt idx="562">
                  <c:v>-6.8277913269999999</c:v>
                </c:pt>
                <c:pt idx="563">
                  <c:v>#N/A</c:v>
                </c:pt>
                <c:pt idx="564">
                  <c:v>-6.0828843929999996</c:v>
                </c:pt>
                <c:pt idx="565">
                  <c:v>-5.3618700600000002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-5.3166570880000004</c:v>
                </c:pt>
                <c:pt idx="572">
                  <c:v>-6.1984643640000003</c:v>
                </c:pt>
                <c:pt idx="573">
                  <c:v>#N/A</c:v>
                </c:pt>
                <c:pt idx="574">
                  <c:v>-5.3320495259999996</c:v>
                </c:pt>
                <c:pt idx="575">
                  <c:v>#N/A</c:v>
                </c:pt>
                <c:pt idx="576">
                  <c:v>-5.8460974349999999</c:v>
                </c:pt>
                <c:pt idx="577">
                  <c:v>#N/A</c:v>
                </c:pt>
                <c:pt idx="578">
                  <c:v>-5.9768084330000004</c:v>
                </c:pt>
                <c:pt idx="579">
                  <c:v>#N/A</c:v>
                </c:pt>
                <c:pt idx="580">
                  <c:v>-5.8866152349999998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-6.1047118620000003</c:v>
                </c:pt>
                <c:pt idx="588">
                  <c:v>-5.4848111140000002</c:v>
                </c:pt>
                <c:pt idx="589">
                  <c:v>-6.2062415279999996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-5.9771979699999997</c:v>
                </c:pt>
                <c:pt idx="595">
                  <c:v>-5.095184014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-5.5788770779999997</c:v>
                </c:pt>
                <c:pt idx="608">
                  <c:v>#N/A</c:v>
                </c:pt>
                <c:pt idx="609">
                  <c:v>-5.5198421160000004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-5.1028021580000003</c:v>
                </c:pt>
                <c:pt idx="622">
                  <c:v>-5.2949833269999997</c:v>
                </c:pt>
                <c:pt idx="623">
                  <c:v>#N/A</c:v>
                </c:pt>
                <c:pt idx="624">
                  <c:v>#N/A</c:v>
                </c:pt>
                <c:pt idx="625">
                  <c:v>-5.4368092670000001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-5.7315837810000003</c:v>
                </c:pt>
                <c:pt idx="630">
                  <c:v>-6.1315237089999997</c:v>
                </c:pt>
                <c:pt idx="631">
                  <c:v>#N/A</c:v>
                </c:pt>
                <c:pt idx="632">
                  <c:v>#N/A</c:v>
                </c:pt>
                <c:pt idx="633">
                  <c:v>-6.0756895530000001</c:v>
                </c:pt>
                <c:pt idx="634">
                  <c:v>#N/A</c:v>
                </c:pt>
                <c:pt idx="635">
                  <c:v>-5.6146173429999999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-5.6097883230000001</c:v>
                </c:pt>
                <c:pt idx="640">
                  <c:v>#N/A</c:v>
                </c:pt>
                <c:pt idx="641">
                  <c:v>-6.59553821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-6.3840169610000004</c:v>
                </c:pt>
                <c:pt idx="646">
                  <c:v>-6.2595276819999999</c:v>
                </c:pt>
                <c:pt idx="647">
                  <c:v>-6.0154369409999999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-6.1090622520000002</c:v>
                </c:pt>
                <c:pt idx="652">
                  <c:v>#N/A</c:v>
                </c:pt>
                <c:pt idx="653">
                  <c:v>#N/A</c:v>
                </c:pt>
                <c:pt idx="654">
                  <c:v>-6.1291074659999998</c:v>
                </c:pt>
                <c:pt idx="655">
                  <c:v>#N/A</c:v>
                </c:pt>
                <c:pt idx="656">
                  <c:v>-6.4330994459999999</c:v>
                </c:pt>
                <c:pt idx="657">
                  <c:v>-5.4572264190000004</c:v>
                </c:pt>
                <c:pt idx="658">
                  <c:v>-5.985199508</c:v>
                </c:pt>
                <c:pt idx="659">
                  <c:v>#N/A</c:v>
                </c:pt>
                <c:pt idx="660">
                  <c:v>-5.8379995410000003</c:v>
                </c:pt>
                <c:pt idx="661">
                  <c:v>-5.4303499970000004</c:v>
                </c:pt>
                <c:pt idx="662">
                  <c:v>-5.1623026400000001</c:v>
                </c:pt>
                <c:pt idx="663">
                  <c:v>-6.3053791969999997</c:v>
                </c:pt>
                <c:pt idx="664">
                  <c:v>-5.4989645390000002</c:v>
                </c:pt>
                <c:pt idx="665">
                  <c:v>-6.4393831669999999</c:v>
                </c:pt>
                <c:pt idx="666">
                  <c:v>-6.3142234530000003</c:v>
                </c:pt>
                <c:pt idx="667">
                  <c:v>-6.0722992319999998</c:v>
                </c:pt>
                <c:pt idx="668">
                  <c:v>-5.2519105210000001</c:v>
                </c:pt>
                <c:pt idx="669">
                  <c:v>-5.9649078749999997</c:v>
                </c:pt>
                <c:pt idx="670">
                  <c:v>#N/A</c:v>
                </c:pt>
                <c:pt idx="671">
                  <c:v>#N/A</c:v>
                </c:pt>
                <c:pt idx="672">
                  <c:v>-5.9720949210000001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-6.4175360259999996</c:v>
                </c:pt>
                <c:pt idx="682">
                  <c:v>-6.5876325329999998</c:v>
                </c:pt>
                <c:pt idx="683">
                  <c:v>#N/A</c:v>
                </c:pt>
                <c:pt idx="684">
                  <c:v>-6.1938851359999996</c:v>
                </c:pt>
                <c:pt idx="685">
                  <c:v>-5.3074487240000003</c:v>
                </c:pt>
                <c:pt idx="686">
                  <c:v>-6.7856992009999999</c:v>
                </c:pt>
                <c:pt idx="687">
                  <c:v>#N/A</c:v>
                </c:pt>
                <c:pt idx="688">
                  <c:v>#N/A</c:v>
                </c:pt>
                <c:pt idx="689">
                  <c:v>-5.3002566150000003</c:v>
                </c:pt>
                <c:pt idx="690">
                  <c:v>#N/A</c:v>
                </c:pt>
                <c:pt idx="691">
                  <c:v>#N/A</c:v>
                </c:pt>
                <c:pt idx="692">
                  <c:v>-5.2244649909999996</c:v>
                </c:pt>
                <c:pt idx="693">
                  <c:v>#N/A</c:v>
                </c:pt>
                <c:pt idx="694">
                  <c:v>#N/A</c:v>
                </c:pt>
                <c:pt idx="695">
                  <c:v>-5.3361011400000002</c:v>
                </c:pt>
                <c:pt idx="696">
                  <c:v>-5.3069778550000004</c:v>
                </c:pt>
                <c:pt idx="697">
                  <c:v>-5.4878989100000002</c:v>
                </c:pt>
                <c:pt idx="698">
                  <c:v>#N/A</c:v>
                </c:pt>
                <c:pt idx="699">
                  <c:v>-5.8327487009999999</c:v>
                </c:pt>
                <c:pt idx="700">
                  <c:v>#N/A</c:v>
                </c:pt>
                <c:pt idx="701">
                  <c:v>#N/A</c:v>
                </c:pt>
                <c:pt idx="702">
                  <c:v>-5.9366276070000001</c:v>
                </c:pt>
                <c:pt idx="703">
                  <c:v>-5.7088622899999999</c:v>
                </c:pt>
                <c:pt idx="704">
                  <c:v>-6.4758479510000004</c:v>
                </c:pt>
                <c:pt idx="705">
                  <c:v>#N/A</c:v>
                </c:pt>
                <c:pt idx="706">
                  <c:v>-5.4671726830000003</c:v>
                </c:pt>
                <c:pt idx="707">
                  <c:v>-5.8889133019999997</c:v>
                </c:pt>
                <c:pt idx="708">
                  <c:v>#N/A</c:v>
                </c:pt>
                <c:pt idx="709">
                  <c:v>-5.6240416270000004</c:v>
                </c:pt>
                <c:pt idx="710">
                  <c:v>#N/A</c:v>
                </c:pt>
                <c:pt idx="711">
                  <c:v>-6.3587581059999998</c:v>
                </c:pt>
                <c:pt idx="712">
                  <c:v>#N/A</c:v>
                </c:pt>
                <c:pt idx="713">
                  <c:v>-5.6593063450000001</c:v>
                </c:pt>
                <c:pt idx="714">
                  <c:v>-5.8738360710000004</c:v>
                </c:pt>
                <c:pt idx="715">
                  <c:v>-5.40927223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-5.4182676430000001</c:v>
                </c:pt>
                <c:pt idx="720">
                  <c:v>-5.7378378860000003</c:v>
                </c:pt>
                <c:pt idx="721">
                  <c:v>#N/A</c:v>
                </c:pt>
                <c:pt idx="722">
                  <c:v>-5.1658534300000003</c:v>
                </c:pt>
                <c:pt idx="723">
                  <c:v>-5.3575973709999998</c:v>
                </c:pt>
                <c:pt idx="724">
                  <c:v>-5.2498403429999998</c:v>
                </c:pt>
                <c:pt idx="725">
                  <c:v>-5.6187688910000002</c:v>
                </c:pt>
                <c:pt idx="726">
                  <c:v>#N/A</c:v>
                </c:pt>
                <c:pt idx="727">
                  <c:v>#N/A</c:v>
                </c:pt>
                <c:pt idx="728">
                  <c:v>-5.8050713170000003</c:v>
                </c:pt>
                <c:pt idx="729">
                  <c:v>-5.1741278429999999</c:v>
                </c:pt>
                <c:pt idx="730">
                  <c:v>#N/A</c:v>
                </c:pt>
                <c:pt idx="731">
                  <c:v>-5.9828829490000004</c:v>
                </c:pt>
                <c:pt idx="732">
                  <c:v>#N/A</c:v>
                </c:pt>
                <c:pt idx="733">
                  <c:v>-6.0040043130000003</c:v>
                </c:pt>
                <c:pt idx="734">
                  <c:v>#N/A</c:v>
                </c:pt>
                <c:pt idx="735">
                  <c:v>-5.918365316</c:v>
                </c:pt>
                <c:pt idx="736">
                  <c:v>#N/A</c:v>
                </c:pt>
                <c:pt idx="737">
                  <c:v>-5.4251167420000002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-6.784479868</c:v>
                </c:pt>
                <c:pt idx="746">
                  <c:v>#N/A</c:v>
                </c:pt>
                <c:pt idx="747">
                  <c:v>-6.49824059</c:v>
                </c:pt>
                <c:pt idx="748">
                  <c:v>#N/A</c:v>
                </c:pt>
                <c:pt idx="749">
                  <c:v>-5.7443530000000003</c:v>
                </c:pt>
                <c:pt idx="750">
                  <c:v>#N/A</c:v>
                </c:pt>
                <c:pt idx="751">
                  <c:v>-5.239046901</c:v>
                </c:pt>
                <c:pt idx="752">
                  <c:v>-5.7914249169999996</c:v>
                </c:pt>
                <c:pt idx="753">
                  <c:v>-6.5501064390000003</c:v>
                </c:pt>
                <c:pt idx="754">
                  <c:v>-6.2697630670000004</c:v>
                </c:pt>
                <c:pt idx="755">
                  <c:v>#N/A</c:v>
                </c:pt>
                <c:pt idx="756">
                  <c:v>#N/A</c:v>
                </c:pt>
                <c:pt idx="757">
                  <c:v>-6.52517323</c:v>
                </c:pt>
                <c:pt idx="758">
                  <c:v>#N/A</c:v>
                </c:pt>
                <c:pt idx="759">
                  <c:v>-6.0623841199999999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-5.8478426839999997</c:v>
                </c:pt>
                <c:pt idx="765">
                  <c:v>-5.3264338540000002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-5.8474424320000002</c:v>
                </c:pt>
                <c:pt idx="785">
                  <c:v>-6.2173425120000001</c:v>
                </c:pt>
                <c:pt idx="786">
                  <c:v>#N/A</c:v>
                </c:pt>
                <c:pt idx="787">
                  <c:v>-6.5497444140000001</c:v>
                </c:pt>
                <c:pt idx="788">
                  <c:v>#N/A</c:v>
                </c:pt>
                <c:pt idx="789">
                  <c:v>#N/A</c:v>
                </c:pt>
                <c:pt idx="790">
                  <c:v>-5.1061472219999997</c:v>
                </c:pt>
                <c:pt idx="791">
                  <c:v>-6.0898911450000002</c:v>
                </c:pt>
                <c:pt idx="792">
                  <c:v>-5.9662574660000001</c:v>
                </c:pt>
                <c:pt idx="793">
                  <c:v>-5.1936329389999996</c:v>
                </c:pt>
                <c:pt idx="794">
                  <c:v>-5.9425286369999997</c:v>
                </c:pt>
                <c:pt idx="795">
                  <c:v>-5.9935522209999998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-4.9426351559999997</c:v>
                </c:pt>
                <c:pt idx="801">
                  <c:v>-5.6146635050000002</c:v>
                </c:pt>
                <c:pt idx="802">
                  <c:v>-5.6515206579999999</c:v>
                </c:pt>
                <c:pt idx="803">
                  <c:v>-5.7539560500000002</c:v>
                </c:pt>
                <c:pt idx="804">
                  <c:v>-5.2356555849999999</c:v>
                </c:pt>
                <c:pt idx="805">
                  <c:v>-5.5468318610000003</c:v>
                </c:pt>
                <c:pt idx="806">
                  <c:v>-4.979706116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-5.7245598050000002</c:v>
                </c:pt>
                <c:pt idx="814">
                  <c:v>#N/A</c:v>
                </c:pt>
                <c:pt idx="815">
                  <c:v>#N/A</c:v>
                </c:pt>
                <c:pt idx="816">
                  <c:v>-5.8018834300000002</c:v>
                </c:pt>
                <c:pt idx="817">
                  <c:v>-5.4518413719999996</c:v>
                </c:pt>
                <c:pt idx="818">
                  <c:v>#N/A</c:v>
                </c:pt>
                <c:pt idx="819">
                  <c:v>#N/A</c:v>
                </c:pt>
                <c:pt idx="820">
                  <c:v>-5.0727461470000001</c:v>
                </c:pt>
                <c:pt idx="821">
                  <c:v>#N/A</c:v>
                </c:pt>
                <c:pt idx="822">
                  <c:v>#N/A</c:v>
                </c:pt>
                <c:pt idx="823">
                  <c:v>-6.3325176020000002</c:v>
                </c:pt>
                <c:pt idx="824">
                  <c:v>-5.929266406</c:v>
                </c:pt>
                <c:pt idx="825">
                  <c:v>-5.4165704320000003</c:v>
                </c:pt>
                <c:pt idx="826">
                  <c:v>-5.9209437730000003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-5.8989132959999999</c:v>
                </c:pt>
                <c:pt idx="834">
                  <c:v>-5.9363831170000001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-5.2528306420000002</c:v>
                </c:pt>
                <c:pt idx="849">
                  <c:v>-6.3089929849999997</c:v>
                </c:pt>
                <c:pt idx="850">
                  <c:v>#N/A</c:v>
                </c:pt>
                <c:pt idx="851">
                  <c:v>-6.2334382670000004</c:v>
                </c:pt>
                <c:pt idx="852">
                  <c:v>#N/A</c:v>
                </c:pt>
                <c:pt idx="853">
                  <c:v>-6.1797462999999997</c:v>
                </c:pt>
                <c:pt idx="854">
                  <c:v>-6.5427018209999996</c:v>
                </c:pt>
                <c:pt idx="855">
                  <c:v>-6.3026891269999998</c:v>
                </c:pt>
                <c:pt idx="856">
                  <c:v>-5.9885620389999996</c:v>
                </c:pt>
                <c:pt idx="857">
                  <c:v>-5.7015948339999998</c:v>
                </c:pt>
                <c:pt idx="858">
                  <c:v>#N/A</c:v>
                </c:pt>
                <c:pt idx="859">
                  <c:v>#N/A</c:v>
                </c:pt>
                <c:pt idx="860">
                  <c:v>-6.0743269179999997</c:v>
                </c:pt>
                <c:pt idx="861">
                  <c:v>-5.3078200640000004</c:v>
                </c:pt>
                <c:pt idx="862">
                  <c:v>-5.2285760540000004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-5.0070159460000001</c:v>
                </c:pt>
                <c:pt idx="877">
                  <c:v>#N/A</c:v>
                </c:pt>
                <c:pt idx="878">
                  <c:v>#N/A</c:v>
                </c:pt>
                <c:pt idx="879">
                  <c:v>-5.7243534110000001</c:v>
                </c:pt>
                <c:pt idx="880">
                  <c:v>#N/A</c:v>
                </c:pt>
                <c:pt idx="881">
                  <c:v>#N/A</c:v>
                </c:pt>
                <c:pt idx="882">
                  <c:v>-6.7443990339999997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-5.8367505120000001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-4.9523886030000002</c:v>
                </c:pt>
                <c:pt idx="893">
                  <c:v>-6.3169664010000002</c:v>
                </c:pt>
                <c:pt idx="894">
                  <c:v>-6.077361572</c:v>
                </c:pt>
                <c:pt idx="895">
                  <c:v>#N/A</c:v>
                </c:pt>
                <c:pt idx="896">
                  <c:v>-5.6651116850000003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-5.9751678420000003</c:v>
                </c:pt>
                <c:pt idx="913">
                  <c:v>#N/A</c:v>
                </c:pt>
                <c:pt idx="914">
                  <c:v>-5.1156861630000003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-6.519185791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-5.1433060189999997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-5.3481546739999999</c:v>
                </c:pt>
                <c:pt idx="939">
                  <c:v>#N/A</c:v>
                </c:pt>
                <c:pt idx="940">
                  <c:v>-5.4681004489999996</c:v>
                </c:pt>
                <c:pt idx="941">
                  <c:v>-6.1870142110000002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-5.4650329089999996</c:v>
                </c:pt>
                <c:pt idx="948">
                  <c:v>#N/A</c:v>
                </c:pt>
                <c:pt idx="949">
                  <c:v>-5.1403700719999996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-6.0430897469999998</c:v>
                </c:pt>
                <c:pt idx="961">
                  <c:v>-5.1635509800000001</c:v>
                </c:pt>
                <c:pt idx="962">
                  <c:v>-5.6519121950000004</c:v>
                </c:pt>
                <c:pt idx="963">
                  <c:v>#N/A</c:v>
                </c:pt>
                <c:pt idx="964">
                  <c:v>-5.7318359250000004</c:v>
                </c:pt>
                <c:pt idx="965">
                  <c:v>#N/A</c:v>
                </c:pt>
                <c:pt idx="966">
                  <c:v>-6.4558937869999999</c:v>
                </c:pt>
                <c:pt idx="967">
                  <c:v>-5.1425982980000002</c:v>
                </c:pt>
                <c:pt idx="968">
                  <c:v>#N/A</c:v>
                </c:pt>
                <c:pt idx="969">
                  <c:v>-5.6375873089999997</c:v>
                </c:pt>
                <c:pt idx="970">
                  <c:v>-5.2093173139999998</c:v>
                </c:pt>
                <c:pt idx="971">
                  <c:v>-6.3102612850000002</c:v>
                </c:pt>
                <c:pt idx="972">
                  <c:v>#N/A</c:v>
                </c:pt>
                <c:pt idx="973">
                  <c:v>-5.4242292799999996</c:v>
                </c:pt>
                <c:pt idx="974">
                  <c:v>-5.0534239950000002</c:v>
                </c:pt>
                <c:pt idx="975">
                  <c:v>-5.7756782930000004</c:v>
                </c:pt>
                <c:pt idx="976">
                  <c:v>-6.1089296260000001</c:v>
                </c:pt>
                <c:pt idx="977">
                  <c:v>-5.4650320189999997</c:v>
                </c:pt>
                <c:pt idx="978">
                  <c:v>-5.2752812579999997</c:v>
                </c:pt>
                <c:pt idx="979">
                  <c:v>#N/A</c:v>
                </c:pt>
                <c:pt idx="980">
                  <c:v>#N/A</c:v>
                </c:pt>
                <c:pt idx="981">
                  <c:v>-5.0377709570000002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-6.1506246439999996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-6.1671815329999999</c:v>
                </c:pt>
                <c:pt idx="992">
                  <c:v>#N/A</c:v>
                </c:pt>
                <c:pt idx="993">
                  <c:v>-6.0454779710000004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-5.3560531100000004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-5.3036987289999997</c:v>
                </c:pt>
                <c:pt idx="1002">
                  <c:v>-5.9986880960000004</c:v>
                </c:pt>
                <c:pt idx="1003">
                  <c:v>-6.0720405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-6.1236690129999998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-6.1950573499999999</c:v>
                </c:pt>
                <c:pt idx="1018">
                  <c:v>-6.0990898490000003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-6.2519463660000003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-6.2123882259999998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-6.1124214490000002</c:v>
                </c:pt>
                <c:pt idx="1037">
                  <c:v>#N/A</c:v>
                </c:pt>
                <c:pt idx="1038">
                  <c:v>-6.3119160140000004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-5.7947355209999998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-6.1148083409999998</c:v>
                </c:pt>
                <c:pt idx="1048">
                  <c:v>#N/A</c:v>
                </c:pt>
                <c:pt idx="1049">
                  <c:v>-6.0882820500000001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-5.8886334209999998</c:v>
                </c:pt>
                <c:pt idx="1054">
                  <c:v>-6.2772906649999998</c:v>
                </c:pt>
                <c:pt idx="1055">
                  <c:v>#N/A</c:v>
                </c:pt>
                <c:pt idx="1056">
                  <c:v>-6.2797948860000004</c:v>
                </c:pt>
                <c:pt idx="1057">
                  <c:v>-6.1084135919999998</c:v>
                </c:pt>
                <c:pt idx="1058">
                  <c:v>#N/A</c:v>
                </c:pt>
                <c:pt idx="1059">
                  <c:v>-5.8084229199999999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-6.6081155069999999</c:v>
                </c:pt>
                <c:pt idx="1066">
                  <c:v>#N/A</c:v>
                </c:pt>
                <c:pt idx="1067">
                  <c:v>#N/A</c:v>
                </c:pt>
                <c:pt idx="1068">
                  <c:v>-5.6673543190000002</c:v>
                </c:pt>
                <c:pt idx="1069">
                  <c:v>-5.8420676690000004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-6.7155910160000003</c:v>
                </c:pt>
                <c:pt idx="1083">
                  <c:v>-6.3028148130000003</c:v>
                </c:pt>
                <c:pt idx="1084">
                  <c:v>#N/A</c:v>
                </c:pt>
                <c:pt idx="1085">
                  <c:v>-6.8261515409999998</c:v>
                </c:pt>
                <c:pt idx="1086">
                  <c:v>#N/A</c:v>
                </c:pt>
                <c:pt idx="1087">
                  <c:v>-5.8878644309999997</c:v>
                </c:pt>
                <c:pt idx="1088">
                  <c:v>-6.1167354119999997</c:v>
                </c:pt>
                <c:pt idx="1089">
                  <c:v>#N/A</c:v>
                </c:pt>
                <c:pt idx="1090">
                  <c:v>-6.4677948010000001</c:v>
                </c:pt>
                <c:pt idx="1091">
                  <c:v>#N/A</c:v>
                </c:pt>
                <c:pt idx="1092">
                  <c:v>-5.804871135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-5.5235192309999999</c:v>
                </c:pt>
                <c:pt idx="1112">
                  <c:v>-5.8604430350000003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-6.3304957980000003</c:v>
                </c:pt>
                <c:pt idx="1117">
                  <c:v>-6.2108260409999998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-5.0354420089999996</c:v>
                </c:pt>
                <c:pt idx="1122">
                  <c:v>#N/A</c:v>
                </c:pt>
                <c:pt idx="1123">
                  <c:v>-5.3746186529999997</c:v>
                </c:pt>
                <c:pt idx="1124">
                  <c:v>-5.5100244229999999</c:v>
                </c:pt>
                <c:pt idx="1125">
                  <c:v>-5.5108705819999999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-6.2396766680000004</c:v>
                </c:pt>
                <c:pt idx="1131">
                  <c:v>-6.0200750369999998</c:v>
                </c:pt>
                <c:pt idx="1132">
                  <c:v>-5.36485579</c:v>
                </c:pt>
                <c:pt idx="1133">
                  <c:v>-5.9574776329999999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-5.3946595999999998</c:v>
                </c:pt>
                <c:pt idx="1139">
                  <c:v>-6.2637297920000004</c:v>
                </c:pt>
                <c:pt idx="1140">
                  <c:v>#N/A</c:v>
                </c:pt>
                <c:pt idx="1141">
                  <c:v>-6.0841553409999998</c:v>
                </c:pt>
                <c:pt idx="1142">
                  <c:v>-6.3205015500000004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-5.7086203649999998</c:v>
                </c:pt>
                <c:pt idx="1149">
                  <c:v>-5.051888194</c:v>
                </c:pt>
                <c:pt idx="1150">
                  <c:v>#N/A</c:v>
                </c:pt>
                <c:pt idx="1151">
                  <c:v>-5.845304542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-6.2625797009999999</c:v>
                </c:pt>
                <c:pt idx="1160">
                  <c:v>#N/A</c:v>
                </c:pt>
                <c:pt idx="1161">
                  <c:v>-6.0945469570000004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-5.3228950880000001</c:v>
                </c:pt>
                <c:pt idx="1168">
                  <c:v>-5.5633397609999999</c:v>
                </c:pt>
                <c:pt idx="1169">
                  <c:v>#N/A</c:v>
                </c:pt>
                <c:pt idx="1170">
                  <c:v>#N/A</c:v>
                </c:pt>
                <c:pt idx="1171">
                  <c:v>-5.2032896639999997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-5.1289117769999999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-5.3035804559999997</c:v>
                </c:pt>
                <c:pt idx="1181">
                  <c:v>#N/A</c:v>
                </c:pt>
                <c:pt idx="1182">
                  <c:v>-5.4553436030000002</c:v>
                </c:pt>
                <c:pt idx="1183">
                  <c:v>#N/A</c:v>
                </c:pt>
                <c:pt idx="1184">
                  <c:v>-6.4941548610000002</c:v>
                </c:pt>
                <c:pt idx="1185">
                  <c:v>-6.4200933750000004</c:v>
                </c:pt>
                <c:pt idx="1186">
                  <c:v>-5.3404315090000001</c:v>
                </c:pt>
                <c:pt idx="1187">
                  <c:v>-5.5338945280000003</c:v>
                </c:pt>
                <c:pt idx="1188">
                  <c:v>-6.3433186570000002</c:v>
                </c:pt>
                <c:pt idx="1189">
                  <c:v>-5.9580486490000002</c:v>
                </c:pt>
                <c:pt idx="1190">
                  <c:v>-6.2579006570000004</c:v>
                </c:pt>
                <c:pt idx="1191">
                  <c:v>-6.0224416830000003</c:v>
                </c:pt>
                <c:pt idx="1192">
                  <c:v>-6.9359435190000003</c:v>
                </c:pt>
                <c:pt idx="1193">
                  <c:v>-5.6675281990000004</c:v>
                </c:pt>
                <c:pt idx="1194">
                  <c:v>-5.7501146219999999</c:v>
                </c:pt>
                <c:pt idx="1195">
                  <c:v>-6.1402394300000003</c:v>
                </c:pt>
                <c:pt idx="1196">
                  <c:v>-5.4277387839999998</c:v>
                </c:pt>
                <c:pt idx="1197">
                  <c:v>#N/A</c:v>
                </c:pt>
                <c:pt idx="1198">
                  <c:v>-6.3977210490000003</c:v>
                </c:pt>
                <c:pt idx="1199">
                  <c:v>#N/A</c:v>
                </c:pt>
                <c:pt idx="1200">
                  <c:v>-6.269733274</c:v>
                </c:pt>
                <c:pt idx="1201">
                  <c:v>#N/A</c:v>
                </c:pt>
                <c:pt idx="1202">
                  <c:v>-5.4107878730000003</c:v>
                </c:pt>
                <c:pt idx="1203">
                  <c:v>-6.4553153920000002</c:v>
                </c:pt>
                <c:pt idx="1204">
                  <c:v>-5.5902577720000002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-5.0403962299999998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-6.3201533210000003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-5.214456771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-5.9467700829999997</c:v>
                </c:pt>
                <c:pt idx="1245">
                  <c:v>-5.7245971490000001</c:v>
                </c:pt>
                <c:pt idx="1246">
                  <c:v>#N/A</c:v>
                </c:pt>
                <c:pt idx="1247">
                  <c:v>-6.3945467450000004</c:v>
                </c:pt>
                <c:pt idx="1248">
                  <c:v>#N/A</c:v>
                </c:pt>
                <c:pt idx="1249">
                  <c:v>-5.8651557729999997</c:v>
                </c:pt>
                <c:pt idx="1250">
                  <c:v>#N/A</c:v>
                </c:pt>
                <c:pt idx="1251">
                  <c:v>-5.9184246360000001</c:v>
                </c:pt>
                <c:pt idx="1252">
                  <c:v>-6.5132430530000001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-5.204133508</c:v>
                </c:pt>
                <c:pt idx="1259">
                  <c:v>-5.9407220450000002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-6.0647143330000004</c:v>
                </c:pt>
                <c:pt idx="1265">
                  <c:v>#N/A</c:v>
                </c:pt>
                <c:pt idx="1266">
                  <c:v>-5.2505584259999996</c:v>
                </c:pt>
                <c:pt idx="1267">
                  <c:v>#N/A</c:v>
                </c:pt>
                <c:pt idx="1268">
                  <c:v>-5.5812648850000004</c:v>
                </c:pt>
                <c:pt idx="1269">
                  <c:v>-5.7698191799999998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-5.0390706490000001</c:v>
                </c:pt>
                <c:pt idx="1275">
                  <c:v>#N/A</c:v>
                </c:pt>
                <c:pt idx="1276">
                  <c:v>-6.6674818150000004</c:v>
                </c:pt>
                <c:pt idx="1277">
                  <c:v>-5.3868902780000001</c:v>
                </c:pt>
                <c:pt idx="1278">
                  <c:v>#N/A</c:v>
                </c:pt>
                <c:pt idx="1279">
                  <c:v>-5.4326065310000002</c:v>
                </c:pt>
                <c:pt idx="1280">
                  <c:v>-5.5505879650000001</c:v>
                </c:pt>
                <c:pt idx="1281">
                  <c:v>-6.487721252</c:v>
                </c:pt>
                <c:pt idx="1282">
                  <c:v>-5.3653144340000001</c:v>
                </c:pt>
                <c:pt idx="1283">
                  <c:v>#N/A</c:v>
                </c:pt>
                <c:pt idx="1284">
                  <c:v>-6.0806583380000001</c:v>
                </c:pt>
                <c:pt idx="1285">
                  <c:v>#N/A</c:v>
                </c:pt>
                <c:pt idx="1286">
                  <c:v>-5.833075397</c:v>
                </c:pt>
                <c:pt idx="1287">
                  <c:v>-5.7944368549999998</c:v>
                </c:pt>
                <c:pt idx="1288">
                  <c:v>-6.0746044049999997</c:v>
                </c:pt>
                <c:pt idx="1289">
                  <c:v>-6.4270424540000004</c:v>
                </c:pt>
                <c:pt idx="1290">
                  <c:v>#N/A</c:v>
                </c:pt>
                <c:pt idx="1291">
                  <c:v>-6.2173845710000002</c:v>
                </c:pt>
                <c:pt idx="1292">
                  <c:v>#N/A</c:v>
                </c:pt>
                <c:pt idx="1293">
                  <c:v>-6.778018662</c:v>
                </c:pt>
                <c:pt idx="1294">
                  <c:v>-6.2369276259999999</c:v>
                </c:pt>
                <c:pt idx="1295">
                  <c:v>-5.8227568669999998</c:v>
                </c:pt>
                <c:pt idx="1296">
                  <c:v>-6.7518654189999996</c:v>
                </c:pt>
                <c:pt idx="1297">
                  <c:v>-6.5628686649999999</c:v>
                </c:pt>
                <c:pt idx="1298">
                  <c:v>-5.9184742349999997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-6.6365328860000004</c:v>
                </c:pt>
                <c:pt idx="1303">
                  <c:v>-6.304684344</c:v>
                </c:pt>
                <c:pt idx="1304">
                  <c:v>-7.2007444820000002</c:v>
                </c:pt>
                <c:pt idx="1305">
                  <c:v>-5.379366257</c:v>
                </c:pt>
                <c:pt idx="1306">
                  <c:v>-5.9255198760000001</c:v>
                </c:pt>
                <c:pt idx="1307">
                  <c:v>#N/A</c:v>
                </c:pt>
                <c:pt idx="1308">
                  <c:v>-6.3452296380000002</c:v>
                </c:pt>
                <c:pt idx="1309">
                  <c:v>#N/A</c:v>
                </c:pt>
                <c:pt idx="1310">
                  <c:v>#N/A</c:v>
                </c:pt>
                <c:pt idx="1311">
                  <c:v>-6.558715802</c:v>
                </c:pt>
                <c:pt idx="1312">
                  <c:v>#N/A</c:v>
                </c:pt>
                <c:pt idx="1313">
                  <c:v>#N/A</c:v>
                </c:pt>
                <c:pt idx="1314">
                  <c:v>-5.8721575489999998</c:v>
                </c:pt>
                <c:pt idx="1315">
                  <c:v>#N/A</c:v>
                </c:pt>
                <c:pt idx="1316">
                  <c:v>-6.6561766179999999</c:v>
                </c:pt>
                <c:pt idx="1317">
                  <c:v>#N/A</c:v>
                </c:pt>
                <c:pt idx="1318">
                  <c:v>-5.7354394209999997</c:v>
                </c:pt>
                <c:pt idx="1319">
                  <c:v>-5.951336145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-5.867131734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-7.2348582759999998</c:v>
                </c:pt>
                <c:pt idx="1330">
                  <c:v>#N/A</c:v>
                </c:pt>
                <c:pt idx="1331">
                  <c:v>-5.8290803340000004</c:v>
                </c:pt>
                <c:pt idx="1332">
                  <c:v>#N/A</c:v>
                </c:pt>
                <c:pt idx="1333">
                  <c:v>-5.6304696920000001</c:v>
                </c:pt>
                <c:pt idx="1334">
                  <c:v>-6.6918253649999997</c:v>
                </c:pt>
                <c:pt idx="1335">
                  <c:v>-6.0483461580000002</c:v>
                </c:pt>
                <c:pt idx="1336">
                  <c:v>-5.7421678539999998</c:v>
                </c:pt>
                <c:pt idx="1337">
                  <c:v>#N/A</c:v>
                </c:pt>
                <c:pt idx="1338">
                  <c:v>#N/A</c:v>
                </c:pt>
                <c:pt idx="1339">
                  <c:v>-5.7807320300000002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-5.4347876980000001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-5.8015638279999999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-6.8080358680000002</c:v>
                </c:pt>
                <c:pt idx="1373">
                  <c:v>-5.6103360960000002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-6.9112172740000002</c:v>
                </c:pt>
                <c:pt idx="1406">
                  <c:v>#N/A</c:v>
                </c:pt>
                <c:pt idx="1407">
                  <c:v>#N/A</c:v>
                </c:pt>
                <c:pt idx="1408">
                  <c:v>-5.8196477729999998</c:v>
                </c:pt>
                <c:pt idx="1409">
                  <c:v>-5.5027176830000002</c:v>
                </c:pt>
                <c:pt idx="1410">
                  <c:v>-6.124474073</c:v>
                </c:pt>
                <c:pt idx="1411">
                  <c:v>-5.4494913609999998</c:v>
                </c:pt>
                <c:pt idx="1412">
                  <c:v>#N/A</c:v>
                </c:pt>
                <c:pt idx="1413">
                  <c:v>-5.5824824199999998</c:v>
                </c:pt>
                <c:pt idx="1414">
                  <c:v>-6.0390328220000002</c:v>
                </c:pt>
                <c:pt idx="1415">
                  <c:v>#N/A</c:v>
                </c:pt>
                <c:pt idx="1416">
                  <c:v>-6.6583309679999996</c:v>
                </c:pt>
                <c:pt idx="1417">
                  <c:v>-5.769252958</c:v>
                </c:pt>
                <c:pt idx="1418">
                  <c:v>-6.717721751</c:v>
                </c:pt>
                <c:pt idx="1419">
                  <c:v>#N/A</c:v>
                </c:pt>
                <c:pt idx="1420">
                  <c:v>-6.0599373160000001</c:v>
                </c:pt>
                <c:pt idx="1421">
                  <c:v>-6.2837659290000003</c:v>
                </c:pt>
                <c:pt idx="1422">
                  <c:v>#N/A</c:v>
                </c:pt>
                <c:pt idx="1423">
                  <c:v>-6.2554866789999997</c:v>
                </c:pt>
                <c:pt idx="1424">
                  <c:v>#N/A</c:v>
                </c:pt>
                <c:pt idx="1425">
                  <c:v>#N/A</c:v>
                </c:pt>
                <c:pt idx="1426">
                  <c:v>-6.1978170759999998</c:v>
                </c:pt>
                <c:pt idx="1427">
                  <c:v>-5.9720125260000003</c:v>
                </c:pt>
                <c:pt idx="1428">
                  <c:v>#N/A</c:v>
                </c:pt>
                <c:pt idx="1429">
                  <c:v>#N/A</c:v>
                </c:pt>
                <c:pt idx="1430">
                  <c:v>-5.5847702320000003</c:v>
                </c:pt>
                <c:pt idx="1431">
                  <c:v>-6.1975796799999996</c:v>
                </c:pt>
                <c:pt idx="1432">
                  <c:v>-6.6341188620000002</c:v>
                </c:pt>
                <c:pt idx="1433">
                  <c:v>-6.7898394499999997</c:v>
                </c:pt>
                <c:pt idx="1434">
                  <c:v>#N/A</c:v>
                </c:pt>
                <c:pt idx="1435">
                  <c:v>-6.2365202550000003</c:v>
                </c:pt>
                <c:pt idx="1436">
                  <c:v>-5.6388200360000003</c:v>
                </c:pt>
                <c:pt idx="1437">
                  <c:v>#N/A</c:v>
                </c:pt>
                <c:pt idx="1438">
                  <c:v>#N/A</c:v>
                </c:pt>
                <c:pt idx="1439">
                  <c:v>-5.6736272090000002</c:v>
                </c:pt>
                <c:pt idx="1440">
                  <c:v>-5.7686041540000002</c:v>
                </c:pt>
                <c:pt idx="1441">
                  <c:v>-6.5725838320000003</c:v>
                </c:pt>
                <c:pt idx="1442">
                  <c:v>-6.5022782670000003</c:v>
                </c:pt>
                <c:pt idx="1443">
                  <c:v>-6.6257167770000001</c:v>
                </c:pt>
                <c:pt idx="1444">
                  <c:v>#N/A</c:v>
                </c:pt>
                <c:pt idx="1445">
                  <c:v>-5.6115436470000004</c:v>
                </c:pt>
                <c:pt idx="1446">
                  <c:v>-6.4805998130000004</c:v>
                </c:pt>
                <c:pt idx="1447">
                  <c:v>#N/A</c:v>
                </c:pt>
                <c:pt idx="1448">
                  <c:v>-7.6869054480000001</c:v>
                </c:pt>
                <c:pt idx="1449">
                  <c:v>-7.7063850829999998</c:v>
                </c:pt>
                <c:pt idx="1450">
                  <c:v>-6.0380033419999997</c:v>
                </c:pt>
                <c:pt idx="1451">
                  <c:v>-6.2638473719999999</c:v>
                </c:pt>
                <c:pt idx="1452">
                  <c:v>-6.5106561190000001</c:v>
                </c:pt>
                <c:pt idx="1453">
                  <c:v>-6.5298526570000002</c:v>
                </c:pt>
                <c:pt idx="1454">
                  <c:v>-6.1935278299999998</c:v>
                </c:pt>
                <c:pt idx="1455">
                  <c:v>-6.092327869</c:v>
                </c:pt>
                <c:pt idx="1456">
                  <c:v>-5.6384270460000003</c:v>
                </c:pt>
                <c:pt idx="1457">
                  <c:v>-6.1383799950000002</c:v>
                </c:pt>
                <c:pt idx="1458">
                  <c:v>-6.042569619</c:v>
                </c:pt>
                <c:pt idx="1459">
                  <c:v>#N/A</c:v>
                </c:pt>
                <c:pt idx="1460">
                  <c:v>#N/A</c:v>
                </c:pt>
                <c:pt idx="1461">
                  <c:v>-7.5765504740000003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-7.7713054479999997</c:v>
                </c:pt>
                <c:pt idx="1475">
                  <c:v>-6.4494907619999999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-5.9178681610000003</c:v>
                </c:pt>
                <c:pt idx="1483">
                  <c:v>-5.8689138239999998</c:v>
                </c:pt>
                <c:pt idx="1484">
                  <c:v>#N/A</c:v>
                </c:pt>
                <c:pt idx="1485">
                  <c:v>-5.7915340950000003</c:v>
                </c:pt>
                <c:pt idx="1486">
                  <c:v>#N/A</c:v>
                </c:pt>
                <c:pt idx="1487">
                  <c:v>-6.8236953480000002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-6.2280099919999996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-5.8926707780000003</c:v>
                </c:pt>
                <c:pt idx="1500">
                  <c:v>#N/A</c:v>
                </c:pt>
                <c:pt idx="1501">
                  <c:v>#N/A</c:v>
                </c:pt>
                <c:pt idx="1502">
                  <c:v>-6.1595341149999996</c:v>
                </c:pt>
                <c:pt idx="1503">
                  <c:v>#N/A</c:v>
                </c:pt>
                <c:pt idx="1504">
                  <c:v>#N/A</c:v>
                </c:pt>
                <c:pt idx="1505">
                  <c:v>-5.8594914119999997</c:v>
                </c:pt>
                <c:pt idx="1506">
                  <c:v>#N/A</c:v>
                </c:pt>
                <c:pt idx="1507">
                  <c:v>-5.681603848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-5.4555608879999999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-5.5899469469999996</c:v>
                </c:pt>
                <c:pt idx="1532">
                  <c:v>#N/A</c:v>
                </c:pt>
                <c:pt idx="1533">
                  <c:v>#N/A</c:v>
                </c:pt>
                <c:pt idx="1534">
                  <c:v>-5.5051815890000002</c:v>
                </c:pt>
                <c:pt idx="1535">
                  <c:v>-5.859711334</c:v>
                </c:pt>
                <c:pt idx="1536">
                  <c:v>#N/A</c:v>
                </c:pt>
                <c:pt idx="1537">
                  <c:v>-6.1385715080000001</c:v>
                </c:pt>
                <c:pt idx="1538">
                  <c:v>#N/A</c:v>
                </c:pt>
                <c:pt idx="1539">
                  <c:v>#N/A</c:v>
                </c:pt>
                <c:pt idx="1540">
                  <c:v>-6.8125748489999998</c:v>
                </c:pt>
                <c:pt idx="1541">
                  <c:v>-7.2220060730000002</c:v>
                </c:pt>
                <c:pt idx="1542">
                  <c:v>#N/A</c:v>
                </c:pt>
                <c:pt idx="1543">
                  <c:v>-6.7611410320000003</c:v>
                </c:pt>
                <c:pt idx="1544">
                  <c:v>-5.8598657760000004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-6.612647097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-5.6315177350000001</c:v>
                </c:pt>
                <c:pt idx="1609">
                  <c:v>#N/A</c:v>
                </c:pt>
                <c:pt idx="1610">
                  <c:v>-5.393367155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-6.1258961320000003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-5.7758255270000003</c:v>
                </c:pt>
                <c:pt idx="1632">
                  <c:v>-7.1225395669999996</c:v>
                </c:pt>
                <c:pt idx="1633">
                  <c:v>-6.7072631229999997</c:v>
                </c:pt>
                <c:pt idx="1634">
                  <c:v>-6.2899754430000003</c:v>
                </c:pt>
                <c:pt idx="1635">
                  <c:v>-5.6837409399999999</c:v>
                </c:pt>
                <c:pt idx="1636">
                  <c:v>-5.6573910329999997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-6.0385938609999998</c:v>
                </c:pt>
                <c:pt idx="1641">
                  <c:v>#N/A</c:v>
                </c:pt>
                <c:pt idx="1642">
                  <c:v>#N/A</c:v>
                </c:pt>
                <c:pt idx="1643">
                  <c:v>-6.6540686840000003</c:v>
                </c:pt>
                <c:pt idx="1644">
                  <c:v>#N/A</c:v>
                </c:pt>
                <c:pt idx="1645">
                  <c:v>#N/A</c:v>
                </c:pt>
                <c:pt idx="1646">
                  <c:v>-5.4355981729999998</c:v>
                </c:pt>
                <c:pt idx="1647">
                  <c:v>-5.89487585</c:v>
                </c:pt>
                <c:pt idx="1648">
                  <c:v>-5.9668603329999996</c:v>
                </c:pt>
                <c:pt idx="1649">
                  <c:v>-5.4886426139999998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-6.5216049900000002</c:v>
                </c:pt>
                <c:pt idx="1654">
                  <c:v>#N/A</c:v>
                </c:pt>
                <c:pt idx="1655">
                  <c:v>-7.0345631339999999</c:v>
                </c:pt>
                <c:pt idx="1656">
                  <c:v>-5.6869203119999998</c:v>
                </c:pt>
                <c:pt idx="1657">
                  <c:v>#N/A</c:v>
                </c:pt>
                <c:pt idx="1658">
                  <c:v>-5.524734928</c:v>
                </c:pt>
                <c:pt idx="1659">
                  <c:v>-5.6207862549999996</c:v>
                </c:pt>
                <c:pt idx="1660">
                  <c:v>#N/A</c:v>
                </c:pt>
                <c:pt idx="1661">
                  <c:v>-6.9846946579999996</c:v>
                </c:pt>
                <c:pt idx="1662">
                  <c:v>-5.9163719659999998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-5.2848569220000003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-5.8681243719999996</c:v>
                </c:pt>
                <c:pt idx="1687">
                  <c:v>#N/A</c:v>
                </c:pt>
                <c:pt idx="1688">
                  <c:v>#N/A</c:v>
                </c:pt>
                <c:pt idx="1689">
                  <c:v>-5.8284836719999999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-5.9383271610000001</c:v>
                </c:pt>
                <c:pt idx="1695">
                  <c:v>-5.5450371699999996</c:v>
                </c:pt>
                <c:pt idx="1696">
                  <c:v>-6.4854619439999999</c:v>
                </c:pt>
                <c:pt idx="1697">
                  <c:v>#N/A</c:v>
                </c:pt>
                <c:pt idx="1698">
                  <c:v>-6.7492820919999996</c:v>
                </c:pt>
                <c:pt idx="1699">
                  <c:v>#N/A</c:v>
                </c:pt>
                <c:pt idx="1700">
                  <c:v>#N/A</c:v>
                </c:pt>
                <c:pt idx="1701">
                  <c:v>-7.4816648690000003</c:v>
                </c:pt>
                <c:pt idx="1702">
                  <c:v>-5.8637869189999998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-5.86286094</c:v>
                </c:pt>
                <c:pt idx="1707">
                  <c:v>#N/A</c:v>
                </c:pt>
                <c:pt idx="1708">
                  <c:v>#N/A</c:v>
                </c:pt>
                <c:pt idx="1709">
                  <c:v>-6.9125195450000003</c:v>
                </c:pt>
                <c:pt idx="1710">
                  <c:v>-6.6375296060000002</c:v>
                </c:pt>
                <c:pt idx="1711">
                  <c:v>-5.6653551850000001</c:v>
                </c:pt>
                <c:pt idx="1712">
                  <c:v>-6.6970877919999996</c:v>
                </c:pt>
                <c:pt idx="1713">
                  <c:v>-6.6849987659999996</c:v>
                </c:pt>
                <c:pt idx="1714">
                  <c:v>#N/A</c:v>
                </c:pt>
                <c:pt idx="1715">
                  <c:v>-5.7531374599999996</c:v>
                </c:pt>
                <c:pt idx="1716">
                  <c:v>-6.2531367739999997</c:v>
                </c:pt>
                <c:pt idx="1717">
                  <c:v>-5.5908454990000003</c:v>
                </c:pt>
                <c:pt idx="1718">
                  <c:v>-6.1911481000000004</c:v>
                </c:pt>
                <c:pt idx="1719">
                  <c:v>-6.9550891290000001</c:v>
                </c:pt>
                <c:pt idx="1720">
                  <c:v>-5.928247217</c:v>
                </c:pt>
                <c:pt idx="1721">
                  <c:v>-6.1902498220000002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-5.4769946190000001</c:v>
                </c:pt>
                <c:pt idx="1726">
                  <c:v>-5.7145486669999999</c:v>
                </c:pt>
                <c:pt idx="1727">
                  <c:v>#N/A</c:v>
                </c:pt>
                <c:pt idx="1728">
                  <c:v>-5.9676984439999998</c:v>
                </c:pt>
                <c:pt idx="1729">
                  <c:v>-6.713901677</c:v>
                </c:pt>
                <c:pt idx="1730">
                  <c:v>-5.5231524910000003</c:v>
                </c:pt>
                <c:pt idx="1731">
                  <c:v>-7.0465320240000002</c:v>
                </c:pt>
                <c:pt idx="1732">
                  <c:v>-5.389525152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-5.2092248110000003</c:v>
                </c:pt>
                <c:pt idx="1745">
                  <c:v>#N/A</c:v>
                </c:pt>
                <c:pt idx="1746">
                  <c:v>#N/A</c:v>
                </c:pt>
                <c:pt idx="1747">
                  <c:v>-5.6089596090000002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-5.499757572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-5.8012701619999998</c:v>
                </c:pt>
                <c:pt idx="1766">
                  <c:v>-5.4614739849999996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-6.8842668610000004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-5.9194801129999997</c:v>
                </c:pt>
                <c:pt idx="1777">
                  <c:v>-6.6689059290000001</c:v>
                </c:pt>
                <c:pt idx="1778">
                  <c:v>#N/A</c:v>
                </c:pt>
                <c:pt idx="1779">
                  <c:v>-5.3733159769999999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-5.9560472170000001</c:v>
                </c:pt>
                <c:pt idx="1787">
                  <c:v>-5.3811318210000003</c:v>
                </c:pt>
                <c:pt idx="1788">
                  <c:v>#N/A</c:v>
                </c:pt>
                <c:pt idx="1789">
                  <c:v>-5.233893589</c:v>
                </c:pt>
                <c:pt idx="1790">
                  <c:v>-5.4207279709999998</c:v>
                </c:pt>
                <c:pt idx="1791">
                  <c:v>-5.4621305470000001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-5.29347777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-5.8406379350000002</c:v>
                </c:pt>
                <c:pt idx="1801">
                  <c:v>#N/A</c:v>
                </c:pt>
                <c:pt idx="1802">
                  <c:v>-5.979854091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-6.150154948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-6.1097255150000001</c:v>
                </c:pt>
                <c:pt idx="1848">
                  <c:v>#N/A</c:v>
                </c:pt>
                <c:pt idx="1849">
                  <c:v>#N/A</c:v>
                </c:pt>
                <c:pt idx="1850">
                  <c:v>-6.688794057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-5.8692444039999998</c:v>
                </c:pt>
                <c:pt idx="1856">
                  <c:v>-6.5017088840000001</c:v>
                </c:pt>
                <c:pt idx="1857">
                  <c:v>-5.7770322949999997</c:v>
                </c:pt>
                <c:pt idx="1858">
                  <c:v>-5.5797588060000001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-5.3715276760000004</c:v>
                </c:pt>
                <c:pt idx="1864">
                  <c:v>-6.3393796470000003</c:v>
                </c:pt>
                <c:pt idx="1865">
                  <c:v>-6.1267898519999999</c:v>
                </c:pt>
                <c:pt idx="1866">
                  <c:v>#N/A</c:v>
                </c:pt>
                <c:pt idx="1867">
                  <c:v>#N/A</c:v>
                </c:pt>
                <c:pt idx="1868">
                  <c:v>-6.2540722349999998</c:v>
                </c:pt>
                <c:pt idx="1869">
                  <c:v>#N/A</c:v>
                </c:pt>
                <c:pt idx="1870">
                  <c:v>-5.8000002869999996</c:v>
                </c:pt>
                <c:pt idx="1871">
                  <c:v>-6.1679514319999997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-5.3950046589999996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-5.605405373</c:v>
                </c:pt>
                <c:pt idx="1970">
                  <c:v>#N/A</c:v>
                </c:pt>
                <c:pt idx="1971">
                  <c:v>#N/A</c:v>
                </c:pt>
                <c:pt idx="1972">
                  <c:v>-5.526313665</c:v>
                </c:pt>
                <c:pt idx="1973">
                  <c:v>-6.6111965289999999</c:v>
                </c:pt>
                <c:pt idx="1974">
                  <c:v>-5.6905707269999999</c:v>
                </c:pt>
                <c:pt idx="1975">
                  <c:v>-6.6152685010000001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-5.715802686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-5.5346597690000001</c:v>
                </c:pt>
                <c:pt idx="1986">
                  <c:v>#N/A</c:v>
                </c:pt>
                <c:pt idx="1987">
                  <c:v>-5.5083413720000003</c:v>
                </c:pt>
                <c:pt idx="1988">
                  <c:v>-6.7366721470000002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-6.1592697730000001</c:v>
                </c:pt>
                <c:pt idx="1993">
                  <c:v>-6.8945652769999999</c:v>
                </c:pt>
                <c:pt idx="1994">
                  <c:v>-5.9383086589999996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-6.0793989609999999</c:v>
                </c:pt>
                <c:pt idx="1999">
                  <c:v>-5.7033300660000004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A5-497F-94E0-83B4FA265CE0}"/>
            </c:ext>
          </c:extLst>
        </c:ser>
        <c:ser>
          <c:idx val="3"/>
          <c:order val="3"/>
          <c:tx>
            <c:v>第四群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散射點圖!$A$2:$A$2001</c:f>
              <c:numCache>
                <c:formatCode>General</c:formatCode>
                <c:ptCount val="2000"/>
                <c:pt idx="0">
                  <c:v>-23.40668252</c:v>
                </c:pt>
                <c:pt idx="1">
                  <c:v>-22.158624320000001</c:v>
                </c:pt>
                <c:pt idx="2">
                  <c:v>-23.286291720000001</c:v>
                </c:pt>
                <c:pt idx="3">
                  <c:v>-23.926766529999998</c:v>
                </c:pt>
                <c:pt idx="4">
                  <c:v>-23.593106339999999</c:v>
                </c:pt>
                <c:pt idx="5">
                  <c:v>-22.87545209</c:v>
                </c:pt>
                <c:pt idx="6">
                  <c:v>-23.823156229999999</c:v>
                </c:pt>
                <c:pt idx="7">
                  <c:v>-24.049324259999999</c:v>
                </c:pt>
                <c:pt idx="8">
                  <c:v>-23.82795402</c:v>
                </c:pt>
                <c:pt idx="9">
                  <c:v>-24.056210669999999</c:v>
                </c:pt>
                <c:pt idx="10">
                  <c:v>-23.97440357</c:v>
                </c:pt>
                <c:pt idx="11">
                  <c:v>-24.546590049999999</c:v>
                </c:pt>
                <c:pt idx="12">
                  <c:v>-24.272755</c:v>
                </c:pt>
                <c:pt idx="13">
                  <c:v>-24.300055130000001</c:v>
                </c:pt>
                <c:pt idx="14">
                  <c:v>-24.405222500000001</c:v>
                </c:pt>
                <c:pt idx="15">
                  <c:v>-25.246462770000001</c:v>
                </c:pt>
                <c:pt idx="16">
                  <c:v>-23.957188439999999</c:v>
                </c:pt>
                <c:pt idx="17">
                  <c:v>-24.169853669999998</c:v>
                </c:pt>
                <c:pt idx="18">
                  <c:v>-23.73316754</c:v>
                </c:pt>
                <c:pt idx="19">
                  <c:v>-24.136205539999999</c:v>
                </c:pt>
                <c:pt idx="20">
                  <c:v>-24.466345270000001</c:v>
                </c:pt>
                <c:pt idx="21">
                  <c:v>-24.196972039999999</c:v>
                </c:pt>
                <c:pt idx="22">
                  <c:v>-24.226969230000002</c:v>
                </c:pt>
                <c:pt idx="23">
                  <c:v>-23.77211608</c:v>
                </c:pt>
                <c:pt idx="24">
                  <c:v>-24.906204850000002</c:v>
                </c:pt>
                <c:pt idx="25">
                  <c:v>-24.478409039999999</c:v>
                </c:pt>
                <c:pt idx="26">
                  <c:v>-23.619995930000002</c:v>
                </c:pt>
                <c:pt idx="27">
                  <c:v>-24.54573766</c:v>
                </c:pt>
                <c:pt idx="28">
                  <c:v>-24.376432869999999</c:v>
                </c:pt>
                <c:pt idx="29">
                  <c:v>-23.918203040000002</c:v>
                </c:pt>
                <c:pt idx="30">
                  <c:v>-24.957932979999999</c:v>
                </c:pt>
                <c:pt idx="31">
                  <c:v>-24.265586970000001</c:v>
                </c:pt>
                <c:pt idx="32">
                  <c:v>-24.490113399999998</c:v>
                </c:pt>
                <c:pt idx="33">
                  <c:v>-24.73179309</c:v>
                </c:pt>
                <c:pt idx="34">
                  <c:v>-24.70759799</c:v>
                </c:pt>
                <c:pt idx="35">
                  <c:v>-24.681640269999999</c:v>
                </c:pt>
                <c:pt idx="36">
                  <c:v>-24.418219570000002</c:v>
                </c:pt>
                <c:pt idx="37">
                  <c:v>-24.937028720000001</c:v>
                </c:pt>
                <c:pt idx="38">
                  <c:v>-24.99936276</c:v>
                </c:pt>
                <c:pt idx="39">
                  <c:v>-25.548930670000001</c:v>
                </c:pt>
                <c:pt idx="40">
                  <c:v>-25.576230219999999</c:v>
                </c:pt>
                <c:pt idx="41">
                  <c:v>-24.681004770000001</c:v>
                </c:pt>
                <c:pt idx="42">
                  <c:v>-24.44513439</c:v>
                </c:pt>
                <c:pt idx="43">
                  <c:v>-25.371950420000001</c:v>
                </c:pt>
                <c:pt idx="44">
                  <c:v>-25.081717399999999</c:v>
                </c:pt>
                <c:pt idx="45">
                  <c:v>-24.969696890000002</c:v>
                </c:pt>
                <c:pt idx="46">
                  <c:v>-25.112838530000001</c:v>
                </c:pt>
                <c:pt idx="47">
                  <c:v>-25.18346949</c:v>
                </c:pt>
                <c:pt idx="48">
                  <c:v>-24.862021479999999</c:v>
                </c:pt>
                <c:pt idx="49">
                  <c:v>-24.803085599999999</c:v>
                </c:pt>
                <c:pt idx="50">
                  <c:v>-24.636865740000001</c:v>
                </c:pt>
                <c:pt idx="51">
                  <c:v>-25.174316749999999</c:v>
                </c:pt>
                <c:pt idx="52">
                  <c:v>-25.51268344</c:v>
                </c:pt>
                <c:pt idx="53">
                  <c:v>-25.06683245</c:v>
                </c:pt>
                <c:pt idx="54">
                  <c:v>-24.528842220000001</c:v>
                </c:pt>
                <c:pt idx="55">
                  <c:v>-24.738885679999999</c:v>
                </c:pt>
                <c:pt idx="56">
                  <c:v>-25.357688719999999</c:v>
                </c:pt>
                <c:pt idx="57">
                  <c:v>-25.393356839999999</c:v>
                </c:pt>
                <c:pt idx="58">
                  <c:v>-25.401317479999999</c:v>
                </c:pt>
                <c:pt idx="59">
                  <c:v>-26.09031027</c:v>
                </c:pt>
                <c:pt idx="60">
                  <c:v>-25.460143089999999</c:v>
                </c:pt>
                <c:pt idx="61">
                  <c:v>-25.109285490000001</c:v>
                </c:pt>
                <c:pt idx="62">
                  <c:v>-24.909696279999999</c:v>
                </c:pt>
                <c:pt idx="63">
                  <c:v>-25.374626299999999</c:v>
                </c:pt>
                <c:pt idx="64">
                  <c:v>-25.913692449999999</c:v>
                </c:pt>
                <c:pt idx="65">
                  <c:v>-25.666958919999999</c:v>
                </c:pt>
                <c:pt idx="66">
                  <c:v>-25.24935872</c:v>
                </c:pt>
                <c:pt idx="67">
                  <c:v>-24.896495529999999</c:v>
                </c:pt>
                <c:pt idx="68">
                  <c:v>-25.258934440000001</c:v>
                </c:pt>
                <c:pt idx="69">
                  <c:v>-24.749694420000001</c:v>
                </c:pt>
                <c:pt idx="70">
                  <c:v>-24.856484500000001</c:v>
                </c:pt>
                <c:pt idx="71">
                  <c:v>-25.32584778</c:v>
                </c:pt>
                <c:pt idx="72">
                  <c:v>-25.16127007</c:v>
                </c:pt>
                <c:pt idx="73">
                  <c:v>-25.84920627</c:v>
                </c:pt>
                <c:pt idx="74">
                  <c:v>-25.701314839999998</c:v>
                </c:pt>
                <c:pt idx="75">
                  <c:v>-25.574170280000001</c:v>
                </c:pt>
                <c:pt idx="76">
                  <c:v>-25.84828078</c:v>
                </c:pt>
                <c:pt idx="77">
                  <c:v>-25.186122180000002</c:v>
                </c:pt>
                <c:pt idx="78">
                  <c:v>-25.3180698</c:v>
                </c:pt>
                <c:pt idx="79">
                  <c:v>-24.93963535</c:v>
                </c:pt>
                <c:pt idx="80">
                  <c:v>-24.845446379999998</c:v>
                </c:pt>
                <c:pt idx="81">
                  <c:v>-24.617767130000001</c:v>
                </c:pt>
                <c:pt idx="82">
                  <c:v>-24.530113849999999</c:v>
                </c:pt>
                <c:pt idx="83">
                  <c:v>-25.380693829999998</c:v>
                </c:pt>
                <c:pt idx="84">
                  <c:v>-24.78773043</c:v>
                </c:pt>
                <c:pt idx="85">
                  <c:v>-24.97727239</c:v>
                </c:pt>
                <c:pt idx="86">
                  <c:v>-24.659093290000001</c:v>
                </c:pt>
                <c:pt idx="87">
                  <c:v>-25.448417240000001</c:v>
                </c:pt>
                <c:pt idx="88">
                  <c:v>-24.798421449999999</c:v>
                </c:pt>
                <c:pt idx="89">
                  <c:v>-24.53840744</c:v>
                </c:pt>
                <c:pt idx="90">
                  <c:v>-25.018541070000001</c:v>
                </c:pt>
                <c:pt idx="91">
                  <c:v>-24.701021069999999</c:v>
                </c:pt>
                <c:pt idx="92">
                  <c:v>-25.015602269999999</c:v>
                </c:pt>
                <c:pt idx="93">
                  <c:v>-25.527866979999999</c:v>
                </c:pt>
                <c:pt idx="94">
                  <c:v>-24.786555450000002</c:v>
                </c:pt>
                <c:pt idx="95">
                  <c:v>-24.794376620000001</c:v>
                </c:pt>
                <c:pt idx="96">
                  <c:v>-24.889342859999999</c:v>
                </c:pt>
                <c:pt idx="97">
                  <c:v>-24.854791819999999</c:v>
                </c:pt>
                <c:pt idx="98">
                  <c:v>-24.586010389999998</c:v>
                </c:pt>
                <c:pt idx="99">
                  <c:v>-24.652269390000001</c:v>
                </c:pt>
                <c:pt idx="100">
                  <c:v>-24.430654610000001</c:v>
                </c:pt>
                <c:pt idx="101">
                  <c:v>-24.363872229999998</c:v>
                </c:pt>
                <c:pt idx="102">
                  <c:v>-24.671804770000001</c:v>
                </c:pt>
                <c:pt idx="103">
                  <c:v>-25.401509619999999</c:v>
                </c:pt>
                <c:pt idx="104">
                  <c:v>-24.774452350000001</c:v>
                </c:pt>
                <c:pt idx="105">
                  <c:v>-24.657441009999999</c:v>
                </c:pt>
                <c:pt idx="106">
                  <c:v>-24.880763859999998</c:v>
                </c:pt>
                <c:pt idx="107">
                  <c:v>-24.597751809999998</c:v>
                </c:pt>
                <c:pt idx="108">
                  <c:v>-24.771191949999999</c:v>
                </c:pt>
                <c:pt idx="109">
                  <c:v>-24.84231153</c:v>
                </c:pt>
                <c:pt idx="110">
                  <c:v>-24.461616419999999</c:v>
                </c:pt>
                <c:pt idx="111">
                  <c:v>-24.74750723</c:v>
                </c:pt>
                <c:pt idx="112">
                  <c:v>-25.022845449999998</c:v>
                </c:pt>
                <c:pt idx="113">
                  <c:v>-25.010537249999999</c:v>
                </c:pt>
                <c:pt idx="114">
                  <c:v>-24.64427602</c:v>
                </c:pt>
                <c:pt idx="115">
                  <c:v>-24.412179290000001</c:v>
                </c:pt>
                <c:pt idx="116">
                  <c:v>-24.191234909999999</c:v>
                </c:pt>
                <c:pt idx="117">
                  <c:v>-25.491866099999999</c:v>
                </c:pt>
                <c:pt idx="118">
                  <c:v>-24.382816399999999</c:v>
                </c:pt>
                <c:pt idx="119">
                  <c:v>-24.052039010000001</c:v>
                </c:pt>
                <c:pt idx="120">
                  <c:v>-23.880228809999998</c:v>
                </c:pt>
                <c:pt idx="121">
                  <c:v>-25.254633210000001</c:v>
                </c:pt>
                <c:pt idx="122">
                  <c:v>-25.259039789999999</c:v>
                </c:pt>
                <c:pt idx="123">
                  <c:v>-24.942305019999999</c:v>
                </c:pt>
                <c:pt idx="124">
                  <c:v>-23.696925929999999</c:v>
                </c:pt>
                <c:pt idx="125">
                  <c:v>-24.64789446</c:v>
                </c:pt>
                <c:pt idx="126">
                  <c:v>-24.654221870000001</c:v>
                </c:pt>
                <c:pt idx="127">
                  <c:v>-24.544917479999999</c:v>
                </c:pt>
                <c:pt idx="128">
                  <c:v>-24.7816963</c:v>
                </c:pt>
                <c:pt idx="129">
                  <c:v>-24.568764300000002</c:v>
                </c:pt>
                <c:pt idx="130">
                  <c:v>-24.2144297</c:v>
                </c:pt>
                <c:pt idx="131">
                  <c:v>-24.124066389999999</c:v>
                </c:pt>
                <c:pt idx="132">
                  <c:v>-25.022161570000002</c:v>
                </c:pt>
                <c:pt idx="133">
                  <c:v>-24.47850648</c:v>
                </c:pt>
                <c:pt idx="134">
                  <c:v>-24.491043520000002</c:v>
                </c:pt>
                <c:pt idx="135">
                  <c:v>-24.176914530000001</c:v>
                </c:pt>
                <c:pt idx="136">
                  <c:v>-24.67355878</c:v>
                </c:pt>
                <c:pt idx="137">
                  <c:v>-24.5087586</c:v>
                </c:pt>
                <c:pt idx="138">
                  <c:v>-25.139998729999999</c:v>
                </c:pt>
                <c:pt idx="139">
                  <c:v>-24.90643128</c:v>
                </c:pt>
                <c:pt idx="140">
                  <c:v>-25.293167369999999</c:v>
                </c:pt>
                <c:pt idx="141">
                  <c:v>-25.14786835</c:v>
                </c:pt>
                <c:pt idx="142">
                  <c:v>-24.8014413</c:v>
                </c:pt>
                <c:pt idx="143">
                  <c:v>-24.785848810000001</c:v>
                </c:pt>
                <c:pt idx="144">
                  <c:v>-24.726147279999999</c:v>
                </c:pt>
                <c:pt idx="145">
                  <c:v>-24.649565620000001</c:v>
                </c:pt>
                <c:pt idx="146">
                  <c:v>-24.25366288</c:v>
                </c:pt>
                <c:pt idx="147">
                  <c:v>-24.627289179999998</c:v>
                </c:pt>
                <c:pt idx="148">
                  <c:v>-24.386505490000001</c:v>
                </c:pt>
                <c:pt idx="149">
                  <c:v>-24.563619490000001</c:v>
                </c:pt>
                <c:pt idx="150">
                  <c:v>-24.413329390000001</c:v>
                </c:pt>
                <c:pt idx="151">
                  <c:v>-24.327292029999999</c:v>
                </c:pt>
                <c:pt idx="152">
                  <c:v>-24.535184080000001</c:v>
                </c:pt>
                <c:pt idx="153">
                  <c:v>-24.14134992</c:v>
                </c:pt>
                <c:pt idx="154">
                  <c:v>-24.88881842</c:v>
                </c:pt>
                <c:pt idx="155">
                  <c:v>-24.701351150000001</c:v>
                </c:pt>
                <c:pt idx="156">
                  <c:v>-24.932248520000002</c:v>
                </c:pt>
                <c:pt idx="157">
                  <c:v>-25.403696979999999</c:v>
                </c:pt>
                <c:pt idx="158">
                  <c:v>-25.36966284</c:v>
                </c:pt>
                <c:pt idx="159">
                  <c:v>-24.835309160000001</c:v>
                </c:pt>
                <c:pt idx="160">
                  <c:v>-25.108661850000001</c:v>
                </c:pt>
                <c:pt idx="161">
                  <c:v>-24.7358853</c:v>
                </c:pt>
                <c:pt idx="162">
                  <c:v>-24.66974965</c:v>
                </c:pt>
                <c:pt idx="163">
                  <c:v>-24.692326120000001</c:v>
                </c:pt>
                <c:pt idx="164">
                  <c:v>-24.676920509999999</c:v>
                </c:pt>
                <c:pt idx="165">
                  <c:v>-24.435744379999999</c:v>
                </c:pt>
                <c:pt idx="166">
                  <c:v>-24.501539210000001</c:v>
                </c:pt>
                <c:pt idx="167">
                  <c:v>-24.266216450000002</c:v>
                </c:pt>
                <c:pt idx="168">
                  <c:v>-24.033334109999998</c:v>
                </c:pt>
                <c:pt idx="169">
                  <c:v>-23.910581929999999</c:v>
                </c:pt>
                <c:pt idx="170">
                  <c:v>-24.334854570000001</c:v>
                </c:pt>
                <c:pt idx="171">
                  <c:v>-25.066428689999999</c:v>
                </c:pt>
                <c:pt idx="172">
                  <c:v>-24.214380089999999</c:v>
                </c:pt>
                <c:pt idx="173">
                  <c:v>-24.10397184</c:v>
                </c:pt>
                <c:pt idx="174">
                  <c:v>-24.625552280000001</c:v>
                </c:pt>
                <c:pt idx="175">
                  <c:v>-24.80489377</c:v>
                </c:pt>
                <c:pt idx="176">
                  <c:v>-25.11292332</c:v>
                </c:pt>
                <c:pt idx="177">
                  <c:v>-24.577797830000002</c:v>
                </c:pt>
                <c:pt idx="178">
                  <c:v>-24.731503910000001</c:v>
                </c:pt>
                <c:pt idx="179">
                  <c:v>-24.566551780000001</c:v>
                </c:pt>
                <c:pt idx="180">
                  <c:v>-24.452683329999999</c:v>
                </c:pt>
                <c:pt idx="181">
                  <c:v>-24.0455024</c:v>
                </c:pt>
                <c:pt idx="182">
                  <c:v>-24.695025439999998</c:v>
                </c:pt>
                <c:pt idx="183">
                  <c:v>-24.609338229999999</c:v>
                </c:pt>
                <c:pt idx="184">
                  <c:v>-24.528160589999999</c:v>
                </c:pt>
                <c:pt idx="185">
                  <c:v>-24.323243600000001</c:v>
                </c:pt>
                <c:pt idx="186">
                  <c:v>-24.08741981</c:v>
                </c:pt>
                <c:pt idx="187">
                  <c:v>-24.316806939999999</c:v>
                </c:pt>
                <c:pt idx="188">
                  <c:v>-25.009924569999999</c:v>
                </c:pt>
                <c:pt idx="189">
                  <c:v>-24.418299749999999</c:v>
                </c:pt>
                <c:pt idx="190">
                  <c:v>-24.379740179999999</c:v>
                </c:pt>
                <c:pt idx="191">
                  <c:v>-24.557500340000001</c:v>
                </c:pt>
                <c:pt idx="192">
                  <c:v>-24.575453970000002</c:v>
                </c:pt>
                <c:pt idx="193">
                  <c:v>-24.92280246</c:v>
                </c:pt>
                <c:pt idx="194">
                  <c:v>-24.486916770000001</c:v>
                </c:pt>
                <c:pt idx="195">
                  <c:v>-24.558081390000002</c:v>
                </c:pt>
                <c:pt idx="196">
                  <c:v>-25.049893050000001</c:v>
                </c:pt>
                <c:pt idx="197">
                  <c:v>-24.978424650000001</c:v>
                </c:pt>
                <c:pt idx="198">
                  <c:v>-24.911237310000001</c:v>
                </c:pt>
                <c:pt idx="199">
                  <c:v>-25.009916350000001</c:v>
                </c:pt>
                <c:pt idx="200">
                  <c:v>-24.85255411</c:v>
                </c:pt>
                <c:pt idx="201">
                  <c:v>-25.09111244</c:v>
                </c:pt>
                <c:pt idx="202">
                  <c:v>-24.684948550000001</c:v>
                </c:pt>
                <c:pt idx="203">
                  <c:v>-25.019793499999999</c:v>
                </c:pt>
                <c:pt idx="204">
                  <c:v>-25.065930000000002</c:v>
                </c:pt>
                <c:pt idx="205">
                  <c:v>-24.93447153</c:v>
                </c:pt>
                <c:pt idx="206">
                  <c:v>-24.277219330000001</c:v>
                </c:pt>
                <c:pt idx="207">
                  <c:v>-24.68336064</c:v>
                </c:pt>
                <c:pt idx="208">
                  <c:v>-24.07619356</c:v>
                </c:pt>
                <c:pt idx="209">
                  <c:v>-23.776241379999998</c:v>
                </c:pt>
                <c:pt idx="210">
                  <c:v>-24.513375499999999</c:v>
                </c:pt>
                <c:pt idx="211">
                  <c:v>-24.529780410000001</c:v>
                </c:pt>
                <c:pt idx="212">
                  <c:v>-25.023735550000001</c:v>
                </c:pt>
                <c:pt idx="213">
                  <c:v>-24.375556670000002</c:v>
                </c:pt>
                <c:pt idx="214">
                  <c:v>-24.232598339999999</c:v>
                </c:pt>
                <c:pt idx="215">
                  <c:v>-24.60144747</c:v>
                </c:pt>
                <c:pt idx="216">
                  <c:v>-25.101797359999999</c:v>
                </c:pt>
                <c:pt idx="217">
                  <c:v>-24.818623989999999</c:v>
                </c:pt>
                <c:pt idx="218">
                  <c:v>-24.798553170000002</c:v>
                </c:pt>
                <c:pt idx="219">
                  <c:v>-25.850845830000001</c:v>
                </c:pt>
                <c:pt idx="220">
                  <c:v>-25.13523932</c:v>
                </c:pt>
                <c:pt idx="221">
                  <c:v>-24.52171216</c:v>
                </c:pt>
                <c:pt idx="222">
                  <c:v>-24.452496549999999</c:v>
                </c:pt>
                <c:pt idx="223">
                  <c:v>-23.962067359999999</c:v>
                </c:pt>
                <c:pt idx="224">
                  <c:v>-23.738381</c:v>
                </c:pt>
                <c:pt idx="225">
                  <c:v>-23.831560830000001</c:v>
                </c:pt>
                <c:pt idx="226">
                  <c:v>-24.203421989999999</c:v>
                </c:pt>
                <c:pt idx="227">
                  <c:v>-23.942940119999999</c:v>
                </c:pt>
                <c:pt idx="228">
                  <c:v>-23.876909980000001</c:v>
                </c:pt>
                <c:pt idx="229">
                  <c:v>-24.143649490000001</c:v>
                </c:pt>
                <c:pt idx="230">
                  <c:v>-23.926826049999999</c:v>
                </c:pt>
                <c:pt idx="231">
                  <c:v>-23.885732399999998</c:v>
                </c:pt>
                <c:pt idx="232">
                  <c:v>-23.741167149999999</c:v>
                </c:pt>
                <c:pt idx="233">
                  <c:v>-24.269973140000001</c:v>
                </c:pt>
                <c:pt idx="234">
                  <c:v>-24.187054880000002</c:v>
                </c:pt>
                <c:pt idx="235">
                  <c:v>-23.798523410000001</c:v>
                </c:pt>
                <c:pt idx="236">
                  <c:v>-23.251097609999999</c:v>
                </c:pt>
                <c:pt idx="237">
                  <c:v>-24.38862627</c:v>
                </c:pt>
                <c:pt idx="238">
                  <c:v>-24.262387220000001</c:v>
                </c:pt>
                <c:pt idx="239">
                  <c:v>-24.21586756</c:v>
                </c:pt>
                <c:pt idx="240">
                  <c:v>-23.844441629999999</c:v>
                </c:pt>
                <c:pt idx="241">
                  <c:v>-24.137843759999999</c:v>
                </c:pt>
                <c:pt idx="242">
                  <c:v>-24.813407290000001</c:v>
                </c:pt>
                <c:pt idx="243">
                  <c:v>-24.098935239999999</c:v>
                </c:pt>
                <c:pt idx="244">
                  <c:v>-24.992685730000002</c:v>
                </c:pt>
                <c:pt idx="245">
                  <c:v>-24.318648799999998</c:v>
                </c:pt>
                <c:pt idx="246">
                  <c:v>-24.910004189999999</c:v>
                </c:pt>
                <c:pt idx="247">
                  <c:v>-24.100505680000001</c:v>
                </c:pt>
                <c:pt idx="248">
                  <c:v>-23.74555728</c:v>
                </c:pt>
                <c:pt idx="249">
                  <c:v>-24.23711393</c:v>
                </c:pt>
                <c:pt idx="250">
                  <c:v>-25.473083039999999</c:v>
                </c:pt>
                <c:pt idx="251">
                  <c:v>-24.479320470000001</c:v>
                </c:pt>
                <c:pt idx="252">
                  <c:v>-24.9411627</c:v>
                </c:pt>
                <c:pt idx="253">
                  <c:v>-24.71524509</c:v>
                </c:pt>
                <c:pt idx="254">
                  <c:v>-24.146779800000001</c:v>
                </c:pt>
                <c:pt idx="255">
                  <c:v>-24.541562949999999</c:v>
                </c:pt>
                <c:pt idx="256">
                  <c:v>-24.617751030000001</c:v>
                </c:pt>
                <c:pt idx="257">
                  <c:v>-24.686743740000001</c:v>
                </c:pt>
                <c:pt idx="258">
                  <c:v>-25.105389949999999</c:v>
                </c:pt>
                <c:pt idx="259">
                  <c:v>-25.21333061</c:v>
                </c:pt>
                <c:pt idx="260">
                  <c:v>-24.790846040000002</c:v>
                </c:pt>
                <c:pt idx="261">
                  <c:v>-24.695700120000001</c:v>
                </c:pt>
                <c:pt idx="262">
                  <c:v>-24.271385729999999</c:v>
                </c:pt>
                <c:pt idx="263">
                  <c:v>-25.185831610000001</c:v>
                </c:pt>
                <c:pt idx="264">
                  <c:v>-24.975578089999999</c:v>
                </c:pt>
                <c:pt idx="265">
                  <c:v>-24.65490454</c:v>
                </c:pt>
                <c:pt idx="266">
                  <c:v>-25.022597860000001</c:v>
                </c:pt>
                <c:pt idx="267">
                  <c:v>-24.912128070000001</c:v>
                </c:pt>
                <c:pt idx="268">
                  <c:v>-24.735699029999999</c:v>
                </c:pt>
                <c:pt idx="269">
                  <c:v>-24.831000490000001</c:v>
                </c:pt>
                <c:pt idx="270">
                  <c:v>-24.07647828</c:v>
                </c:pt>
                <c:pt idx="271">
                  <c:v>-23.95697577</c:v>
                </c:pt>
                <c:pt idx="272">
                  <c:v>-24.365354459999999</c:v>
                </c:pt>
                <c:pt idx="273">
                  <c:v>-24.68910194</c:v>
                </c:pt>
                <c:pt idx="274">
                  <c:v>-24.620807169999999</c:v>
                </c:pt>
                <c:pt idx="275">
                  <c:v>-24.712235069999998</c:v>
                </c:pt>
                <c:pt idx="276">
                  <c:v>-24.598939940000001</c:v>
                </c:pt>
                <c:pt idx="277">
                  <c:v>-24.593507389999999</c:v>
                </c:pt>
                <c:pt idx="278">
                  <c:v>-24.133153530000001</c:v>
                </c:pt>
                <c:pt idx="279">
                  <c:v>-25.42982413</c:v>
                </c:pt>
                <c:pt idx="280">
                  <c:v>-24.66039391</c:v>
                </c:pt>
                <c:pt idx="281">
                  <c:v>-25.19974474</c:v>
                </c:pt>
                <c:pt idx="282">
                  <c:v>-24.647980400000002</c:v>
                </c:pt>
                <c:pt idx="283">
                  <c:v>-24.05638008</c:v>
                </c:pt>
                <c:pt idx="284">
                  <c:v>-23.819447920000002</c:v>
                </c:pt>
                <c:pt idx="285">
                  <c:v>-24.599778140000002</c:v>
                </c:pt>
                <c:pt idx="286">
                  <c:v>-24.080425930000001</c:v>
                </c:pt>
                <c:pt idx="287">
                  <c:v>-24.405034919999999</c:v>
                </c:pt>
                <c:pt idx="288">
                  <c:v>-24.211079850000001</c:v>
                </c:pt>
                <c:pt idx="289">
                  <c:v>-24.751763360000002</c:v>
                </c:pt>
                <c:pt idx="290">
                  <c:v>-24.293992719999999</c:v>
                </c:pt>
                <c:pt idx="291">
                  <c:v>-23.96856842</c:v>
                </c:pt>
                <c:pt idx="292">
                  <c:v>-24.578805880000001</c:v>
                </c:pt>
                <c:pt idx="293">
                  <c:v>-24.637872860000002</c:v>
                </c:pt>
                <c:pt idx="294">
                  <c:v>-24.367751640000002</c:v>
                </c:pt>
                <c:pt idx="295">
                  <c:v>-24.560029620000002</c:v>
                </c:pt>
                <c:pt idx="296">
                  <c:v>-24.839508410000001</c:v>
                </c:pt>
                <c:pt idx="297">
                  <c:v>-24.10508621</c:v>
                </c:pt>
                <c:pt idx="298">
                  <c:v>-24.12910918</c:v>
                </c:pt>
                <c:pt idx="299">
                  <c:v>-23.903801619999999</c:v>
                </c:pt>
                <c:pt idx="300">
                  <c:v>-24.426840129999999</c:v>
                </c:pt>
                <c:pt idx="301">
                  <c:v>-24.465950039999999</c:v>
                </c:pt>
                <c:pt idx="302">
                  <c:v>-24.95674498</c:v>
                </c:pt>
                <c:pt idx="303">
                  <c:v>-24.60634305</c:v>
                </c:pt>
                <c:pt idx="304">
                  <c:v>-24.366863930000001</c:v>
                </c:pt>
                <c:pt idx="305">
                  <c:v>-24.608044360000001</c:v>
                </c:pt>
                <c:pt idx="306">
                  <c:v>-24.091844779999999</c:v>
                </c:pt>
                <c:pt idx="307">
                  <c:v>-24.16435895</c:v>
                </c:pt>
                <c:pt idx="308">
                  <c:v>-24.617258669999998</c:v>
                </c:pt>
                <c:pt idx="309">
                  <c:v>-24.42040531</c:v>
                </c:pt>
                <c:pt idx="310">
                  <c:v>-24.42003751</c:v>
                </c:pt>
                <c:pt idx="311">
                  <c:v>-24.682869100000001</c:v>
                </c:pt>
                <c:pt idx="312">
                  <c:v>-25.064108430000001</c:v>
                </c:pt>
                <c:pt idx="313">
                  <c:v>-24.46232418</c:v>
                </c:pt>
                <c:pt idx="314">
                  <c:v>-24.923854970000001</c:v>
                </c:pt>
                <c:pt idx="315">
                  <c:v>-24.492137939999999</c:v>
                </c:pt>
                <c:pt idx="316">
                  <c:v>-24.705867300000001</c:v>
                </c:pt>
                <c:pt idx="317">
                  <c:v>-24.432866220000001</c:v>
                </c:pt>
                <c:pt idx="318">
                  <c:v>-24.132454070000001</c:v>
                </c:pt>
                <c:pt idx="319">
                  <c:v>-24.416781310000001</c:v>
                </c:pt>
                <c:pt idx="320">
                  <c:v>-25.005728909999998</c:v>
                </c:pt>
                <c:pt idx="321">
                  <c:v>-24.844868900000002</c:v>
                </c:pt>
                <c:pt idx="322">
                  <c:v>-24.657808710000001</c:v>
                </c:pt>
                <c:pt idx="323">
                  <c:v>-24.28992796</c:v>
                </c:pt>
                <c:pt idx="324">
                  <c:v>-25.213247160000002</c:v>
                </c:pt>
                <c:pt idx="325">
                  <c:v>-24.286364500000001</c:v>
                </c:pt>
                <c:pt idx="326">
                  <c:v>-24.594801700000001</c:v>
                </c:pt>
                <c:pt idx="327">
                  <c:v>-24.957390190000002</c:v>
                </c:pt>
                <c:pt idx="328">
                  <c:v>-24.606490579999999</c:v>
                </c:pt>
                <c:pt idx="329">
                  <c:v>-24.409363290000002</c:v>
                </c:pt>
                <c:pt idx="330">
                  <c:v>-23.25790726</c:v>
                </c:pt>
                <c:pt idx="331">
                  <c:v>-24.204863589999999</c:v>
                </c:pt>
                <c:pt idx="332">
                  <c:v>-24.636562820000002</c:v>
                </c:pt>
                <c:pt idx="333">
                  <c:v>-24.287404729999999</c:v>
                </c:pt>
                <c:pt idx="334">
                  <c:v>-24.340693689999998</c:v>
                </c:pt>
                <c:pt idx="335">
                  <c:v>-24.315621539999999</c:v>
                </c:pt>
                <c:pt idx="336">
                  <c:v>-23.88300431</c:v>
                </c:pt>
                <c:pt idx="337">
                  <c:v>-24.147900239999998</c:v>
                </c:pt>
                <c:pt idx="338">
                  <c:v>-24.933716390000001</c:v>
                </c:pt>
                <c:pt idx="339">
                  <c:v>-24.198020329999999</c:v>
                </c:pt>
                <c:pt idx="340">
                  <c:v>-24.42545982</c:v>
                </c:pt>
                <c:pt idx="341">
                  <c:v>-24.600214449999999</c:v>
                </c:pt>
                <c:pt idx="342">
                  <c:v>-24.928618310000001</c:v>
                </c:pt>
                <c:pt idx="343">
                  <c:v>-23.936784509999999</c:v>
                </c:pt>
                <c:pt idx="344">
                  <c:v>-23.601426490000001</c:v>
                </c:pt>
                <c:pt idx="345">
                  <c:v>-24.355881780000001</c:v>
                </c:pt>
                <c:pt idx="346">
                  <c:v>-24.37547455</c:v>
                </c:pt>
                <c:pt idx="347">
                  <c:v>-23.944097020000001</c:v>
                </c:pt>
                <c:pt idx="348">
                  <c:v>-24.359868609999999</c:v>
                </c:pt>
                <c:pt idx="349">
                  <c:v>-24.4674686</c:v>
                </c:pt>
                <c:pt idx="350">
                  <c:v>-23.765376960000001</c:v>
                </c:pt>
                <c:pt idx="351">
                  <c:v>-24.223462300000001</c:v>
                </c:pt>
                <c:pt idx="352">
                  <c:v>-24.664941450000001</c:v>
                </c:pt>
                <c:pt idx="353">
                  <c:v>-24.812677170000001</c:v>
                </c:pt>
                <c:pt idx="354">
                  <c:v>-25.22150409</c:v>
                </c:pt>
                <c:pt idx="355">
                  <c:v>-24.79908399</c:v>
                </c:pt>
                <c:pt idx="356">
                  <c:v>-24.95898657</c:v>
                </c:pt>
                <c:pt idx="357">
                  <c:v>-25.033310310000001</c:v>
                </c:pt>
                <c:pt idx="358">
                  <c:v>-25.068031220000002</c:v>
                </c:pt>
                <c:pt idx="359">
                  <c:v>-24.81761097</c:v>
                </c:pt>
                <c:pt idx="360">
                  <c:v>-25.449731669999998</c:v>
                </c:pt>
                <c:pt idx="361">
                  <c:v>-24.68591142</c:v>
                </c:pt>
                <c:pt idx="362">
                  <c:v>-24.976699239999999</c:v>
                </c:pt>
                <c:pt idx="363">
                  <c:v>-24.769402889999999</c:v>
                </c:pt>
                <c:pt idx="364">
                  <c:v>-25.14986669</c:v>
                </c:pt>
                <c:pt idx="365">
                  <c:v>-25.300060210000002</c:v>
                </c:pt>
                <c:pt idx="366">
                  <c:v>-25.00555722</c:v>
                </c:pt>
                <c:pt idx="367">
                  <c:v>-24.413189559999999</c:v>
                </c:pt>
                <c:pt idx="368">
                  <c:v>-24.22816542</c:v>
                </c:pt>
                <c:pt idx="369">
                  <c:v>-24.527022240000001</c:v>
                </c:pt>
                <c:pt idx="370">
                  <c:v>-24.300583469999999</c:v>
                </c:pt>
                <c:pt idx="371">
                  <c:v>-24.648057560000002</c:v>
                </c:pt>
                <c:pt idx="372">
                  <c:v>-23.718096110000001</c:v>
                </c:pt>
                <c:pt idx="373">
                  <c:v>-24.262229600000001</c:v>
                </c:pt>
                <c:pt idx="374">
                  <c:v>-23.61231003</c:v>
                </c:pt>
                <c:pt idx="375">
                  <c:v>-24.246113510000001</c:v>
                </c:pt>
                <c:pt idx="376">
                  <c:v>-24.277460219999998</c:v>
                </c:pt>
                <c:pt idx="377">
                  <c:v>-24.16927188</c:v>
                </c:pt>
                <c:pt idx="378">
                  <c:v>-24.277733309999999</c:v>
                </c:pt>
                <c:pt idx="379">
                  <c:v>-24.17989923</c:v>
                </c:pt>
                <c:pt idx="380">
                  <c:v>-24.041782250000001</c:v>
                </c:pt>
                <c:pt idx="381">
                  <c:v>-25.028395669999998</c:v>
                </c:pt>
                <c:pt idx="382">
                  <c:v>-24.651947280000002</c:v>
                </c:pt>
                <c:pt idx="383">
                  <c:v>-24.397635099999999</c:v>
                </c:pt>
                <c:pt idx="384">
                  <c:v>-24.840859049999999</c:v>
                </c:pt>
                <c:pt idx="385">
                  <c:v>-24.531622330000001</c:v>
                </c:pt>
                <c:pt idx="386">
                  <c:v>-24.36191839</c:v>
                </c:pt>
                <c:pt idx="387">
                  <c:v>-24.664983880000001</c:v>
                </c:pt>
                <c:pt idx="388">
                  <c:v>-25.33096759</c:v>
                </c:pt>
                <c:pt idx="389">
                  <c:v>-24.934072799999999</c:v>
                </c:pt>
                <c:pt idx="390">
                  <c:v>-24.553248889999999</c:v>
                </c:pt>
                <c:pt idx="391">
                  <c:v>-24.943472280000002</c:v>
                </c:pt>
                <c:pt idx="392">
                  <c:v>-25.3090084</c:v>
                </c:pt>
                <c:pt idx="393">
                  <c:v>-24.663710460000001</c:v>
                </c:pt>
                <c:pt idx="394">
                  <c:v>-24.517199229999999</c:v>
                </c:pt>
                <c:pt idx="395">
                  <c:v>-24.428345700000001</c:v>
                </c:pt>
                <c:pt idx="396">
                  <c:v>-24.906425169999999</c:v>
                </c:pt>
                <c:pt idx="397">
                  <c:v>-24.25008274</c:v>
                </c:pt>
                <c:pt idx="398">
                  <c:v>-24.887478260000002</c:v>
                </c:pt>
                <c:pt idx="399">
                  <c:v>-24.801495719999998</c:v>
                </c:pt>
                <c:pt idx="400">
                  <c:v>-24.781834369999999</c:v>
                </c:pt>
                <c:pt idx="401">
                  <c:v>-24.8658018</c:v>
                </c:pt>
                <c:pt idx="402">
                  <c:v>-24.941953590000001</c:v>
                </c:pt>
                <c:pt idx="403">
                  <c:v>-24.417086560000001</c:v>
                </c:pt>
                <c:pt idx="404">
                  <c:v>-24.327775219999999</c:v>
                </c:pt>
                <c:pt idx="405">
                  <c:v>-25.055272469999998</c:v>
                </c:pt>
                <c:pt idx="406">
                  <c:v>-24.71150037</c:v>
                </c:pt>
                <c:pt idx="407">
                  <c:v>-24.431280229999999</c:v>
                </c:pt>
                <c:pt idx="408">
                  <c:v>-24.58393989</c:v>
                </c:pt>
                <c:pt idx="409">
                  <c:v>-25.64077893</c:v>
                </c:pt>
                <c:pt idx="410">
                  <c:v>-25.43122614</c:v>
                </c:pt>
                <c:pt idx="411">
                  <c:v>-24.888991799999999</c:v>
                </c:pt>
                <c:pt idx="412">
                  <c:v>-25.143093100000002</c:v>
                </c:pt>
                <c:pt idx="413">
                  <c:v>-24.868600499999999</c:v>
                </c:pt>
                <c:pt idx="414">
                  <c:v>-24.71118908</c:v>
                </c:pt>
                <c:pt idx="415">
                  <c:v>-25.315227159999999</c:v>
                </c:pt>
                <c:pt idx="416">
                  <c:v>-25.07708006</c:v>
                </c:pt>
                <c:pt idx="417">
                  <c:v>-25.221837069999999</c:v>
                </c:pt>
                <c:pt idx="418">
                  <c:v>-25.065111890000001</c:v>
                </c:pt>
                <c:pt idx="419">
                  <c:v>-24.83404994</c:v>
                </c:pt>
                <c:pt idx="420">
                  <c:v>-24.63785592</c:v>
                </c:pt>
                <c:pt idx="421">
                  <c:v>-24.777225940000001</c:v>
                </c:pt>
                <c:pt idx="422">
                  <c:v>-24.580262319999999</c:v>
                </c:pt>
                <c:pt idx="423">
                  <c:v>-24.647014009999999</c:v>
                </c:pt>
                <c:pt idx="424">
                  <c:v>-24.897088350000001</c:v>
                </c:pt>
                <c:pt idx="425">
                  <c:v>-25.398626740000001</c:v>
                </c:pt>
                <c:pt idx="426">
                  <c:v>-25.09296934</c:v>
                </c:pt>
                <c:pt idx="427">
                  <c:v>-24.77164986</c:v>
                </c:pt>
                <c:pt idx="428">
                  <c:v>-24.51216664</c:v>
                </c:pt>
                <c:pt idx="429">
                  <c:v>-25.046600689999998</c:v>
                </c:pt>
                <c:pt idx="430">
                  <c:v>-24.91053981</c:v>
                </c:pt>
                <c:pt idx="431">
                  <c:v>-25.40628697</c:v>
                </c:pt>
                <c:pt idx="432">
                  <c:v>-24.762876510000002</c:v>
                </c:pt>
                <c:pt idx="433">
                  <c:v>-25.400768289999998</c:v>
                </c:pt>
                <c:pt idx="434">
                  <c:v>-25.832636040000001</c:v>
                </c:pt>
                <c:pt idx="435">
                  <c:v>-25.1791616</c:v>
                </c:pt>
                <c:pt idx="436">
                  <c:v>-25.117390159999999</c:v>
                </c:pt>
                <c:pt idx="437">
                  <c:v>-25.046895079999999</c:v>
                </c:pt>
                <c:pt idx="438">
                  <c:v>-24.73632967</c:v>
                </c:pt>
                <c:pt idx="439">
                  <c:v>-24.56407351</c:v>
                </c:pt>
                <c:pt idx="440">
                  <c:v>-24.939698530000001</c:v>
                </c:pt>
                <c:pt idx="441">
                  <c:v>-24.524262879999998</c:v>
                </c:pt>
                <c:pt idx="442">
                  <c:v>-24.792465790000001</c:v>
                </c:pt>
                <c:pt idx="443">
                  <c:v>-24.76685428</c:v>
                </c:pt>
                <c:pt idx="444">
                  <c:v>-25.558197920000001</c:v>
                </c:pt>
                <c:pt idx="445">
                  <c:v>-24.934773020000002</c:v>
                </c:pt>
                <c:pt idx="446">
                  <c:v>-24.8358375</c:v>
                </c:pt>
                <c:pt idx="447">
                  <c:v>-24.78733063</c:v>
                </c:pt>
                <c:pt idx="448">
                  <c:v>-24.673063169999999</c:v>
                </c:pt>
                <c:pt idx="449">
                  <c:v>-25.190203830000002</c:v>
                </c:pt>
                <c:pt idx="450">
                  <c:v>-24.676801810000001</c:v>
                </c:pt>
                <c:pt idx="451">
                  <c:v>-25.300037379999999</c:v>
                </c:pt>
                <c:pt idx="452">
                  <c:v>-24.645433480000001</c:v>
                </c:pt>
                <c:pt idx="453">
                  <c:v>-25.030917639999998</c:v>
                </c:pt>
                <c:pt idx="454">
                  <c:v>-24.887733480000001</c:v>
                </c:pt>
                <c:pt idx="455">
                  <c:v>-24.82279067</c:v>
                </c:pt>
                <c:pt idx="456">
                  <c:v>-25.07121351</c:v>
                </c:pt>
                <c:pt idx="457">
                  <c:v>-25.098008790000002</c:v>
                </c:pt>
                <c:pt idx="458">
                  <c:v>-24.667397229999999</c:v>
                </c:pt>
                <c:pt idx="459">
                  <c:v>-24.562287860000001</c:v>
                </c:pt>
                <c:pt idx="460">
                  <c:v>-24.893409980000001</c:v>
                </c:pt>
                <c:pt idx="461">
                  <c:v>-25.08298009</c:v>
                </c:pt>
                <c:pt idx="462">
                  <c:v>-24.96219335</c:v>
                </c:pt>
                <c:pt idx="463">
                  <c:v>-24.945457829999999</c:v>
                </c:pt>
                <c:pt idx="464">
                  <c:v>-24.79139473</c:v>
                </c:pt>
                <c:pt idx="465">
                  <c:v>-24.927203890000001</c:v>
                </c:pt>
                <c:pt idx="466">
                  <c:v>-24.779706139999998</c:v>
                </c:pt>
                <c:pt idx="467">
                  <c:v>-24.685638099999998</c:v>
                </c:pt>
                <c:pt idx="468">
                  <c:v>-24.431459</c:v>
                </c:pt>
                <c:pt idx="469">
                  <c:v>-25.215169029999998</c:v>
                </c:pt>
                <c:pt idx="470">
                  <c:v>-25.343744539999999</c:v>
                </c:pt>
                <c:pt idx="471">
                  <c:v>-25.00573919</c:v>
                </c:pt>
                <c:pt idx="472">
                  <c:v>-25.347860610000001</c:v>
                </c:pt>
                <c:pt idx="473">
                  <c:v>-24.386045230000001</c:v>
                </c:pt>
                <c:pt idx="474">
                  <c:v>-25.35973864</c:v>
                </c:pt>
                <c:pt idx="475">
                  <c:v>-25.054843429999998</c:v>
                </c:pt>
                <c:pt idx="476">
                  <c:v>-24.996646259999999</c:v>
                </c:pt>
                <c:pt idx="477">
                  <c:v>-25.093091319999999</c:v>
                </c:pt>
                <c:pt idx="478">
                  <c:v>-24.70974116</c:v>
                </c:pt>
                <c:pt idx="479">
                  <c:v>-24.738194530000001</c:v>
                </c:pt>
                <c:pt idx="480">
                  <c:v>-24.266014699999999</c:v>
                </c:pt>
                <c:pt idx="481">
                  <c:v>-25.050139269999999</c:v>
                </c:pt>
                <c:pt idx="482">
                  <c:v>-24.65706132</c:v>
                </c:pt>
                <c:pt idx="483">
                  <c:v>-24.993430180000001</c:v>
                </c:pt>
                <c:pt idx="484">
                  <c:v>-24.98678301</c:v>
                </c:pt>
                <c:pt idx="485">
                  <c:v>-25.440336009999999</c:v>
                </c:pt>
                <c:pt idx="486">
                  <c:v>-25.316842529999999</c:v>
                </c:pt>
                <c:pt idx="487">
                  <c:v>-24.882466740000002</c:v>
                </c:pt>
                <c:pt idx="488">
                  <c:v>-25.177340340000001</c:v>
                </c:pt>
                <c:pt idx="489">
                  <c:v>-24.683065060000001</c:v>
                </c:pt>
                <c:pt idx="490">
                  <c:v>-25.05011807</c:v>
                </c:pt>
                <c:pt idx="491">
                  <c:v>-25.328768610000001</c:v>
                </c:pt>
                <c:pt idx="492">
                  <c:v>-24.540493779999998</c:v>
                </c:pt>
                <c:pt idx="493">
                  <c:v>-24.313824019999998</c:v>
                </c:pt>
                <c:pt idx="494">
                  <c:v>-24.58867489</c:v>
                </c:pt>
                <c:pt idx="495">
                  <c:v>-24.471497280000001</c:v>
                </c:pt>
                <c:pt idx="496">
                  <c:v>-24.561359070000002</c:v>
                </c:pt>
                <c:pt idx="497">
                  <c:v>-24.805798849999999</c:v>
                </c:pt>
                <c:pt idx="498">
                  <c:v>-24.75535279</c:v>
                </c:pt>
                <c:pt idx="499">
                  <c:v>-24.95766566</c:v>
                </c:pt>
                <c:pt idx="500">
                  <c:v>-25.154062530000001</c:v>
                </c:pt>
                <c:pt idx="501">
                  <c:v>-24.761321840000001</c:v>
                </c:pt>
                <c:pt idx="502">
                  <c:v>-24.856140119999999</c:v>
                </c:pt>
                <c:pt idx="503">
                  <c:v>-24.269913379999998</c:v>
                </c:pt>
                <c:pt idx="504">
                  <c:v>-24.724248419999999</c:v>
                </c:pt>
                <c:pt idx="505">
                  <c:v>-24.34133374</c:v>
                </c:pt>
                <c:pt idx="506">
                  <c:v>-24.325162469999999</c:v>
                </c:pt>
                <c:pt idx="507">
                  <c:v>-24.95363798</c:v>
                </c:pt>
                <c:pt idx="508">
                  <c:v>-24.615775809999999</c:v>
                </c:pt>
                <c:pt idx="509">
                  <c:v>-24.524921119999998</c:v>
                </c:pt>
                <c:pt idx="510">
                  <c:v>-24.55003073</c:v>
                </c:pt>
                <c:pt idx="511">
                  <c:v>-24.09575955</c:v>
                </c:pt>
                <c:pt idx="512">
                  <c:v>-24.850280160000001</c:v>
                </c:pt>
                <c:pt idx="513">
                  <c:v>-24.275655180000001</c:v>
                </c:pt>
                <c:pt idx="514">
                  <c:v>-24.357162280000001</c:v>
                </c:pt>
                <c:pt idx="515">
                  <c:v>-23.81078896</c:v>
                </c:pt>
                <c:pt idx="516">
                  <c:v>-24.787765700000001</c:v>
                </c:pt>
                <c:pt idx="517">
                  <c:v>-24.131028959999998</c:v>
                </c:pt>
                <c:pt idx="518">
                  <c:v>-24.66010026</c:v>
                </c:pt>
                <c:pt idx="519">
                  <c:v>-24.456060900000001</c:v>
                </c:pt>
                <c:pt idx="520">
                  <c:v>-24.5576884</c:v>
                </c:pt>
                <c:pt idx="521">
                  <c:v>-24.637585779999998</c:v>
                </c:pt>
                <c:pt idx="522">
                  <c:v>-24.606502639999999</c:v>
                </c:pt>
                <c:pt idx="523">
                  <c:v>-25.144140270000001</c:v>
                </c:pt>
                <c:pt idx="524">
                  <c:v>-24.481299580000002</c:v>
                </c:pt>
                <c:pt idx="525">
                  <c:v>-24.782836710000002</c:v>
                </c:pt>
                <c:pt idx="526">
                  <c:v>-23.738878289999999</c:v>
                </c:pt>
                <c:pt idx="527">
                  <c:v>-24.710438289999999</c:v>
                </c:pt>
                <c:pt idx="528">
                  <c:v>-24.36236336</c:v>
                </c:pt>
                <c:pt idx="529">
                  <c:v>-24.103226100000001</c:v>
                </c:pt>
                <c:pt idx="530">
                  <c:v>-24.389312759999999</c:v>
                </c:pt>
                <c:pt idx="531">
                  <c:v>-24.009453780000001</c:v>
                </c:pt>
                <c:pt idx="532">
                  <c:v>-24.568875850000001</c:v>
                </c:pt>
                <c:pt idx="533">
                  <c:v>-23.459127819999999</c:v>
                </c:pt>
                <c:pt idx="534">
                  <c:v>-24.30823973</c:v>
                </c:pt>
                <c:pt idx="535">
                  <c:v>-24.046091799999999</c:v>
                </c:pt>
                <c:pt idx="536">
                  <c:v>-24.782003790000001</c:v>
                </c:pt>
                <c:pt idx="537">
                  <c:v>-25.136042740000001</c:v>
                </c:pt>
                <c:pt idx="538">
                  <c:v>-25.013680019999999</c:v>
                </c:pt>
                <c:pt idx="539">
                  <c:v>-24.264979969999999</c:v>
                </c:pt>
                <c:pt idx="540">
                  <c:v>-24.514326480000001</c:v>
                </c:pt>
                <c:pt idx="541">
                  <c:v>-24.81486787</c:v>
                </c:pt>
                <c:pt idx="542">
                  <c:v>-24.34269527</c:v>
                </c:pt>
                <c:pt idx="543">
                  <c:v>-24.315559690000001</c:v>
                </c:pt>
                <c:pt idx="544">
                  <c:v>-24.878823789999998</c:v>
                </c:pt>
                <c:pt idx="545">
                  <c:v>-24.329071020000001</c:v>
                </c:pt>
                <c:pt idx="546">
                  <c:v>-24.56069192</c:v>
                </c:pt>
                <c:pt idx="547">
                  <c:v>-24.732192139999999</c:v>
                </c:pt>
                <c:pt idx="548">
                  <c:v>-25.282409529999999</c:v>
                </c:pt>
                <c:pt idx="549">
                  <c:v>-24.019235219999999</c:v>
                </c:pt>
                <c:pt idx="550">
                  <c:v>-24.54951282</c:v>
                </c:pt>
                <c:pt idx="551">
                  <c:v>-24.302876739999999</c:v>
                </c:pt>
                <c:pt idx="552">
                  <c:v>-24.203403489999999</c:v>
                </c:pt>
                <c:pt idx="553">
                  <c:v>-24.0108508</c:v>
                </c:pt>
                <c:pt idx="554">
                  <c:v>-23.761945319999999</c:v>
                </c:pt>
                <c:pt idx="555">
                  <c:v>-23.816397460000001</c:v>
                </c:pt>
                <c:pt idx="556">
                  <c:v>-23.78533066</c:v>
                </c:pt>
                <c:pt idx="557">
                  <c:v>-24.16484462</c:v>
                </c:pt>
                <c:pt idx="558">
                  <c:v>-24.021147450000001</c:v>
                </c:pt>
                <c:pt idx="559">
                  <c:v>-23.39444688</c:v>
                </c:pt>
                <c:pt idx="560">
                  <c:v>-23.255590999999999</c:v>
                </c:pt>
                <c:pt idx="561">
                  <c:v>-24.1175946</c:v>
                </c:pt>
                <c:pt idx="562">
                  <c:v>-23.744642120000002</c:v>
                </c:pt>
                <c:pt idx="563">
                  <c:v>-23.92721353</c:v>
                </c:pt>
                <c:pt idx="564">
                  <c:v>-24.01313017</c:v>
                </c:pt>
                <c:pt idx="565">
                  <c:v>-24.117857260000001</c:v>
                </c:pt>
                <c:pt idx="566">
                  <c:v>-24.291461519999999</c:v>
                </c:pt>
                <c:pt idx="567">
                  <c:v>-24.507818289999999</c:v>
                </c:pt>
                <c:pt idx="568">
                  <c:v>-25.164257760000002</c:v>
                </c:pt>
                <c:pt idx="569">
                  <c:v>-24.285285389999999</c:v>
                </c:pt>
                <c:pt idx="570">
                  <c:v>-23.898126189999999</c:v>
                </c:pt>
                <c:pt idx="571">
                  <c:v>-24.108818419999999</c:v>
                </c:pt>
                <c:pt idx="572">
                  <c:v>-23.796241819999999</c:v>
                </c:pt>
                <c:pt idx="573">
                  <c:v>-24.849847570000001</c:v>
                </c:pt>
                <c:pt idx="574">
                  <c:v>-24.69611841</c:v>
                </c:pt>
                <c:pt idx="575">
                  <c:v>-24.102945640000002</c:v>
                </c:pt>
                <c:pt idx="576">
                  <c:v>-24.112233150000002</c:v>
                </c:pt>
                <c:pt idx="577">
                  <c:v>-24.68973355</c:v>
                </c:pt>
                <c:pt idx="578">
                  <c:v>-23.955186950000002</c:v>
                </c:pt>
                <c:pt idx="579">
                  <c:v>-24.264138599999999</c:v>
                </c:pt>
                <c:pt idx="580">
                  <c:v>-24.161363720000001</c:v>
                </c:pt>
                <c:pt idx="581">
                  <c:v>-24.888606060000001</c:v>
                </c:pt>
                <c:pt idx="582">
                  <c:v>-24.42821927</c:v>
                </c:pt>
                <c:pt idx="583">
                  <c:v>-24.982074040000001</c:v>
                </c:pt>
                <c:pt idx="584">
                  <c:v>-24.805182970000001</c:v>
                </c:pt>
                <c:pt idx="585">
                  <c:v>-24.610054040000001</c:v>
                </c:pt>
                <c:pt idx="586">
                  <c:v>-24.631144540000001</c:v>
                </c:pt>
                <c:pt idx="587">
                  <c:v>-24.626105899999999</c:v>
                </c:pt>
                <c:pt idx="588">
                  <c:v>-24.991627090000001</c:v>
                </c:pt>
                <c:pt idx="589">
                  <c:v>-24.429857689999999</c:v>
                </c:pt>
                <c:pt idx="590">
                  <c:v>-24.832049170000001</c:v>
                </c:pt>
                <c:pt idx="591">
                  <c:v>-23.643399899999999</c:v>
                </c:pt>
                <c:pt idx="592">
                  <c:v>-23.400994430000001</c:v>
                </c:pt>
                <c:pt idx="593">
                  <c:v>-22.997462599999999</c:v>
                </c:pt>
                <c:pt idx="594">
                  <c:v>-23.337018610000001</c:v>
                </c:pt>
                <c:pt idx="595">
                  <c:v>-23.651535580000001</c:v>
                </c:pt>
                <c:pt idx="596">
                  <c:v>-23.558425400000001</c:v>
                </c:pt>
                <c:pt idx="597">
                  <c:v>-23.550110449999998</c:v>
                </c:pt>
                <c:pt idx="598">
                  <c:v>-23.824965989999999</c:v>
                </c:pt>
                <c:pt idx="599">
                  <c:v>-24.25962513</c:v>
                </c:pt>
                <c:pt idx="600">
                  <c:v>-23.69905425</c:v>
                </c:pt>
                <c:pt idx="601">
                  <c:v>-24.091542230000002</c:v>
                </c:pt>
                <c:pt idx="602">
                  <c:v>-24.020456110000001</c:v>
                </c:pt>
                <c:pt idx="603">
                  <c:v>-23.584291230000002</c:v>
                </c:pt>
                <c:pt idx="604">
                  <c:v>-23.582219169999998</c:v>
                </c:pt>
                <c:pt idx="605">
                  <c:v>-23.259837319999999</c:v>
                </c:pt>
                <c:pt idx="606">
                  <c:v>-23.135310329999999</c:v>
                </c:pt>
                <c:pt idx="607">
                  <c:v>-23.16403575</c:v>
                </c:pt>
                <c:pt idx="608">
                  <c:v>-23.686525029999999</c:v>
                </c:pt>
                <c:pt idx="609">
                  <c:v>-23.429796629999998</c:v>
                </c:pt>
                <c:pt idx="610">
                  <c:v>-23.843151550000002</c:v>
                </c:pt>
                <c:pt idx="611">
                  <c:v>-24.096957530000001</c:v>
                </c:pt>
                <c:pt idx="612">
                  <c:v>-23.299845439999999</c:v>
                </c:pt>
                <c:pt idx="613">
                  <c:v>-23.533699179999999</c:v>
                </c:pt>
                <c:pt idx="614">
                  <c:v>-24.036246630000001</c:v>
                </c:pt>
                <c:pt idx="615">
                  <c:v>-23.604503449999999</c:v>
                </c:pt>
                <c:pt idx="616">
                  <c:v>-23.610834019999999</c:v>
                </c:pt>
                <c:pt idx="617">
                  <c:v>-24.080470940000001</c:v>
                </c:pt>
                <c:pt idx="618">
                  <c:v>-23.76216251</c:v>
                </c:pt>
                <c:pt idx="619">
                  <c:v>-23.495911830000001</c:v>
                </c:pt>
                <c:pt idx="620">
                  <c:v>-23.81280078</c:v>
                </c:pt>
                <c:pt idx="621">
                  <c:v>-23.102704429999999</c:v>
                </c:pt>
                <c:pt idx="622">
                  <c:v>-23.148940159999999</c:v>
                </c:pt>
                <c:pt idx="623">
                  <c:v>-22.64399663</c:v>
                </c:pt>
                <c:pt idx="624">
                  <c:v>-22.589057220000001</c:v>
                </c:pt>
                <c:pt idx="625">
                  <c:v>-23.345431569999999</c:v>
                </c:pt>
                <c:pt idx="626">
                  <c:v>-22.68165364</c:v>
                </c:pt>
                <c:pt idx="627">
                  <c:v>-23.147420929999999</c:v>
                </c:pt>
                <c:pt idx="628">
                  <c:v>-22.973213999999999</c:v>
                </c:pt>
                <c:pt idx="629">
                  <c:v>-23.394683919999999</c:v>
                </c:pt>
                <c:pt idx="630">
                  <c:v>-23.513901220000001</c:v>
                </c:pt>
                <c:pt idx="631">
                  <c:v>-22.825678849999999</c:v>
                </c:pt>
                <c:pt idx="632">
                  <c:v>-23.653924140000001</c:v>
                </c:pt>
                <c:pt idx="633">
                  <c:v>-23.496768580000001</c:v>
                </c:pt>
                <c:pt idx="634">
                  <c:v>-23.46001236</c:v>
                </c:pt>
                <c:pt idx="635">
                  <c:v>-23.421365479999999</c:v>
                </c:pt>
                <c:pt idx="636">
                  <c:v>-22.980594570000001</c:v>
                </c:pt>
                <c:pt idx="637">
                  <c:v>-23.46599694</c:v>
                </c:pt>
                <c:pt idx="638">
                  <c:v>-22.655981879999999</c:v>
                </c:pt>
                <c:pt idx="639">
                  <c:v>-22.888202549999999</c:v>
                </c:pt>
                <c:pt idx="640">
                  <c:v>-23.071129920000001</c:v>
                </c:pt>
                <c:pt idx="641">
                  <c:v>-23.124931620000002</c:v>
                </c:pt>
                <c:pt idx="642">
                  <c:v>-23.546727820000001</c:v>
                </c:pt>
                <c:pt idx="643">
                  <c:v>-22.733654309999999</c:v>
                </c:pt>
                <c:pt idx="644">
                  <c:v>-22.861744170000001</c:v>
                </c:pt>
                <c:pt idx="645">
                  <c:v>-23.040159750000001</c:v>
                </c:pt>
                <c:pt idx="646">
                  <c:v>-22.70892796</c:v>
                </c:pt>
                <c:pt idx="647">
                  <c:v>-23.189939259999999</c:v>
                </c:pt>
                <c:pt idx="648">
                  <c:v>-22.461655990000001</c:v>
                </c:pt>
                <c:pt idx="649">
                  <c:v>-22.595352689999999</c:v>
                </c:pt>
                <c:pt idx="650">
                  <c:v>-22.310090970000001</c:v>
                </c:pt>
                <c:pt idx="651">
                  <c:v>-22.826204369999999</c:v>
                </c:pt>
                <c:pt idx="652">
                  <c:v>-22.69010286</c:v>
                </c:pt>
                <c:pt idx="653">
                  <c:v>-22.297088609999999</c:v>
                </c:pt>
                <c:pt idx="654">
                  <c:v>-22.813688169999999</c:v>
                </c:pt>
                <c:pt idx="655">
                  <c:v>-22.212612889999999</c:v>
                </c:pt>
                <c:pt idx="656">
                  <c:v>-22.928972680000001</c:v>
                </c:pt>
                <c:pt idx="657">
                  <c:v>-23.328628330000001</c:v>
                </c:pt>
                <c:pt idx="658">
                  <c:v>-22.916842639999999</c:v>
                </c:pt>
                <c:pt idx="659">
                  <c:v>-23.03584197</c:v>
                </c:pt>
                <c:pt idx="660">
                  <c:v>-23.17365865</c:v>
                </c:pt>
                <c:pt idx="661">
                  <c:v>-23.017727959999998</c:v>
                </c:pt>
                <c:pt idx="662">
                  <c:v>-23.275809259999999</c:v>
                </c:pt>
                <c:pt idx="663">
                  <c:v>-23.597419630000001</c:v>
                </c:pt>
                <c:pt idx="664">
                  <c:v>-23.611893810000002</c:v>
                </c:pt>
                <c:pt idx="665">
                  <c:v>-23.566614810000001</c:v>
                </c:pt>
                <c:pt idx="666">
                  <c:v>-23.420364989999999</c:v>
                </c:pt>
                <c:pt idx="667">
                  <c:v>-23.633894529999999</c:v>
                </c:pt>
                <c:pt idx="668">
                  <c:v>-23.602067399999999</c:v>
                </c:pt>
                <c:pt idx="669">
                  <c:v>-23.583025889999998</c:v>
                </c:pt>
                <c:pt idx="670">
                  <c:v>-23.829836019999998</c:v>
                </c:pt>
                <c:pt idx="671">
                  <c:v>-23.101146740000001</c:v>
                </c:pt>
                <c:pt idx="672">
                  <c:v>-23.500031719999999</c:v>
                </c:pt>
                <c:pt idx="673">
                  <c:v>-23.65623149</c:v>
                </c:pt>
                <c:pt idx="674">
                  <c:v>-23.167206109999999</c:v>
                </c:pt>
                <c:pt idx="675">
                  <c:v>-22.66614787</c:v>
                </c:pt>
                <c:pt idx="676">
                  <c:v>-23.45004187</c:v>
                </c:pt>
                <c:pt idx="677">
                  <c:v>-23.710795940000001</c:v>
                </c:pt>
                <c:pt idx="678">
                  <c:v>-23.158349000000001</c:v>
                </c:pt>
                <c:pt idx="679">
                  <c:v>-23.452425420000001</c:v>
                </c:pt>
                <c:pt idx="680">
                  <c:v>-23.98978082</c:v>
                </c:pt>
                <c:pt idx="681">
                  <c:v>-23.837642209999998</c:v>
                </c:pt>
                <c:pt idx="682">
                  <c:v>-23.454512529999999</c:v>
                </c:pt>
                <c:pt idx="683">
                  <c:v>-23.786334870000001</c:v>
                </c:pt>
                <c:pt idx="684">
                  <c:v>-23.826978919999998</c:v>
                </c:pt>
                <c:pt idx="685">
                  <c:v>-23.908400400000001</c:v>
                </c:pt>
                <c:pt idx="686">
                  <c:v>-23.660168550000002</c:v>
                </c:pt>
                <c:pt idx="687">
                  <c:v>-23.345582610000001</c:v>
                </c:pt>
                <c:pt idx="688">
                  <c:v>-23.51777654</c:v>
                </c:pt>
                <c:pt idx="689">
                  <c:v>-23.612304760000001</c:v>
                </c:pt>
                <c:pt idx="690">
                  <c:v>-23.479672749999999</c:v>
                </c:pt>
                <c:pt idx="691">
                  <c:v>-23.48283928</c:v>
                </c:pt>
                <c:pt idx="692">
                  <c:v>-23.676077299999999</c:v>
                </c:pt>
                <c:pt idx="693">
                  <c:v>-23.63315425</c:v>
                </c:pt>
                <c:pt idx="694">
                  <c:v>-23.75594461</c:v>
                </c:pt>
                <c:pt idx="695">
                  <c:v>-23.967932619999999</c:v>
                </c:pt>
                <c:pt idx="696">
                  <c:v>-23.912457740000001</c:v>
                </c:pt>
                <c:pt idx="697">
                  <c:v>-23.57403073</c:v>
                </c:pt>
                <c:pt idx="698">
                  <c:v>-23.23081706</c:v>
                </c:pt>
                <c:pt idx="699">
                  <c:v>-23.790121970000001</c:v>
                </c:pt>
                <c:pt idx="700">
                  <c:v>-23.528517539999999</c:v>
                </c:pt>
                <c:pt idx="701">
                  <c:v>-23.32344488</c:v>
                </c:pt>
                <c:pt idx="702">
                  <c:v>-23.060518200000001</c:v>
                </c:pt>
                <c:pt idx="703">
                  <c:v>-23.45216834</c:v>
                </c:pt>
                <c:pt idx="704">
                  <c:v>-23.422852880000001</c:v>
                </c:pt>
                <c:pt idx="705">
                  <c:v>-23.216604360000002</c:v>
                </c:pt>
                <c:pt idx="706">
                  <c:v>-23.43797241</c:v>
                </c:pt>
                <c:pt idx="707">
                  <c:v>-23.14447023</c:v>
                </c:pt>
                <c:pt idx="708">
                  <c:v>-23.389622450000001</c:v>
                </c:pt>
                <c:pt idx="709">
                  <c:v>-23.666969959999999</c:v>
                </c:pt>
                <c:pt idx="710">
                  <c:v>-22.863748170000001</c:v>
                </c:pt>
                <c:pt idx="711">
                  <c:v>-23.264114790000001</c:v>
                </c:pt>
                <c:pt idx="712">
                  <c:v>-23.28929492</c:v>
                </c:pt>
                <c:pt idx="713">
                  <c:v>-23.11079968</c:v>
                </c:pt>
                <c:pt idx="714">
                  <c:v>-23.282812910000001</c:v>
                </c:pt>
                <c:pt idx="715">
                  <c:v>-22.984726070000001</c:v>
                </c:pt>
                <c:pt idx="716">
                  <c:v>-23.471967679999999</c:v>
                </c:pt>
                <c:pt idx="717">
                  <c:v>-23.174112610000002</c:v>
                </c:pt>
                <c:pt idx="718">
                  <c:v>-23.28153889</c:v>
                </c:pt>
                <c:pt idx="719">
                  <c:v>-23.008414980000001</c:v>
                </c:pt>
                <c:pt idx="720">
                  <c:v>-23.28031562</c:v>
                </c:pt>
                <c:pt idx="721">
                  <c:v>-22.760919810000001</c:v>
                </c:pt>
                <c:pt idx="722">
                  <c:v>-23.564912979999999</c:v>
                </c:pt>
                <c:pt idx="723">
                  <c:v>-23.42924322</c:v>
                </c:pt>
                <c:pt idx="724">
                  <c:v>-23.492038619999999</c:v>
                </c:pt>
                <c:pt idx="725">
                  <c:v>-23.122458250000001</c:v>
                </c:pt>
                <c:pt idx="726">
                  <c:v>-23.194545909999999</c:v>
                </c:pt>
                <c:pt idx="727">
                  <c:v>-23.2824247</c:v>
                </c:pt>
                <c:pt idx="728">
                  <c:v>-23.468194889999999</c:v>
                </c:pt>
                <c:pt idx="729">
                  <c:v>-23.292867730000001</c:v>
                </c:pt>
                <c:pt idx="730">
                  <c:v>-23.364568800000001</c:v>
                </c:pt>
                <c:pt idx="731">
                  <c:v>-23.285343820000001</c:v>
                </c:pt>
                <c:pt idx="732">
                  <c:v>-23.364224910000001</c:v>
                </c:pt>
                <c:pt idx="733">
                  <c:v>-23.614805990000001</c:v>
                </c:pt>
                <c:pt idx="734">
                  <c:v>-23.357290549999998</c:v>
                </c:pt>
                <c:pt idx="735">
                  <c:v>-23.156947349999999</c:v>
                </c:pt>
                <c:pt idx="736">
                  <c:v>-23.600702420000001</c:v>
                </c:pt>
                <c:pt idx="737">
                  <c:v>-23.589991250000001</c:v>
                </c:pt>
                <c:pt idx="738">
                  <c:v>-23.02761241</c:v>
                </c:pt>
                <c:pt idx="739">
                  <c:v>-23.510372369999999</c:v>
                </c:pt>
                <c:pt idx="740">
                  <c:v>-23.99332029</c:v>
                </c:pt>
                <c:pt idx="741">
                  <c:v>-24.808598979999999</c:v>
                </c:pt>
                <c:pt idx="742">
                  <c:v>-24.371743330000001</c:v>
                </c:pt>
                <c:pt idx="743">
                  <c:v>-23.921920530000001</c:v>
                </c:pt>
                <c:pt idx="744">
                  <c:v>-23.040162810000002</c:v>
                </c:pt>
                <c:pt idx="745">
                  <c:v>-24.051286950000001</c:v>
                </c:pt>
                <c:pt idx="746">
                  <c:v>-23.810797820000001</c:v>
                </c:pt>
                <c:pt idx="747">
                  <c:v>-23.817768260000001</c:v>
                </c:pt>
                <c:pt idx="748">
                  <c:v>-24.078071390000002</c:v>
                </c:pt>
                <c:pt idx="749">
                  <c:v>-24.236520469999999</c:v>
                </c:pt>
                <c:pt idx="750">
                  <c:v>-23.39275331</c:v>
                </c:pt>
                <c:pt idx="751">
                  <c:v>-23.40099288</c:v>
                </c:pt>
                <c:pt idx="752">
                  <c:v>-23.984621910000001</c:v>
                </c:pt>
                <c:pt idx="753">
                  <c:v>-23.280867610000001</c:v>
                </c:pt>
                <c:pt idx="754">
                  <c:v>-23.647672480000001</c:v>
                </c:pt>
                <c:pt idx="755">
                  <c:v>-22.348517789999999</c:v>
                </c:pt>
                <c:pt idx="756">
                  <c:v>-23.055090809999999</c:v>
                </c:pt>
                <c:pt idx="757">
                  <c:v>-23.542908199999999</c:v>
                </c:pt>
                <c:pt idx="758">
                  <c:v>-23.684814549999999</c:v>
                </c:pt>
                <c:pt idx="759">
                  <c:v>-23.77745212</c:v>
                </c:pt>
                <c:pt idx="760">
                  <c:v>-23.713936140000001</c:v>
                </c:pt>
                <c:pt idx="761">
                  <c:v>-22.624410050000002</c:v>
                </c:pt>
                <c:pt idx="762">
                  <c:v>-22.823768579999999</c:v>
                </c:pt>
                <c:pt idx="763">
                  <c:v>-22.271090189999999</c:v>
                </c:pt>
                <c:pt idx="764">
                  <c:v>-23.226596059999999</c:v>
                </c:pt>
                <c:pt idx="765">
                  <c:v>-23.579737120000001</c:v>
                </c:pt>
                <c:pt idx="766">
                  <c:v>-22.763879379999999</c:v>
                </c:pt>
                <c:pt idx="767">
                  <c:v>-22.384094959999999</c:v>
                </c:pt>
                <c:pt idx="768">
                  <c:v>-21.610611290000001</c:v>
                </c:pt>
                <c:pt idx="769">
                  <c:v>-22.451947409999999</c:v>
                </c:pt>
                <c:pt idx="770">
                  <c:v>-22.206539930000002</c:v>
                </c:pt>
                <c:pt idx="771">
                  <c:v>-22.816279219999998</c:v>
                </c:pt>
                <c:pt idx="772">
                  <c:v>-22.49165696</c:v>
                </c:pt>
                <c:pt idx="773">
                  <c:v>-22.57506137</c:v>
                </c:pt>
                <c:pt idx="774">
                  <c:v>-22.753358299999999</c:v>
                </c:pt>
                <c:pt idx="775">
                  <c:v>-22.402991119999999</c:v>
                </c:pt>
                <c:pt idx="776">
                  <c:v>-22.657320859999999</c:v>
                </c:pt>
                <c:pt idx="777">
                  <c:v>-22.44483507</c:v>
                </c:pt>
                <c:pt idx="778">
                  <c:v>-22.242745230000001</c:v>
                </c:pt>
                <c:pt idx="779">
                  <c:v>-22.058535689999999</c:v>
                </c:pt>
                <c:pt idx="780">
                  <c:v>-22.193897880000002</c:v>
                </c:pt>
                <c:pt idx="781">
                  <c:v>-22.552834529999998</c:v>
                </c:pt>
                <c:pt idx="782">
                  <c:v>-22.427537000000001</c:v>
                </c:pt>
                <c:pt idx="783">
                  <c:v>-22.555999419999999</c:v>
                </c:pt>
                <c:pt idx="784">
                  <c:v>-22.932485710000002</c:v>
                </c:pt>
                <c:pt idx="785">
                  <c:v>-23.081467459999999</c:v>
                </c:pt>
                <c:pt idx="786">
                  <c:v>-22.841006570000001</c:v>
                </c:pt>
                <c:pt idx="787">
                  <c:v>-23.46628969</c:v>
                </c:pt>
                <c:pt idx="788">
                  <c:v>-22.834211830000001</c:v>
                </c:pt>
                <c:pt idx="789">
                  <c:v>-22.330382960000001</c:v>
                </c:pt>
                <c:pt idx="790">
                  <c:v>-23.040777349999999</c:v>
                </c:pt>
                <c:pt idx="791">
                  <c:v>-23.378333120000001</c:v>
                </c:pt>
                <c:pt idx="792">
                  <c:v>-23.389558430000001</c:v>
                </c:pt>
                <c:pt idx="793">
                  <c:v>-22.8308213</c:v>
                </c:pt>
                <c:pt idx="794">
                  <c:v>-23.02562919</c:v>
                </c:pt>
                <c:pt idx="795">
                  <c:v>-22.214322719999998</c:v>
                </c:pt>
                <c:pt idx="796">
                  <c:v>-22.46347432</c:v>
                </c:pt>
                <c:pt idx="797">
                  <c:v>-22.565765930000001</c:v>
                </c:pt>
                <c:pt idx="798">
                  <c:v>-23.065204649999998</c:v>
                </c:pt>
                <c:pt idx="799">
                  <c:v>-23.092326119999999</c:v>
                </c:pt>
                <c:pt idx="800">
                  <c:v>-22.685854429999999</c:v>
                </c:pt>
                <c:pt idx="801">
                  <c:v>-22.752085090000001</c:v>
                </c:pt>
                <c:pt idx="802">
                  <c:v>-22.98755002</c:v>
                </c:pt>
                <c:pt idx="803">
                  <c:v>-22.683923849999999</c:v>
                </c:pt>
                <c:pt idx="804">
                  <c:v>-22.297334020000001</c:v>
                </c:pt>
                <c:pt idx="805">
                  <c:v>-22.56609504</c:v>
                </c:pt>
                <c:pt idx="806">
                  <c:v>-23.008312199999999</c:v>
                </c:pt>
                <c:pt idx="807">
                  <c:v>-22.993620679999999</c:v>
                </c:pt>
                <c:pt idx="808">
                  <c:v>-23.031313669999999</c:v>
                </c:pt>
                <c:pt idx="809">
                  <c:v>-22.978431390000001</c:v>
                </c:pt>
                <c:pt idx="810">
                  <c:v>-23.050403070000002</c:v>
                </c:pt>
                <c:pt idx="811">
                  <c:v>-23.000308329999999</c:v>
                </c:pt>
                <c:pt idx="812">
                  <c:v>-22.500559490000001</c:v>
                </c:pt>
                <c:pt idx="813">
                  <c:v>-22.55700525</c:v>
                </c:pt>
                <c:pt idx="814">
                  <c:v>-22.80669451</c:v>
                </c:pt>
                <c:pt idx="815">
                  <c:v>-23.528102610000001</c:v>
                </c:pt>
                <c:pt idx="816">
                  <c:v>-23.058855550000001</c:v>
                </c:pt>
                <c:pt idx="817">
                  <c:v>-22.884905979999999</c:v>
                </c:pt>
                <c:pt idx="818">
                  <c:v>-23.694889109999998</c:v>
                </c:pt>
                <c:pt idx="819">
                  <c:v>-23.20285222</c:v>
                </c:pt>
                <c:pt idx="820">
                  <c:v>-23.376266019999999</c:v>
                </c:pt>
                <c:pt idx="821">
                  <c:v>-23.690184330000001</c:v>
                </c:pt>
                <c:pt idx="822">
                  <c:v>-22.959238679999999</c:v>
                </c:pt>
                <c:pt idx="823">
                  <c:v>-22.725021900000002</c:v>
                </c:pt>
                <c:pt idx="824">
                  <c:v>-23.167804499999999</c:v>
                </c:pt>
                <c:pt idx="825">
                  <c:v>-23.062409379999998</c:v>
                </c:pt>
                <c:pt idx="826">
                  <c:v>-23.208575329999999</c:v>
                </c:pt>
                <c:pt idx="827">
                  <c:v>-22.36977602</c:v>
                </c:pt>
                <c:pt idx="828">
                  <c:v>-21.928163739999999</c:v>
                </c:pt>
                <c:pt idx="829">
                  <c:v>-22.22227689</c:v>
                </c:pt>
                <c:pt idx="830">
                  <c:v>-22.452977010000001</c:v>
                </c:pt>
                <c:pt idx="831">
                  <c:v>-22.80988653</c:v>
                </c:pt>
                <c:pt idx="832">
                  <c:v>-22.982495109999999</c:v>
                </c:pt>
                <c:pt idx="833">
                  <c:v>-22.32711145</c:v>
                </c:pt>
                <c:pt idx="834">
                  <c:v>-22.813581769999999</c:v>
                </c:pt>
                <c:pt idx="835">
                  <c:v>-22.302480030000002</c:v>
                </c:pt>
                <c:pt idx="836">
                  <c:v>-22.816324080000001</c:v>
                </c:pt>
                <c:pt idx="837">
                  <c:v>-22.592697220000002</c:v>
                </c:pt>
                <c:pt idx="838">
                  <c:v>-22.532730659999999</c:v>
                </c:pt>
                <c:pt idx="839">
                  <c:v>-23.130791800000001</c:v>
                </c:pt>
                <c:pt idx="840">
                  <c:v>-23.40537904</c:v>
                </c:pt>
                <c:pt idx="841">
                  <c:v>-23.152229869999999</c:v>
                </c:pt>
                <c:pt idx="842">
                  <c:v>-23.372757499999999</c:v>
                </c:pt>
                <c:pt idx="843">
                  <c:v>-22.951870370000002</c:v>
                </c:pt>
                <c:pt idx="844">
                  <c:v>-23.263344839999998</c:v>
                </c:pt>
                <c:pt idx="845">
                  <c:v>-23.5946763</c:v>
                </c:pt>
                <c:pt idx="846">
                  <c:v>-23.79165626</c:v>
                </c:pt>
                <c:pt idx="847">
                  <c:v>-23.175936879999998</c:v>
                </c:pt>
                <c:pt idx="848">
                  <c:v>-23.2952279</c:v>
                </c:pt>
                <c:pt idx="849">
                  <c:v>-22.830036230000001</c:v>
                </c:pt>
                <c:pt idx="850">
                  <c:v>-23.075908259999999</c:v>
                </c:pt>
                <c:pt idx="851">
                  <c:v>-22.968571699999998</c:v>
                </c:pt>
                <c:pt idx="852">
                  <c:v>-22.593965839999999</c:v>
                </c:pt>
                <c:pt idx="853">
                  <c:v>-22.919415579999999</c:v>
                </c:pt>
                <c:pt idx="854">
                  <c:v>-23.24272075</c:v>
                </c:pt>
                <c:pt idx="855">
                  <c:v>-22.974416649999998</c:v>
                </c:pt>
                <c:pt idx="856">
                  <c:v>-22.99612922</c:v>
                </c:pt>
                <c:pt idx="857">
                  <c:v>-22.537095990000001</c:v>
                </c:pt>
                <c:pt idx="858">
                  <c:v>-22.424765220000001</c:v>
                </c:pt>
                <c:pt idx="859">
                  <c:v>-22.6344849</c:v>
                </c:pt>
                <c:pt idx="860">
                  <c:v>-22.987319289999999</c:v>
                </c:pt>
                <c:pt idx="861">
                  <c:v>-22.63116548</c:v>
                </c:pt>
                <c:pt idx="862">
                  <c:v>-23.06777129</c:v>
                </c:pt>
                <c:pt idx="863">
                  <c:v>-23.165111360000001</c:v>
                </c:pt>
                <c:pt idx="864">
                  <c:v>-23.832643019999999</c:v>
                </c:pt>
                <c:pt idx="865">
                  <c:v>-23.61119841</c:v>
                </c:pt>
                <c:pt idx="866">
                  <c:v>-22.80561325</c:v>
                </c:pt>
                <c:pt idx="867">
                  <c:v>-23.111290879999999</c:v>
                </c:pt>
                <c:pt idx="868">
                  <c:v>-22.940190439999999</c:v>
                </c:pt>
                <c:pt idx="869">
                  <c:v>-22.93008708</c:v>
                </c:pt>
                <c:pt idx="870">
                  <c:v>-22.822244009999999</c:v>
                </c:pt>
                <c:pt idx="871">
                  <c:v>-23.441266349999999</c:v>
                </c:pt>
                <c:pt idx="872">
                  <c:v>-22.924622070000002</c:v>
                </c:pt>
                <c:pt idx="873">
                  <c:v>-23.393875430000001</c:v>
                </c:pt>
                <c:pt idx="874">
                  <c:v>-23.736475420000001</c:v>
                </c:pt>
                <c:pt idx="875">
                  <c:v>-23.774309890000001</c:v>
                </c:pt>
                <c:pt idx="876">
                  <c:v>-22.958221139999999</c:v>
                </c:pt>
                <c:pt idx="877">
                  <c:v>-23.298173479999999</c:v>
                </c:pt>
                <c:pt idx="878">
                  <c:v>-23.509404979999999</c:v>
                </c:pt>
                <c:pt idx="879">
                  <c:v>-23.21177411</c:v>
                </c:pt>
                <c:pt idx="880">
                  <c:v>-23.768994020000001</c:v>
                </c:pt>
                <c:pt idx="881">
                  <c:v>-23.380365770000001</c:v>
                </c:pt>
                <c:pt idx="882">
                  <c:v>-23.395792239999999</c:v>
                </c:pt>
                <c:pt idx="883">
                  <c:v>-23.718045190000002</c:v>
                </c:pt>
                <c:pt idx="884">
                  <c:v>-23.14479463</c:v>
                </c:pt>
                <c:pt idx="885">
                  <c:v>-23.48279449</c:v>
                </c:pt>
                <c:pt idx="886">
                  <c:v>-23.251202760000002</c:v>
                </c:pt>
                <c:pt idx="887">
                  <c:v>-23.523046870000002</c:v>
                </c:pt>
                <c:pt idx="888">
                  <c:v>-23.285951699999998</c:v>
                </c:pt>
                <c:pt idx="889">
                  <c:v>-23.577629089999999</c:v>
                </c:pt>
                <c:pt idx="890">
                  <c:v>-23.292931530000001</c:v>
                </c:pt>
                <c:pt idx="891">
                  <c:v>-23.397087500000001</c:v>
                </c:pt>
                <c:pt idx="892">
                  <c:v>-22.899312330000001</c:v>
                </c:pt>
                <c:pt idx="893">
                  <c:v>-23.225989500000001</c:v>
                </c:pt>
                <c:pt idx="894">
                  <c:v>-22.52310202</c:v>
                </c:pt>
                <c:pt idx="895">
                  <c:v>-23.27603023</c:v>
                </c:pt>
                <c:pt idx="896">
                  <c:v>-22.664341929999999</c:v>
                </c:pt>
                <c:pt idx="897">
                  <c:v>-23.19123282</c:v>
                </c:pt>
                <c:pt idx="898">
                  <c:v>-23.206502709999999</c:v>
                </c:pt>
                <c:pt idx="899">
                  <c:v>-23.09258007</c:v>
                </c:pt>
                <c:pt idx="900">
                  <c:v>-23.657499739999999</c:v>
                </c:pt>
                <c:pt idx="901">
                  <c:v>-23.495475150000001</c:v>
                </c:pt>
                <c:pt idx="902">
                  <c:v>-23.59696018</c:v>
                </c:pt>
                <c:pt idx="903">
                  <c:v>-23.385424709999999</c:v>
                </c:pt>
                <c:pt idx="904">
                  <c:v>-23.334532549999999</c:v>
                </c:pt>
                <c:pt idx="905">
                  <c:v>-23.716433210000002</c:v>
                </c:pt>
                <c:pt idx="906">
                  <c:v>-23.296235339999999</c:v>
                </c:pt>
                <c:pt idx="907">
                  <c:v>-23.400384559999999</c:v>
                </c:pt>
                <c:pt idx="908">
                  <c:v>-23.71394055</c:v>
                </c:pt>
                <c:pt idx="909">
                  <c:v>-23.390069400000002</c:v>
                </c:pt>
                <c:pt idx="910">
                  <c:v>-23.308375819999998</c:v>
                </c:pt>
                <c:pt idx="911">
                  <c:v>-23.60466083</c:v>
                </c:pt>
                <c:pt idx="912">
                  <c:v>-23.118875389999999</c:v>
                </c:pt>
                <c:pt idx="913">
                  <c:v>-23.654862810000001</c:v>
                </c:pt>
                <c:pt idx="914">
                  <c:v>-23.590977330000001</c:v>
                </c:pt>
                <c:pt idx="915">
                  <c:v>-23.387336600000001</c:v>
                </c:pt>
                <c:pt idx="916">
                  <c:v>-23.323386419999999</c:v>
                </c:pt>
                <c:pt idx="917">
                  <c:v>-23.65488242</c:v>
                </c:pt>
                <c:pt idx="918">
                  <c:v>-23.537307590000001</c:v>
                </c:pt>
                <c:pt idx="919">
                  <c:v>-24.065790700000001</c:v>
                </c:pt>
                <c:pt idx="920">
                  <c:v>-23.711643760000001</c:v>
                </c:pt>
                <c:pt idx="921">
                  <c:v>-23.90012402</c:v>
                </c:pt>
                <c:pt idx="922">
                  <c:v>-23.043444650000001</c:v>
                </c:pt>
                <c:pt idx="923">
                  <c:v>-23.746394219999999</c:v>
                </c:pt>
                <c:pt idx="924">
                  <c:v>-23.41438037</c:v>
                </c:pt>
                <c:pt idx="925">
                  <c:v>-23.220393569999999</c:v>
                </c:pt>
                <c:pt idx="926">
                  <c:v>-23.482687349999999</c:v>
                </c:pt>
                <c:pt idx="927">
                  <c:v>-23.190059170000001</c:v>
                </c:pt>
                <c:pt idx="928">
                  <c:v>-22.891859870000001</c:v>
                </c:pt>
                <c:pt idx="929">
                  <c:v>-23.19485749</c:v>
                </c:pt>
                <c:pt idx="930">
                  <c:v>-23.441231470000002</c:v>
                </c:pt>
                <c:pt idx="931">
                  <c:v>-23.214254100000002</c:v>
                </c:pt>
                <c:pt idx="932">
                  <c:v>-23.144946610000002</c:v>
                </c:pt>
                <c:pt idx="933">
                  <c:v>-23.12123171</c:v>
                </c:pt>
                <c:pt idx="934">
                  <c:v>-23.636532930000001</c:v>
                </c:pt>
                <c:pt idx="935">
                  <c:v>-23.457334920000001</c:v>
                </c:pt>
                <c:pt idx="936">
                  <c:v>-23.24541035</c:v>
                </c:pt>
                <c:pt idx="937">
                  <c:v>-23.771038180000001</c:v>
                </c:pt>
                <c:pt idx="938">
                  <c:v>-23.265744739999999</c:v>
                </c:pt>
                <c:pt idx="939">
                  <c:v>-23.646641819999999</c:v>
                </c:pt>
                <c:pt idx="940">
                  <c:v>-22.814764310000001</c:v>
                </c:pt>
                <c:pt idx="941">
                  <c:v>-23.471735769999999</c:v>
                </c:pt>
                <c:pt idx="942">
                  <c:v>-23.30612395</c:v>
                </c:pt>
                <c:pt idx="943">
                  <c:v>-23.457369799999999</c:v>
                </c:pt>
                <c:pt idx="944">
                  <c:v>-23.414540760000001</c:v>
                </c:pt>
                <c:pt idx="945">
                  <c:v>-23.567152539999999</c:v>
                </c:pt>
                <c:pt idx="946">
                  <c:v>-23.674466429999999</c:v>
                </c:pt>
                <c:pt idx="947">
                  <c:v>-23.106023579999999</c:v>
                </c:pt>
                <c:pt idx="948">
                  <c:v>-23.324787629999999</c:v>
                </c:pt>
                <c:pt idx="949">
                  <c:v>-23.283792470000002</c:v>
                </c:pt>
                <c:pt idx="950">
                  <c:v>-23.38885054</c:v>
                </c:pt>
                <c:pt idx="951">
                  <c:v>-23.544295389999998</c:v>
                </c:pt>
                <c:pt idx="952">
                  <c:v>-23.348736250000002</c:v>
                </c:pt>
                <c:pt idx="953">
                  <c:v>-23.555918210000002</c:v>
                </c:pt>
                <c:pt idx="954">
                  <c:v>-23.139545869999999</c:v>
                </c:pt>
                <c:pt idx="955">
                  <c:v>-23.58495581</c:v>
                </c:pt>
                <c:pt idx="956">
                  <c:v>-24.021722610000001</c:v>
                </c:pt>
                <c:pt idx="957">
                  <c:v>-23.727153850000001</c:v>
                </c:pt>
                <c:pt idx="958">
                  <c:v>-23.150213990000001</c:v>
                </c:pt>
                <c:pt idx="959">
                  <c:v>-23.201544460000001</c:v>
                </c:pt>
                <c:pt idx="960">
                  <c:v>-22.92576485</c:v>
                </c:pt>
                <c:pt idx="961">
                  <c:v>-23.036128850000001</c:v>
                </c:pt>
                <c:pt idx="962">
                  <c:v>-23.395386309999999</c:v>
                </c:pt>
                <c:pt idx="963">
                  <c:v>-22.462092720000001</c:v>
                </c:pt>
                <c:pt idx="964">
                  <c:v>-22.983199169999999</c:v>
                </c:pt>
                <c:pt idx="965">
                  <c:v>-23.262856759999998</c:v>
                </c:pt>
                <c:pt idx="966">
                  <c:v>-23.232299319999999</c:v>
                </c:pt>
                <c:pt idx="967">
                  <c:v>-23.462123179999999</c:v>
                </c:pt>
                <c:pt idx="968">
                  <c:v>-22.55408268</c:v>
                </c:pt>
                <c:pt idx="969">
                  <c:v>-22.801968760000001</c:v>
                </c:pt>
                <c:pt idx="970">
                  <c:v>-23.275826070000001</c:v>
                </c:pt>
                <c:pt idx="971">
                  <c:v>-23.01449478</c:v>
                </c:pt>
                <c:pt idx="972">
                  <c:v>-23.343805589999999</c:v>
                </c:pt>
                <c:pt idx="973">
                  <c:v>-22.882751089999999</c:v>
                </c:pt>
                <c:pt idx="974">
                  <c:v>-23.246732359999999</c:v>
                </c:pt>
                <c:pt idx="975">
                  <c:v>-23.46770416</c:v>
                </c:pt>
                <c:pt idx="976">
                  <c:v>-23.112131290000001</c:v>
                </c:pt>
                <c:pt idx="977">
                  <c:v>-23.125073149999999</c:v>
                </c:pt>
                <c:pt idx="978">
                  <c:v>-22.701554699999999</c:v>
                </c:pt>
                <c:pt idx="979">
                  <c:v>-22.443418000000001</c:v>
                </c:pt>
                <c:pt idx="980">
                  <c:v>-22.36227581</c:v>
                </c:pt>
                <c:pt idx="981">
                  <c:v>-23.024098970000001</c:v>
                </c:pt>
                <c:pt idx="982">
                  <c:v>-22.131579169999998</c:v>
                </c:pt>
                <c:pt idx="983">
                  <c:v>-22.159506400000001</c:v>
                </c:pt>
                <c:pt idx="984">
                  <c:v>-21.840749290000002</c:v>
                </c:pt>
                <c:pt idx="985">
                  <c:v>-22.352929639999999</c:v>
                </c:pt>
                <c:pt idx="986">
                  <c:v>-22.927829039999999</c:v>
                </c:pt>
                <c:pt idx="987">
                  <c:v>-21.881705839999999</c:v>
                </c:pt>
                <c:pt idx="988">
                  <c:v>-22.481731320000002</c:v>
                </c:pt>
                <c:pt idx="989">
                  <c:v>-22.650771779999999</c:v>
                </c:pt>
                <c:pt idx="990">
                  <c:v>-22.328886610000001</c:v>
                </c:pt>
                <c:pt idx="991">
                  <c:v>-22.68564598</c:v>
                </c:pt>
                <c:pt idx="992">
                  <c:v>-22.781059729999999</c:v>
                </c:pt>
                <c:pt idx="993">
                  <c:v>-22.901743979999999</c:v>
                </c:pt>
                <c:pt idx="994">
                  <c:v>-22.183895570000001</c:v>
                </c:pt>
                <c:pt idx="995">
                  <c:v>-22.447846640000002</c:v>
                </c:pt>
                <c:pt idx="996">
                  <c:v>-22.957480690000001</c:v>
                </c:pt>
                <c:pt idx="997">
                  <c:v>-23.127510000000001</c:v>
                </c:pt>
                <c:pt idx="998">
                  <c:v>-22.72408235</c:v>
                </c:pt>
                <c:pt idx="999">
                  <c:v>-22.868333440000001</c:v>
                </c:pt>
                <c:pt idx="1000">
                  <c:v>-22.704646919999998</c:v>
                </c:pt>
                <c:pt idx="1001">
                  <c:v>-23.232332759999998</c:v>
                </c:pt>
                <c:pt idx="1002">
                  <c:v>-23.063907029999999</c:v>
                </c:pt>
                <c:pt idx="1003">
                  <c:v>-22.87619316</c:v>
                </c:pt>
                <c:pt idx="1004">
                  <c:v>-22.633540960000001</c:v>
                </c:pt>
                <c:pt idx="1005">
                  <c:v>-22.717474549999999</c:v>
                </c:pt>
                <c:pt idx="1006">
                  <c:v>-23.14682913</c:v>
                </c:pt>
                <c:pt idx="1007">
                  <c:v>-22.82571416</c:v>
                </c:pt>
                <c:pt idx="1008">
                  <c:v>-22.497293429999999</c:v>
                </c:pt>
                <c:pt idx="1009">
                  <c:v>-21.980325310000001</c:v>
                </c:pt>
                <c:pt idx="1010">
                  <c:v>-22.34301357</c:v>
                </c:pt>
                <c:pt idx="1011">
                  <c:v>-21.663340099999999</c:v>
                </c:pt>
                <c:pt idx="1012">
                  <c:v>-22.142455470000002</c:v>
                </c:pt>
                <c:pt idx="1013">
                  <c:v>-21.194108320000002</c:v>
                </c:pt>
                <c:pt idx="1014">
                  <c:v>-21.8719438</c:v>
                </c:pt>
                <c:pt idx="1015">
                  <c:v>-22.137320590000002</c:v>
                </c:pt>
                <c:pt idx="1016">
                  <c:v>-22.209600219999999</c:v>
                </c:pt>
                <c:pt idx="1017">
                  <c:v>-22.54345756</c:v>
                </c:pt>
                <c:pt idx="1018">
                  <c:v>-22.80163048</c:v>
                </c:pt>
                <c:pt idx="1019">
                  <c:v>-22.444728040000001</c:v>
                </c:pt>
                <c:pt idx="1020">
                  <c:v>-22.181251079999999</c:v>
                </c:pt>
                <c:pt idx="1021">
                  <c:v>-21.98362723</c:v>
                </c:pt>
                <c:pt idx="1022">
                  <c:v>-22.35311111</c:v>
                </c:pt>
                <c:pt idx="1023">
                  <c:v>-21.846157059999999</c:v>
                </c:pt>
                <c:pt idx="1024">
                  <c:v>-22.579129389999999</c:v>
                </c:pt>
                <c:pt idx="1025">
                  <c:v>-22.699888309999999</c:v>
                </c:pt>
                <c:pt idx="1026">
                  <c:v>-22.09832025</c:v>
                </c:pt>
                <c:pt idx="1027">
                  <c:v>-22.53712505</c:v>
                </c:pt>
                <c:pt idx="1028">
                  <c:v>-22.915291400000001</c:v>
                </c:pt>
                <c:pt idx="1029">
                  <c:v>-22.886885750000001</c:v>
                </c:pt>
                <c:pt idx="1030">
                  <c:v>-22.536647330000001</c:v>
                </c:pt>
                <c:pt idx="1031">
                  <c:v>-22.442903189999999</c:v>
                </c:pt>
                <c:pt idx="1032">
                  <c:v>-22.00043587</c:v>
                </c:pt>
                <c:pt idx="1033">
                  <c:v>-22.457847770000001</c:v>
                </c:pt>
                <c:pt idx="1034">
                  <c:v>-22.429095839999999</c:v>
                </c:pt>
                <c:pt idx="1035">
                  <c:v>-22.68739368</c:v>
                </c:pt>
                <c:pt idx="1036">
                  <c:v>-23.079862510000002</c:v>
                </c:pt>
                <c:pt idx="1037">
                  <c:v>-22.63645649</c:v>
                </c:pt>
                <c:pt idx="1038">
                  <c:v>-22.784044489999999</c:v>
                </c:pt>
                <c:pt idx="1039">
                  <c:v>-22.490049630000001</c:v>
                </c:pt>
                <c:pt idx="1040">
                  <c:v>-22.439978530000001</c:v>
                </c:pt>
                <c:pt idx="1041">
                  <c:v>-22.285630040000001</c:v>
                </c:pt>
                <c:pt idx="1042">
                  <c:v>-22.154547260000001</c:v>
                </c:pt>
                <c:pt idx="1043">
                  <c:v>-22.607677559999999</c:v>
                </c:pt>
                <c:pt idx="1044">
                  <c:v>-22.055650329999999</c:v>
                </c:pt>
                <c:pt idx="1045">
                  <c:v>-22.499061910000002</c:v>
                </c:pt>
                <c:pt idx="1046">
                  <c:v>-22.43100587</c:v>
                </c:pt>
                <c:pt idx="1047">
                  <c:v>-22.34484969</c:v>
                </c:pt>
                <c:pt idx="1048">
                  <c:v>-22.777617630000002</c:v>
                </c:pt>
                <c:pt idx="1049">
                  <c:v>-22.812705279999999</c:v>
                </c:pt>
                <c:pt idx="1050">
                  <c:v>-22.960682940000002</c:v>
                </c:pt>
                <c:pt idx="1051">
                  <c:v>-22.76187105</c:v>
                </c:pt>
                <c:pt idx="1052">
                  <c:v>-23.149412139999999</c:v>
                </c:pt>
                <c:pt idx="1053">
                  <c:v>-22.980105869999999</c:v>
                </c:pt>
                <c:pt idx="1054">
                  <c:v>-22.987545440000002</c:v>
                </c:pt>
                <c:pt idx="1055">
                  <c:v>-22.666137290000002</c:v>
                </c:pt>
                <c:pt idx="1056">
                  <c:v>-22.660958099999998</c:v>
                </c:pt>
                <c:pt idx="1057">
                  <c:v>-22.757553300000001</c:v>
                </c:pt>
                <c:pt idx="1058">
                  <c:v>-22.00989087</c:v>
                </c:pt>
                <c:pt idx="1059">
                  <c:v>-22.813990050000001</c:v>
                </c:pt>
                <c:pt idx="1060">
                  <c:v>-22.58458916</c:v>
                </c:pt>
                <c:pt idx="1061">
                  <c:v>-22.76511056</c:v>
                </c:pt>
                <c:pt idx="1062">
                  <c:v>-22.409269399999999</c:v>
                </c:pt>
                <c:pt idx="1063">
                  <c:v>-22.461237950000001</c:v>
                </c:pt>
                <c:pt idx="1064">
                  <c:v>-23.433716629999999</c:v>
                </c:pt>
                <c:pt idx="1065">
                  <c:v>-23.335908849999999</c:v>
                </c:pt>
                <c:pt idx="1066">
                  <c:v>-23.312961739999999</c:v>
                </c:pt>
                <c:pt idx="1067">
                  <c:v>-23.106601959999999</c:v>
                </c:pt>
                <c:pt idx="1068">
                  <c:v>-23.667288840000001</c:v>
                </c:pt>
                <c:pt idx="1069">
                  <c:v>-24.36608373</c:v>
                </c:pt>
                <c:pt idx="1070">
                  <c:v>-23.56711194</c:v>
                </c:pt>
                <c:pt idx="1071">
                  <c:v>-23.252395799999999</c:v>
                </c:pt>
                <c:pt idx="1072">
                  <c:v>-23.156048129999999</c:v>
                </c:pt>
                <c:pt idx="1073">
                  <c:v>-23.726041540000001</c:v>
                </c:pt>
                <c:pt idx="1074">
                  <c:v>-23.300765439999999</c:v>
                </c:pt>
                <c:pt idx="1075">
                  <c:v>-22.547409559999998</c:v>
                </c:pt>
                <c:pt idx="1076">
                  <c:v>-21.670344570000001</c:v>
                </c:pt>
                <c:pt idx="1077">
                  <c:v>-23.471971589999999</c:v>
                </c:pt>
                <c:pt idx="1078">
                  <c:v>-22.11918009</c:v>
                </c:pt>
                <c:pt idx="1079">
                  <c:v>-23.5422467</c:v>
                </c:pt>
                <c:pt idx="1080">
                  <c:v>-23.181917309999999</c:v>
                </c:pt>
                <c:pt idx="1081">
                  <c:v>-23.740335730000002</c:v>
                </c:pt>
                <c:pt idx="1082">
                  <c:v>-23.53223874</c:v>
                </c:pt>
                <c:pt idx="1083">
                  <c:v>-23.74666311</c:v>
                </c:pt>
                <c:pt idx="1084">
                  <c:v>-24.406865</c:v>
                </c:pt>
                <c:pt idx="1085">
                  <c:v>-23.87389108</c:v>
                </c:pt>
                <c:pt idx="1086">
                  <c:v>-23.67792111</c:v>
                </c:pt>
                <c:pt idx="1087">
                  <c:v>-24.054065229999999</c:v>
                </c:pt>
                <c:pt idx="1088">
                  <c:v>-24.062334960000001</c:v>
                </c:pt>
                <c:pt idx="1089">
                  <c:v>-24.334819270000001</c:v>
                </c:pt>
                <c:pt idx="1090">
                  <c:v>-23.999214129999999</c:v>
                </c:pt>
                <c:pt idx="1091">
                  <c:v>-24.342750169999999</c:v>
                </c:pt>
                <c:pt idx="1092">
                  <c:v>-24.00105048</c:v>
                </c:pt>
                <c:pt idx="1093">
                  <c:v>-24.12173636</c:v>
                </c:pt>
                <c:pt idx="1094">
                  <c:v>-24.278905120000001</c:v>
                </c:pt>
                <c:pt idx="1095">
                  <c:v>-25.425336789999999</c:v>
                </c:pt>
                <c:pt idx="1096">
                  <c:v>-24.616588929999999</c:v>
                </c:pt>
                <c:pt idx="1097">
                  <c:v>-23.891361710000002</c:v>
                </c:pt>
                <c:pt idx="1098">
                  <c:v>-23.060419620000001</c:v>
                </c:pt>
                <c:pt idx="1099">
                  <c:v>-22.724608610000001</c:v>
                </c:pt>
                <c:pt idx="1100">
                  <c:v>-24.425212160000001</c:v>
                </c:pt>
                <c:pt idx="1101">
                  <c:v>-23.550950180000001</c:v>
                </c:pt>
                <c:pt idx="1102">
                  <c:v>-23.501018850000001</c:v>
                </c:pt>
                <c:pt idx="1103">
                  <c:v>-23.273886529999999</c:v>
                </c:pt>
                <c:pt idx="1104">
                  <c:v>-23.496957030000001</c:v>
                </c:pt>
                <c:pt idx="1105">
                  <c:v>-23.179382489999998</c:v>
                </c:pt>
                <c:pt idx="1106">
                  <c:v>-23.473497299999998</c:v>
                </c:pt>
                <c:pt idx="1107">
                  <c:v>-23.626392169999999</c:v>
                </c:pt>
                <c:pt idx="1108">
                  <c:v>-23.564232199999999</c:v>
                </c:pt>
                <c:pt idx="1109">
                  <c:v>-23.6049659</c:v>
                </c:pt>
                <c:pt idx="1110">
                  <c:v>-23.798881560000002</c:v>
                </c:pt>
                <c:pt idx="1111">
                  <c:v>-22.67970601</c:v>
                </c:pt>
                <c:pt idx="1112">
                  <c:v>-22.876044230000002</c:v>
                </c:pt>
                <c:pt idx="1113">
                  <c:v>-23.152203660000001</c:v>
                </c:pt>
                <c:pt idx="1114">
                  <c:v>-23.606319209999999</c:v>
                </c:pt>
                <c:pt idx="1115">
                  <c:v>-23.48516416</c:v>
                </c:pt>
                <c:pt idx="1116">
                  <c:v>-22.7267197</c:v>
                </c:pt>
                <c:pt idx="1117">
                  <c:v>-22.93950461</c:v>
                </c:pt>
                <c:pt idx="1118">
                  <c:v>-23.551451740000001</c:v>
                </c:pt>
                <c:pt idx="1119">
                  <c:v>-23.252826630000001</c:v>
                </c:pt>
                <c:pt idx="1120">
                  <c:v>-23.18580012</c:v>
                </c:pt>
                <c:pt idx="1121">
                  <c:v>-22.935101880000001</c:v>
                </c:pt>
                <c:pt idx="1122">
                  <c:v>-23.525857550000001</c:v>
                </c:pt>
                <c:pt idx="1123">
                  <c:v>-23.327135250000001</c:v>
                </c:pt>
                <c:pt idx="1124">
                  <c:v>-23.297448679999999</c:v>
                </c:pt>
                <c:pt idx="1125">
                  <c:v>-23.022253460000002</c:v>
                </c:pt>
                <c:pt idx="1126">
                  <c:v>-23.158923479999999</c:v>
                </c:pt>
                <c:pt idx="1127">
                  <c:v>-22.688942560000001</c:v>
                </c:pt>
                <c:pt idx="1128">
                  <c:v>-22.191816589999998</c:v>
                </c:pt>
                <c:pt idx="1129">
                  <c:v>-22.48114726</c:v>
                </c:pt>
                <c:pt idx="1130">
                  <c:v>-22.595754379999999</c:v>
                </c:pt>
                <c:pt idx="1131">
                  <c:v>-22.980974790000001</c:v>
                </c:pt>
                <c:pt idx="1132">
                  <c:v>-23.093745479999999</c:v>
                </c:pt>
                <c:pt idx="1133">
                  <c:v>-22.877045559999999</c:v>
                </c:pt>
                <c:pt idx="1134">
                  <c:v>-22.900461020000002</c:v>
                </c:pt>
                <c:pt idx="1135">
                  <c:v>-22.469962779999999</c:v>
                </c:pt>
                <c:pt idx="1136">
                  <c:v>-22.951324570000001</c:v>
                </c:pt>
                <c:pt idx="1137">
                  <c:v>-22.616904940000001</c:v>
                </c:pt>
                <c:pt idx="1138">
                  <c:v>-22.85337724</c:v>
                </c:pt>
                <c:pt idx="1139">
                  <c:v>-22.52953492</c:v>
                </c:pt>
                <c:pt idx="1140">
                  <c:v>-22.01516737</c:v>
                </c:pt>
                <c:pt idx="1141">
                  <c:v>-22.51294687</c:v>
                </c:pt>
                <c:pt idx="1142">
                  <c:v>-22.664245900000001</c:v>
                </c:pt>
                <c:pt idx="1143">
                  <c:v>-21.892898679999998</c:v>
                </c:pt>
                <c:pt idx="1144">
                  <c:v>-21.805707200000001</c:v>
                </c:pt>
                <c:pt idx="1145">
                  <c:v>-21.881041400000001</c:v>
                </c:pt>
                <c:pt idx="1146">
                  <c:v>-22.179200389999998</c:v>
                </c:pt>
                <c:pt idx="1147">
                  <c:v>-22.011084459999999</c:v>
                </c:pt>
                <c:pt idx="1148">
                  <c:v>-22.778114599999999</c:v>
                </c:pt>
                <c:pt idx="1149">
                  <c:v>-22.689901160000002</c:v>
                </c:pt>
                <c:pt idx="1150">
                  <c:v>-21.932466269999999</c:v>
                </c:pt>
                <c:pt idx="1151">
                  <c:v>-22.399674489999999</c:v>
                </c:pt>
                <c:pt idx="1152">
                  <c:v>-22.136161739999999</c:v>
                </c:pt>
                <c:pt idx="1153">
                  <c:v>-22.480485519999998</c:v>
                </c:pt>
                <c:pt idx="1154">
                  <c:v>-22.464200559999998</c:v>
                </c:pt>
                <c:pt idx="1155">
                  <c:v>-22.26056681</c:v>
                </c:pt>
                <c:pt idx="1156">
                  <c:v>-22.443731759999999</c:v>
                </c:pt>
                <c:pt idx="1157">
                  <c:v>-22.379327379999999</c:v>
                </c:pt>
                <c:pt idx="1158">
                  <c:v>-22.618287850000002</c:v>
                </c:pt>
                <c:pt idx="1159">
                  <c:v>-23.019365319999999</c:v>
                </c:pt>
                <c:pt idx="1160">
                  <c:v>-22.946056899999999</c:v>
                </c:pt>
                <c:pt idx="1161">
                  <c:v>-23.558516659999999</c:v>
                </c:pt>
                <c:pt idx="1162">
                  <c:v>-22.928295510000002</c:v>
                </c:pt>
                <c:pt idx="1163">
                  <c:v>-22.563201329999998</c:v>
                </c:pt>
                <c:pt idx="1164">
                  <c:v>-22.380980990000001</c:v>
                </c:pt>
                <c:pt idx="1165">
                  <c:v>-22.968012080000001</c:v>
                </c:pt>
                <c:pt idx="1166">
                  <c:v>-22.62154833</c:v>
                </c:pt>
                <c:pt idx="1167">
                  <c:v>-23.14347647</c:v>
                </c:pt>
                <c:pt idx="1168">
                  <c:v>-23.471927990000001</c:v>
                </c:pt>
                <c:pt idx="1169">
                  <c:v>-23.923986710000001</c:v>
                </c:pt>
                <c:pt idx="1170">
                  <c:v>-24.13587888</c:v>
                </c:pt>
                <c:pt idx="1171">
                  <c:v>-23.717031219999999</c:v>
                </c:pt>
                <c:pt idx="1172">
                  <c:v>-23.392586080000001</c:v>
                </c:pt>
                <c:pt idx="1173">
                  <c:v>-23.907937660000002</c:v>
                </c:pt>
                <c:pt idx="1174">
                  <c:v>-23.63429635</c:v>
                </c:pt>
                <c:pt idx="1175">
                  <c:v>-23.51473244</c:v>
                </c:pt>
                <c:pt idx="1176">
                  <c:v>-23.951304360000002</c:v>
                </c:pt>
                <c:pt idx="1177">
                  <c:v>-23.763646609999999</c:v>
                </c:pt>
                <c:pt idx="1178">
                  <c:v>-23.819689400000001</c:v>
                </c:pt>
                <c:pt idx="1179">
                  <c:v>-23.495466530000002</c:v>
                </c:pt>
                <c:pt idx="1180">
                  <c:v>-23.838551429999999</c:v>
                </c:pt>
                <c:pt idx="1181">
                  <c:v>-23.502994229999999</c:v>
                </c:pt>
                <c:pt idx="1182">
                  <c:v>-23.33519046</c:v>
                </c:pt>
                <c:pt idx="1183">
                  <c:v>-23.163320299999999</c:v>
                </c:pt>
                <c:pt idx="1184">
                  <c:v>-23.53889144</c:v>
                </c:pt>
                <c:pt idx="1185">
                  <c:v>-23.483155920000002</c:v>
                </c:pt>
                <c:pt idx="1186">
                  <c:v>-23.650114030000001</c:v>
                </c:pt>
                <c:pt idx="1187">
                  <c:v>-23.314727869999999</c:v>
                </c:pt>
                <c:pt idx="1188">
                  <c:v>-23.25276732</c:v>
                </c:pt>
                <c:pt idx="1189">
                  <c:v>-23.234476059999999</c:v>
                </c:pt>
                <c:pt idx="1190">
                  <c:v>-23.102633879999999</c:v>
                </c:pt>
                <c:pt idx="1191">
                  <c:v>-23.444011759999999</c:v>
                </c:pt>
                <c:pt idx="1192">
                  <c:v>-23.810665799999999</c:v>
                </c:pt>
                <c:pt idx="1193">
                  <c:v>-24.524145010000002</c:v>
                </c:pt>
                <c:pt idx="1194">
                  <c:v>-23.297448559999999</c:v>
                </c:pt>
                <c:pt idx="1195">
                  <c:v>-22.990731230000002</c:v>
                </c:pt>
                <c:pt idx="1196">
                  <c:v>-23.344081339999999</c:v>
                </c:pt>
                <c:pt idx="1197">
                  <c:v>-23.821634970000002</c:v>
                </c:pt>
                <c:pt idx="1198">
                  <c:v>-23.76238979</c:v>
                </c:pt>
                <c:pt idx="1199">
                  <c:v>-23.73781941</c:v>
                </c:pt>
                <c:pt idx="1200">
                  <c:v>-23.32911099</c:v>
                </c:pt>
                <c:pt idx="1201">
                  <c:v>-23.53542431</c:v>
                </c:pt>
                <c:pt idx="1202">
                  <c:v>-23.230420670000001</c:v>
                </c:pt>
                <c:pt idx="1203">
                  <c:v>-23.343114079999999</c:v>
                </c:pt>
                <c:pt idx="1204">
                  <c:v>-23.683164919999999</c:v>
                </c:pt>
                <c:pt idx="1205">
                  <c:v>-23.45287815</c:v>
                </c:pt>
                <c:pt idx="1206">
                  <c:v>-23.47843821</c:v>
                </c:pt>
                <c:pt idx="1207">
                  <c:v>-23.401816050000001</c:v>
                </c:pt>
                <c:pt idx="1208">
                  <c:v>-23.493315460000002</c:v>
                </c:pt>
                <c:pt idx="1209">
                  <c:v>-23.220482239999999</c:v>
                </c:pt>
                <c:pt idx="1210">
                  <c:v>-24.150276479999999</c:v>
                </c:pt>
                <c:pt idx="1211">
                  <c:v>-23.930094830000002</c:v>
                </c:pt>
                <c:pt idx="1212">
                  <c:v>-23.894645690000001</c:v>
                </c:pt>
                <c:pt idx="1213">
                  <c:v>-24.078535810000002</c:v>
                </c:pt>
                <c:pt idx="1214">
                  <c:v>-23.674128459999999</c:v>
                </c:pt>
                <c:pt idx="1215">
                  <c:v>-23.414873350000001</c:v>
                </c:pt>
                <c:pt idx="1216">
                  <c:v>-23.315504820000001</c:v>
                </c:pt>
                <c:pt idx="1217">
                  <c:v>-23.71275533</c:v>
                </c:pt>
                <c:pt idx="1218">
                  <c:v>-23.665918770000001</c:v>
                </c:pt>
                <c:pt idx="1219">
                  <c:v>-23.610181260000001</c:v>
                </c:pt>
                <c:pt idx="1220">
                  <c:v>-23.889284230000001</c:v>
                </c:pt>
                <c:pt idx="1221">
                  <c:v>-23.900024500000001</c:v>
                </c:pt>
                <c:pt idx="1222">
                  <c:v>-23.340588660000002</c:v>
                </c:pt>
                <c:pt idx="1223">
                  <c:v>-23.323375209999998</c:v>
                </c:pt>
                <c:pt idx="1224">
                  <c:v>-23.361594719999999</c:v>
                </c:pt>
                <c:pt idx="1225">
                  <c:v>-23.859956369999999</c:v>
                </c:pt>
                <c:pt idx="1226">
                  <c:v>-23.650016789999999</c:v>
                </c:pt>
                <c:pt idx="1227">
                  <c:v>-23.72007734</c:v>
                </c:pt>
                <c:pt idx="1228">
                  <c:v>-23.330744200000002</c:v>
                </c:pt>
                <c:pt idx="1229">
                  <c:v>-23.196314399999999</c:v>
                </c:pt>
                <c:pt idx="1230">
                  <c:v>-24.008650670000002</c:v>
                </c:pt>
                <c:pt idx="1231">
                  <c:v>-23.361274640000001</c:v>
                </c:pt>
                <c:pt idx="1232">
                  <c:v>-23.192970509999999</c:v>
                </c:pt>
                <c:pt idx="1233">
                  <c:v>-23.806664990000002</c:v>
                </c:pt>
                <c:pt idx="1234">
                  <c:v>-23.574160169999999</c:v>
                </c:pt>
                <c:pt idx="1235">
                  <c:v>-23.606392920000001</c:v>
                </c:pt>
                <c:pt idx="1236">
                  <c:v>-23.369882919999998</c:v>
                </c:pt>
                <c:pt idx="1237">
                  <c:v>-22.961838029999999</c:v>
                </c:pt>
                <c:pt idx="1238">
                  <c:v>-23.233312139999999</c:v>
                </c:pt>
                <c:pt idx="1239">
                  <c:v>-23.52784651</c:v>
                </c:pt>
                <c:pt idx="1240">
                  <c:v>-23.479709669999998</c:v>
                </c:pt>
                <c:pt idx="1241">
                  <c:v>-23.572187150000001</c:v>
                </c:pt>
                <c:pt idx="1242">
                  <c:v>-24.019762579999998</c:v>
                </c:pt>
                <c:pt idx="1243">
                  <c:v>-23.754448920000002</c:v>
                </c:pt>
                <c:pt idx="1244">
                  <c:v>-23.770394970000002</c:v>
                </c:pt>
                <c:pt idx="1245">
                  <c:v>-23.16479172</c:v>
                </c:pt>
                <c:pt idx="1246">
                  <c:v>-23.886501769999999</c:v>
                </c:pt>
                <c:pt idx="1247">
                  <c:v>-23.644126020000002</c:v>
                </c:pt>
                <c:pt idx="1248">
                  <c:v>-23.967770659999999</c:v>
                </c:pt>
                <c:pt idx="1249">
                  <c:v>-23.518232009999998</c:v>
                </c:pt>
                <c:pt idx="1250">
                  <c:v>-23.604952659999999</c:v>
                </c:pt>
                <c:pt idx="1251">
                  <c:v>-23.62212233</c:v>
                </c:pt>
                <c:pt idx="1252">
                  <c:v>-23.915303359999999</c:v>
                </c:pt>
                <c:pt idx="1253">
                  <c:v>-23.953828269999999</c:v>
                </c:pt>
                <c:pt idx="1254">
                  <c:v>-24.572971859999999</c:v>
                </c:pt>
                <c:pt idx="1255">
                  <c:v>-23.48687893</c:v>
                </c:pt>
                <c:pt idx="1256">
                  <c:v>-24.018600320000001</c:v>
                </c:pt>
                <c:pt idx="1257">
                  <c:v>-23.676599419999999</c:v>
                </c:pt>
                <c:pt idx="1258">
                  <c:v>-23.462114570000001</c:v>
                </c:pt>
                <c:pt idx="1259">
                  <c:v>-23.25902537</c:v>
                </c:pt>
                <c:pt idx="1260">
                  <c:v>-23.457071500000001</c:v>
                </c:pt>
                <c:pt idx="1261">
                  <c:v>-23.430382529999999</c:v>
                </c:pt>
                <c:pt idx="1262">
                  <c:v>-23.572072080000002</c:v>
                </c:pt>
                <c:pt idx="1263">
                  <c:v>-23.574371809999999</c:v>
                </c:pt>
                <c:pt idx="1264">
                  <c:v>-23.598769659999999</c:v>
                </c:pt>
                <c:pt idx="1265">
                  <c:v>-23.22306167</c:v>
                </c:pt>
                <c:pt idx="1266">
                  <c:v>-23.082446709999999</c:v>
                </c:pt>
                <c:pt idx="1267">
                  <c:v>-23.751244839999998</c:v>
                </c:pt>
                <c:pt idx="1268">
                  <c:v>-23.42925434</c:v>
                </c:pt>
                <c:pt idx="1269">
                  <c:v>-23.396326460000001</c:v>
                </c:pt>
                <c:pt idx="1270">
                  <c:v>-23.3694393</c:v>
                </c:pt>
                <c:pt idx="1271">
                  <c:v>-23.586068170000001</c:v>
                </c:pt>
                <c:pt idx="1272">
                  <c:v>-23.526760589999999</c:v>
                </c:pt>
                <c:pt idx="1273">
                  <c:v>-23.999517310000002</c:v>
                </c:pt>
                <c:pt idx="1274">
                  <c:v>-23.217722729999998</c:v>
                </c:pt>
                <c:pt idx="1275">
                  <c:v>-23.741549670000001</c:v>
                </c:pt>
                <c:pt idx="1276">
                  <c:v>-23.259829620000001</c:v>
                </c:pt>
                <c:pt idx="1277">
                  <c:v>-23.644786020000002</c:v>
                </c:pt>
                <c:pt idx="1278">
                  <c:v>-22.952939799999999</c:v>
                </c:pt>
                <c:pt idx="1279">
                  <c:v>-23.16135422</c:v>
                </c:pt>
                <c:pt idx="1280">
                  <c:v>-23.346801599999999</c:v>
                </c:pt>
                <c:pt idx="1281">
                  <c:v>-23.35435451</c:v>
                </c:pt>
                <c:pt idx="1282">
                  <c:v>-23.448596859999999</c:v>
                </c:pt>
                <c:pt idx="1283">
                  <c:v>-23.498091550000002</c:v>
                </c:pt>
                <c:pt idx="1284">
                  <c:v>-23.203717040000001</c:v>
                </c:pt>
                <c:pt idx="1285">
                  <c:v>-24.26813099</c:v>
                </c:pt>
                <c:pt idx="1286">
                  <c:v>-23.45870343</c:v>
                </c:pt>
                <c:pt idx="1287">
                  <c:v>-23.402532870000002</c:v>
                </c:pt>
                <c:pt idx="1288">
                  <c:v>-23.178467690000002</c:v>
                </c:pt>
                <c:pt idx="1289">
                  <c:v>-24.138829090000002</c:v>
                </c:pt>
                <c:pt idx="1290">
                  <c:v>-24.616915850000002</c:v>
                </c:pt>
                <c:pt idx="1291">
                  <c:v>-23.88383022</c:v>
                </c:pt>
                <c:pt idx="1292">
                  <c:v>-23.87543033</c:v>
                </c:pt>
                <c:pt idx="1293">
                  <c:v>-24.149728849999999</c:v>
                </c:pt>
                <c:pt idx="1294">
                  <c:v>-23.235784070000001</c:v>
                </c:pt>
                <c:pt idx="1295">
                  <c:v>-23.482638219999998</c:v>
                </c:pt>
                <c:pt idx="1296">
                  <c:v>-23.761675660000002</c:v>
                </c:pt>
                <c:pt idx="1297">
                  <c:v>-23.816070459999999</c:v>
                </c:pt>
                <c:pt idx="1298">
                  <c:v>-23.98800602</c:v>
                </c:pt>
                <c:pt idx="1299">
                  <c:v>-24.205035840000001</c:v>
                </c:pt>
                <c:pt idx="1300">
                  <c:v>-23.760633380000002</c:v>
                </c:pt>
                <c:pt idx="1301">
                  <c:v>-23.925855670000001</c:v>
                </c:pt>
                <c:pt idx="1302">
                  <c:v>-23.499552829999999</c:v>
                </c:pt>
                <c:pt idx="1303">
                  <c:v>-24.686700519999999</c:v>
                </c:pt>
                <c:pt idx="1304">
                  <c:v>-25.084407240000001</c:v>
                </c:pt>
                <c:pt idx="1305">
                  <c:v>-24.966010699999998</c:v>
                </c:pt>
                <c:pt idx="1306">
                  <c:v>-24.64452597</c:v>
                </c:pt>
                <c:pt idx="1307">
                  <c:v>-24.129676440000001</c:v>
                </c:pt>
                <c:pt idx="1308">
                  <c:v>-24.36126574</c:v>
                </c:pt>
                <c:pt idx="1309">
                  <c:v>-25.000239229999998</c:v>
                </c:pt>
                <c:pt idx="1310">
                  <c:v>-24.662080490000001</c:v>
                </c:pt>
                <c:pt idx="1311">
                  <c:v>-24.698191919999999</c:v>
                </c:pt>
                <c:pt idx="1312">
                  <c:v>-25.15698798</c:v>
                </c:pt>
                <c:pt idx="1313">
                  <c:v>-24.668574490000001</c:v>
                </c:pt>
                <c:pt idx="1314">
                  <c:v>-24.853398850000001</c:v>
                </c:pt>
                <c:pt idx="1315">
                  <c:v>-25.004102289999999</c:v>
                </c:pt>
                <c:pt idx="1316">
                  <c:v>-24.585101529999999</c:v>
                </c:pt>
                <c:pt idx="1317">
                  <c:v>-24.826545370000002</c:v>
                </c:pt>
                <c:pt idx="1318">
                  <c:v>-24.642781280000001</c:v>
                </c:pt>
                <c:pt idx="1319">
                  <c:v>-24.45706148</c:v>
                </c:pt>
                <c:pt idx="1320">
                  <c:v>-24.691320520000001</c:v>
                </c:pt>
                <c:pt idx="1321">
                  <c:v>-24.937663010000001</c:v>
                </c:pt>
                <c:pt idx="1322">
                  <c:v>-24.123472110000002</c:v>
                </c:pt>
                <c:pt idx="1323">
                  <c:v>-24.73983436</c:v>
                </c:pt>
                <c:pt idx="1324">
                  <c:v>-24.582102599999999</c:v>
                </c:pt>
                <c:pt idx="1325">
                  <c:v>-24.697969780000001</c:v>
                </c:pt>
                <c:pt idx="1326">
                  <c:v>-24.474595350000001</c:v>
                </c:pt>
                <c:pt idx="1327">
                  <c:v>-24.88246281</c:v>
                </c:pt>
                <c:pt idx="1328">
                  <c:v>-24.493255300000001</c:v>
                </c:pt>
                <c:pt idx="1329">
                  <c:v>-24.861588609999998</c:v>
                </c:pt>
                <c:pt idx="1330">
                  <c:v>-24.189248020000001</c:v>
                </c:pt>
                <c:pt idx="1331">
                  <c:v>-24.3160837</c:v>
                </c:pt>
                <c:pt idx="1332">
                  <c:v>-25.047730120000001</c:v>
                </c:pt>
                <c:pt idx="1333">
                  <c:v>-25.073140389999999</c:v>
                </c:pt>
                <c:pt idx="1334">
                  <c:v>-25.01658557</c:v>
                </c:pt>
                <c:pt idx="1335">
                  <c:v>-24.64430419</c:v>
                </c:pt>
                <c:pt idx="1336">
                  <c:v>-24.803322659999999</c:v>
                </c:pt>
                <c:pt idx="1337">
                  <c:v>-25.247089089999999</c:v>
                </c:pt>
                <c:pt idx="1338">
                  <c:v>-25.401029130000001</c:v>
                </c:pt>
                <c:pt idx="1339">
                  <c:v>-25.448824559999998</c:v>
                </c:pt>
                <c:pt idx="1340">
                  <c:v>-26.029679600000001</c:v>
                </c:pt>
                <c:pt idx="1341">
                  <c:v>-25.530761630000001</c:v>
                </c:pt>
                <c:pt idx="1342">
                  <c:v>-25.817325889999999</c:v>
                </c:pt>
                <c:pt idx="1343">
                  <c:v>-25.63753883</c:v>
                </c:pt>
                <c:pt idx="1344">
                  <c:v>-25.407372970000001</c:v>
                </c:pt>
                <c:pt idx="1345">
                  <c:v>-25.058634999999999</c:v>
                </c:pt>
                <c:pt idx="1346">
                  <c:v>-25.107136529999998</c:v>
                </c:pt>
                <c:pt idx="1347">
                  <c:v>-25.912626629999998</c:v>
                </c:pt>
                <c:pt idx="1348">
                  <c:v>-25.77642457</c:v>
                </c:pt>
                <c:pt idx="1349">
                  <c:v>-25.330524969999999</c:v>
                </c:pt>
                <c:pt idx="1350">
                  <c:v>-25.274950950000001</c:v>
                </c:pt>
                <c:pt idx="1351">
                  <c:v>-25.0965615</c:v>
                </c:pt>
                <c:pt idx="1352">
                  <c:v>-25.291581099999998</c:v>
                </c:pt>
                <c:pt idx="1353">
                  <c:v>-25.052967970000001</c:v>
                </c:pt>
                <c:pt idx="1354">
                  <c:v>-25.460381170000002</c:v>
                </c:pt>
                <c:pt idx="1355">
                  <c:v>-26.311947830000001</c:v>
                </c:pt>
                <c:pt idx="1356">
                  <c:v>-25.461452120000001</c:v>
                </c:pt>
                <c:pt idx="1357">
                  <c:v>-25.87575266</c:v>
                </c:pt>
                <c:pt idx="1358">
                  <c:v>-25.430369429999999</c:v>
                </c:pt>
                <c:pt idx="1359">
                  <c:v>-25.763799599999999</c:v>
                </c:pt>
                <c:pt idx="1360">
                  <c:v>-25.41943333</c:v>
                </c:pt>
                <c:pt idx="1361">
                  <c:v>-25.521475720000002</c:v>
                </c:pt>
                <c:pt idx="1362">
                  <c:v>-25.853942910000001</c:v>
                </c:pt>
                <c:pt idx="1363">
                  <c:v>-25.12836399</c:v>
                </c:pt>
                <c:pt idx="1364">
                  <c:v>-25.283087680000001</c:v>
                </c:pt>
                <c:pt idx="1365">
                  <c:v>-25.07797884</c:v>
                </c:pt>
                <c:pt idx="1366">
                  <c:v>-25.151114920000001</c:v>
                </c:pt>
                <c:pt idx="1367">
                  <c:v>-25.378926629999999</c:v>
                </c:pt>
                <c:pt idx="1368">
                  <c:v>-25.10212602</c:v>
                </c:pt>
                <c:pt idx="1369">
                  <c:v>-25.715108239999999</c:v>
                </c:pt>
                <c:pt idx="1370">
                  <c:v>-25.42403521</c:v>
                </c:pt>
                <c:pt idx="1371">
                  <c:v>-25.762348580000001</c:v>
                </c:pt>
                <c:pt idx="1372">
                  <c:v>-25.79793999</c:v>
                </c:pt>
                <c:pt idx="1373">
                  <c:v>-25.770092129999998</c:v>
                </c:pt>
                <c:pt idx="1374">
                  <c:v>-25.77812595</c:v>
                </c:pt>
                <c:pt idx="1375">
                  <c:v>-25.660081219999999</c:v>
                </c:pt>
                <c:pt idx="1376">
                  <c:v>-25.660753450000001</c:v>
                </c:pt>
                <c:pt idx="1377">
                  <c:v>-25.695956299999999</c:v>
                </c:pt>
                <c:pt idx="1378">
                  <c:v>-25.651489770000001</c:v>
                </c:pt>
                <c:pt idx="1379">
                  <c:v>-25.598656760000001</c:v>
                </c:pt>
                <c:pt idx="1380">
                  <c:v>-26.20690652</c:v>
                </c:pt>
                <c:pt idx="1381">
                  <c:v>-25.706116479999999</c:v>
                </c:pt>
                <c:pt idx="1382">
                  <c:v>-25.956257189999999</c:v>
                </c:pt>
                <c:pt idx="1383">
                  <c:v>-26.208571509999999</c:v>
                </c:pt>
                <c:pt idx="1384">
                  <c:v>-25.809965569999999</c:v>
                </c:pt>
                <c:pt idx="1385">
                  <c:v>-25.337693009999999</c:v>
                </c:pt>
                <c:pt idx="1386">
                  <c:v>-25.947434300000001</c:v>
                </c:pt>
                <c:pt idx="1387">
                  <c:v>-26.251703750000001</c:v>
                </c:pt>
                <c:pt idx="1388">
                  <c:v>-26.99383547</c:v>
                </c:pt>
                <c:pt idx="1389">
                  <c:v>-26.305208709999999</c:v>
                </c:pt>
                <c:pt idx="1390">
                  <c:v>-26.235484289999999</c:v>
                </c:pt>
                <c:pt idx="1391">
                  <c:v>-25.532057049999999</c:v>
                </c:pt>
                <c:pt idx="1392">
                  <c:v>-25.827951509999998</c:v>
                </c:pt>
                <c:pt idx="1393">
                  <c:v>-25.619266379999999</c:v>
                </c:pt>
                <c:pt idx="1394">
                  <c:v>-26.094485760000001</c:v>
                </c:pt>
                <c:pt idx="1395">
                  <c:v>-25.151914290000001</c:v>
                </c:pt>
                <c:pt idx="1396">
                  <c:v>-25.514416910000001</c:v>
                </c:pt>
                <c:pt idx="1397">
                  <c:v>-25.452808560000001</c:v>
                </c:pt>
                <c:pt idx="1398">
                  <c:v>-25.721783590000001</c:v>
                </c:pt>
                <c:pt idx="1399">
                  <c:v>-25.256652500000001</c:v>
                </c:pt>
                <c:pt idx="1400">
                  <c:v>-25.820233959999999</c:v>
                </c:pt>
                <c:pt idx="1401">
                  <c:v>-25.613276280000001</c:v>
                </c:pt>
                <c:pt idx="1402">
                  <c:v>-25.725131699999999</c:v>
                </c:pt>
                <c:pt idx="1403">
                  <c:v>-25.69247326</c:v>
                </c:pt>
                <c:pt idx="1404">
                  <c:v>-25.982971110000001</c:v>
                </c:pt>
                <c:pt idx="1405">
                  <c:v>-25.70745359</c:v>
                </c:pt>
                <c:pt idx="1406">
                  <c:v>-25.049949349999999</c:v>
                </c:pt>
                <c:pt idx="1407">
                  <c:v>-24.926356569999999</c:v>
                </c:pt>
                <c:pt idx="1408">
                  <c:v>-25.24905386</c:v>
                </c:pt>
                <c:pt idx="1409">
                  <c:v>-25.265621230000001</c:v>
                </c:pt>
                <c:pt idx="1410">
                  <c:v>-24.876685590000001</c:v>
                </c:pt>
                <c:pt idx="1411">
                  <c:v>-25.057471039999999</c:v>
                </c:pt>
                <c:pt idx="1412">
                  <c:v>-24.232133659999999</c:v>
                </c:pt>
                <c:pt idx="1413">
                  <c:v>-24.796605459999999</c:v>
                </c:pt>
                <c:pt idx="1414">
                  <c:v>-25.105267479999998</c:v>
                </c:pt>
                <c:pt idx="1415">
                  <c:v>-25.394782370000001</c:v>
                </c:pt>
                <c:pt idx="1416">
                  <c:v>-24.80678494</c:v>
                </c:pt>
                <c:pt idx="1417">
                  <c:v>-25.54256736</c:v>
                </c:pt>
                <c:pt idx="1418">
                  <c:v>-25.409976180000001</c:v>
                </c:pt>
                <c:pt idx="1419">
                  <c:v>-24.438406749999999</c:v>
                </c:pt>
                <c:pt idx="1420">
                  <c:v>-24.842276869999999</c:v>
                </c:pt>
                <c:pt idx="1421">
                  <c:v>-24.760957739999998</c:v>
                </c:pt>
                <c:pt idx="1422">
                  <c:v>-25.173447800000002</c:v>
                </c:pt>
                <c:pt idx="1423">
                  <c:v>-24.608241459999999</c:v>
                </c:pt>
                <c:pt idx="1424">
                  <c:v>-24.424392739999998</c:v>
                </c:pt>
                <c:pt idx="1425">
                  <c:v>-24.459410590000001</c:v>
                </c:pt>
                <c:pt idx="1426">
                  <c:v>-24.794951149999999</c:v>
                </c:pt>
                <c:pt idx="1427">
                  <c:v>-25.1467001</c:v>
                </c:pt>
                <c:pt idx="1428">
                  <c:v>-24.485789359999998</c:v>
                </c:pt>
                <c:pt idx="1429">
                  <c:v>-25.008002390000001</c:v>
                </c:pt>
                <c:pt idx="1430">
                  <c:v>-24.78157216</c:v>
                </c:pt>
                <c:pt idx="1431">
                  <c:v>-24.980260080000001</c:v>
                </c:pt>
                <c:pt idx="1432">
                  <c:v>-24.670921700000001</c:v>
                </c:pt>
                <c:pt idx="1433">
                  <c:v>-24.6513259</c:v>
                </c:pt>
                <c:pt idx="1434">
                  <c:v>-24.932859520000001</c:v>
                </c:pt>
                <c:pt idx="1435">
                  <c:v>-24.783157970000001</c:v>
                </c:pt>
                <c:pt idx="1436">
                  <c:v>-25.07076326</c:v>
                </c:pt>
                <c:pt idx="1437">
                  <c:v>-25.063568230000001</c:v>
                </c:pt>
                <c:pt idx="1438">
                  <c:v>-25.239882949999998</c:v>
                </c:pt>
                <c:pt idx="1439">
                  <c:v>-25.073623940000001</c:v>
                </c:pt>
                <c:pt idx="1440">
                  <c:v>-25.48712896</c:v>
                </c:pt>
                <c:pt idx="1441">
                  <c:v>-25.217985599999999</c:v>
                </c:pt>
                <c:pt idx="1442">
                  <c:v>-25.05607208</c:v>
                </c:pt>
                <c:pt idx="1443">
                  <c:v>-24.735734709999999</c:v>
                </c:pt>
                <c:pt idx="1444">
                  <c:v>-24.72585389</c:v>
                </c:pt>
                <c:pt idx="1445">
                  <c:v>-25.84182994</c:v>
                </c:pt>
                <c:pt idx="1446">
                  <c:v>-25.27417071</c:v>
                </c:pt>
                <c:pt idx="1447">
                  <c:v>-25.13470276</c:v>
                </c:pt>
                <c:pt idx="1448">
                  <c:v>-25.165816670000002</c:v>
                </c:pt>
                <c:pt idx="1449">
                  <c:v>-25.817837770000001</c:v>
                </c:pt>
                <c:pt idx="1450">
                  <c:v>-25.360413210000001</c:v>
                </c:pt>
                <c:pt idx="1451">
                  <c:v>-25.721632079999999</c:v>
                </c:pt>
                <c:pt idx="1452">
                  <c:v>-25.339465709999999</c:v>
                </c:pt>
                <c:pt idx="1453">
                  <c:v>-25.346107969999998</c:v>
                </c:pt>
                <c:pt idx="1454">
                  <c:v>-26.095917140000001</c:v>
                </c:pt>
                <c:pt idx="1455">
                  <c:v>-26.128010509999999</c:v>
                </c:pt>
                <c:pt idx="1456">
                  <c:v>-25.624984380000001</c:v>
                </c:pt>
                <c:pt idx="1457">
                  <c:v>-25.05843003</c:v>
                </c:pt>
                <c:pt idx="1458">
                  <c:v>-25.728567770000002</c:v>
                </c:pt>
                <c:pt idx="1459">
                  <c:v>-24.569898909999999</c:v>
                </c:pt>
                <c:pt idx="1460">
                  <c:v>-25.26166409</c:v>
                </c:pt>
                <c:pt idx="1461">
                  <c:v>-25.485171900000001</c:v>
                </c:pt>
                <c:pt idx="1462">
                  <c:v>-26.060598219999999</c:v>
                </c:pt>
                <c:pt idx="1463">
                  <c:v>-25.90663189</c:v>
                </c:pt>
                <c:pt idx="1464">
                  <c:v>-26.05434808</c:v>
                </c:pt>
                <c:pt idx="1465">
                  <c:v>-26.385684049999998</c:v>
                </c:pt>
                <c:pt idx="1466">
                  <c:v>-26.541282169999999</c:v>
                </c:pt>
                <c:pt idx="1467">
                  <c:v>-26.552665579999999</c:v>
                </c:pt>
                <c:pt idx="1468">
                  <c:v>-26.347555400000001</c:v>
                </c:pt>
                <c:pt idx="1469">
                  <c:v>-26.138725390000001</c:v>
                </c:pt>
                <c:pt idx="1470">
                  <c:v>-26.268029680000001</c:v>
                </c:pt>
                <c:pt idx="1471">
                  <c:v>-25.896414060000001</c:v>
                </c:pt>
                <c:pt idx="1472">
                  <c:v>-25.871726930000001</c:v>
                </c:pt>
                <c:pt idx="1473">
                  <c:v>-25.847261209999999</c:v>
                </c:pt>
                <c:pt idx="1474">
                  <c:v>-25.722390910000001</c:v>
                </c:pt>
                <c:pt idx="1475">
                  <c:v>-26.122953039999999</c:v>
                </c:pt>
                <c:pt idx="1476">
                  <c:v>-26.555507500000001</c:v>
                </c:pt>
                <c:pt idx="1477">
                  <c:v>-26.233673899999999</c:v>
                </c:pt>
                <c:pt idx="1478">
                  <c:v>-26.239134499999999</c:v>
                </c:pt>
                <c:pt idx="1479">
                  <c:v>-25.390909579999999</c:v>
                </c:pt>
                <c:pt idx="1480">
                  <c:v>-25.72291929</c:v>
                </c:pt>
                <c:pt idx="1481">
                  <c:v>-25.53088636</c:v>
                </c:pt>
                <c:pt idx="1482">
                  <c:v>-25.18317369</c:v>
                </c:pt>
                <c:pt idx="1483">
                  <c:v>-25.668988200000001</c:v>
                </c:pt>
                <c:pt idx="1484">
                  <c:v>-24.905267590000001</c:v>
                </c:pt>
                <c:pt idx="1485">
                  <c:v>-24.725258539999999</c:v>
                </c:pt>
                <c:pt idx="1486">
                  <c:v>-25.44084192</c:v>
                </c:pt>
                <c:pt idx="1487">
                  <c:v>-25.170113069999999</c:v>
                </c:pt>
                <c:pt idx="1488">
                  <c:v>-24.899210799999999</c:v>
                </c:pt>
                <c:pt idx="1489">
                  <c:v>-25.490352349999998</c:v>
                </c:pt>
                <c:pt idx="1490">
                  <c:v>-25.146984549999999</c:v>
                </c:pt>
                <c:pt idx="1491">
                  <c:v>-24.838719149999999</c:v>
                </c:pt>
                <c:pt idx="1492">
                  <c:v>-24.373677990000001</c:v>
                </c:pt>
                <c:pt idx="1493">
                  <c:v>-24.928478049999999</c:v>
                </c:pt>
                <c:pt idx="1494">
                  <c:v>-25.336799580000001</c:v>
                </c:pt>
                <c:pt idx="1495">
                  <c:v>-25.779612350000001</c:v>
                </c:pt>
                <c:pt idx="1496">
                  <c:v>-25.37893506</c:v>
                </c:pt>
                <c:pt idx="1497">
                  <c:v>-25.077483669999999</c:v>
                </c:pt>
                <c:pt idx="1498">
                  <c:v>-24.95994542</c:v>
                </c:pt>
                <c:pt idx="1499">
                  <c:v>-25.713596500000001</c:v>
                </c:pt>
                <c:pt idx="1500">
                  <c:v>-25.230681440000001</c:v>
                </c:pt>
                <c:pt idx="1501">
                  <c:v>-26.357746379999998</c:v>
                </c:pt>
                <c:pt idx="1502">
                  <c:v>-25.679818300000001</c:v>
                </c:pt>
                <c:pt idx="1503">
                  <c:v>-25.740378530000001</c:v>
                </c:pt>
                <c:pt idx="1504">
                  <c:v>-24.95796077</c:v>
                </c:pt>
                <c:pt idx="1505">
                  <c:v>-25.741057640000001</c:v>
                </c:pt>
                <c:pt idx="1506">
                  <c:v>-24.878562580000001</c:v>
                </c:pt>
                <c:pt idx="1507">
                  <c:v>-26.105867480000001</c:v>
                </c:pt>
                <c:pt idx="1508">
                  <c:v>-25.58130345</c:v>
                </c:pt>
                <c:pt idx="1509">
                  <c:v>-25.216548169999999</c:v>
                </c:pt>
                <c:pt idx="1510">
                  <c:v>-25.666890129999999</c:v>
                </c:pt>
                <c:pt idx="1511">
                  <c:v>-25.93188245</c:v>
                </c:pt>
                <c:pt idx="1512">
                  <c:v>-25.507004909999999</c:v>
                </c:pt>
                <c:pt idx="1513">
                  <c:v>-25.534712670000001</c:v>
                </c:pt>
                <c:pt idx="1514">
                  <c:v>-25.217409549999999</c:v>
                </c:pt>
                <c:pt idx="1515">
                  <c:v>-25.68367301</c:v>
                </c:pt>
                <c:pt idx="1516">
                  <c:v>-24.264388010000001</c:v>
                </c:pt>
                <c:pt idx="1517">
                  <c:v>-25.084638770000002</c:v>
                </c:pt>
                <c:pt idx="1518">
                  <c:v>-25.517006169999998</c:v>
                </c:pt>
                <c:pt idx="1519">
                  <c:v>-26.741149759999999</c:v>
                </c:pt>
                <c:pt idx="1520">
                  <c:v>-26.159645269999999</c:v>
                </c:pt>
                <c:pt idx="1521">
                  <c:v>-25.179220470000001</c:v>
                </c:pt>
                <c:pt idx="1522">
                  <c:v>-25.13410257</c:v>
                </c:pt>
                <c:pt idx="1523">
                  <c:v>-26.1002115</c:v>
                </c:pt>
                <c:pt idx="1524">
                  <c:v>-26.029750549999999</c:v>
                </c:pt>
                <c:pt idx="1525">
                  <c:v>-25.979646049999999</c:v>
                </c:pt>
                <c:pt idx="1526">
                  <c:v>-25.83380666</c:v>
                </c:pt>
                <c:pt idx="1527">
                  <c:v>-25.82290205</c:v>
                </c:pt>
                <c:pt idx="1528">
                  <c:v>-26.0276961</c:v>
                </c:pt>
                <c:pt idx="1529">
                  <c:v>-25.394249940000002</c:v>
                </c:pt>
                <c:pt idx="1530">
                  <c:v>-24.547200019999998</c:v>
                </c:pt>
                <c:pt idx="1531">
                  <c:v>-24.474602770000001</c:v>
                </c:pt>
                <c:pt idx="1532">
                  <c:v>-25.361790989999999</c:v>
                </c:pt>
                <c:pt idx="1533">
                  <c:v>-24.679564060000001</c:v>
                </c:pt>
                <c:pt idx="1534">
                  <c:v>-24.571249479999999</c:v>
                </c:pt>
                <c:pt idx="1535">
                  <c:v>-25.13182398</c:v>
                </c:pt>
                <c:pt idx="1536">
                  <c:v>-25.506094229999999</c:v>
                </c:pt>
                <c:pt idx="1537">
                  <c:v>-24.521320960000001</c:v>
                </c:pt>
                <c:pt idx="1538">
                  <c:v>-25.04857153</c:v>
                </c:pt>
                <c:pt idx="1539">
                  <c:v>-24.805586389999998</c:v>
                </c:pt>
                <c:pt idx="1540">
                  <c:v>-24.396909000000001</c:v>
                </c:pt>
                <c:pt idx="1541">
                  <c:v>-24.537930159999998</c:v>
                </c:pt>
                <c:pt idx="1542">
                  <c:v>-24.84645342</c:v>
                </c:pt>
                <c:pt idx="1543">
                  <c:v>-25.282720619999999</c:v>
                </c:pt>
                <c:pt idx="1544">
                  <c:v>-24.176183269999999</c:v>
                </c:pt>
                <c:pt idx="1545">
                  <c:v>-24.500618320000001</c:v>
                </c:pt>
                <c:pt idx="1546">
                  <c:v>-25.336159120000001</c:v>
                </c:pt>
                <c:pt idx="1547">
                  <c:v>-25.369209680000001</c:v>
                </c:pt>
                <c:pt idx="1548">
                  <c:v>-25.00608523</c:v>
                </c:pt>
                <c:pt idx="1549">
                  <c:v>-24.84352376</c:v>
                </c:pt>
                <c:pt idx="1550">
                  <c:v>-24.624423350000001</c:v>
                </c:pt>
                <c:pt idx="1551">
                  <c:v>-24.401883510000001</c:v>
                </c:pt>
                <c:pt idx="1552">
                  <c:v>-24.283993160000001</c:v>
                </c:pt>
                <c:pt idx="1553">
                  <c:v>-25.019638270000002</c:v>
                </c:pt>
                <c:pt idx="1554">
                  <c:v>-24.933476769999999</c:v>
                </c:pt>
                <c:pt idx="1555">
                  <c:v>-24.860533669999999</c:v>
                </c:pt>
                <c:pt idx="1556">
                  <c:v>-24.934585500000001</c:v>
                </c:pt>
                <c:pt idx="1557">
                  <c:v>-24.337903319999999</c:v>
                </c:pt>
                <c:pt idx="1558">
                  <c:v>-24.871109000000001</c:v>
                </c:pt>
                <c:pt idx="1559">
                  <c:v>-24.299089609999999</c:v>
                </c:pt>
                <c:pt idx="1560">
                  <c:v>-23.989219500000001</c:v>
                </c:pt>
                <c:pt idx="1561">
                  <c:v>-24.666088500000001</c:v>
                </c:pt>
                <c:pt idx="1562">
                  <c:v>-24.474573039999999</c:v>
                </c:pt>
                <c:pt idx="1563">
                  <c:v>-24.591604090000001</c:v>
                </c:pt>
                <c:pt idx="1564">
                  <c:v>-24.546172089999999</c:v>
                </c:pt>
                <c:pt idx="1565">
                  <c:v>-24.885702519999999</c:v>
                </c:pt>
                <c:pt idx="1566">
                  <c:v>-24.315763199999999</c:v>
                </c:pt>
                <c:pt idx="1567">
                  <c:v>-24.8717045</c:v>
                </c:pt>
                <c:pt idx="1568">
                  <c:v>-25.317976789999999</c:v>
                </c:pt>
                <c:pt idx="1569">
                  <c:v>-25.08163094</c:v>
                </c:pt>
                <c:pt idx="1570">
                  <c:v>-24.52709183</c:v>
                </c:pt>
                <c:pt idx="1571">
                  <c:v>-25.216502330000001</c:v>
                </c:pt>
                <c:pt idx="1572">
                  <c:v>-24.889937589999999</c:v>
                </c:pt>
                <c:pt idx="1573">
                  <c:v>-24.652321560000001</c:v>
                </c:pt>
                <c:pt idx="1574">
                  <c:v>-24.478600950000001</c:v>
                </c:pt>
                <c:pt idx="1575">
                  <c:v>-25.72832348</c:v>
                </c:pt>
                <c:pt idx="1576">
                  <c:v>-24.390189979999999</c:v>
                </c:pt>
                <c:pt idx="1577">
                  <c:v>-24.775544350000001</c:v>
                </c:pt>
                <c:pt idx="1578">
                  <c:v>-24.614063300000002</c:v>
                </c:pt>
                <c:pt idx="1579">
                  <c:v>-25.122615150000001</c:v>
                </c:pt>
                <c:pt idx="1580">
                  <c:v>-24.846414939999999</c:v>
                </c:pt>
                <c:pt idx="1581">
                  <c:v>-25.274071490000001</c:v>
                </c:pt>
                <c:pt idx="1582">
                  <c:v>-24.865635600000001</c:v>
                </c:pt>
                <c:pt idx="1583">
                  <c:v>-25.848997579999999</c:v>
                </c:pt>
                <c:pt idx="1584">
                  <c:v>-25.447323600000001</c:v>
                </c:pt>
                <c:pt idx="1585">
                  <c:v>-26.04634222</c:v>
                </c:pt>
                <c:pt idx="1586">
                  <c:v>-26.549193079999998</c:v>
                </c:pt>
                <c:pt idx="1587">
                  <c:v>-25.696757940000001</c:v>
                </c:pt>
                <c:pt idx="1588">
                  <c:v>-24.99722264</c:v>
                </c:pt>
                <c:pt idx="1589">
                  <c:v>-25.16202659</c:v>
                </c:pt>
                <c:pt idx="1590">
                  <c:v>-24.861020539999998</c:v>
                </c:pt>
                <c:pt idx="1591">
                  <c:v>-24.875864629999999</c:v>
                </c:pt>
                <c:pt idx="1592">
                  <c:v>-25.377003930000001</c:v>
                </c:pt>
                <c:pt idx="1593">
                  <c:v>-25.67195418</c:v>
                </c:pt>
                <c:pt idx="1594">
                  <c:v>-25.278154149999999</c:v>
                </c:pt>
                <c:pt idx="1595">
                  <c:v>-25.10366445</c:v>
                </c:pt>
                <c:pt idx="1596">
                  <c:v>-25.37996377</c:v>
                </c:pt>
                <c:pt idx="1597">
                  <c:v>-25.139159939999999</c:v>
                </c:pt>
                <c:pt idx="1598">
                  <c:v>-25.036686970000002</c:v>
                </c:pt>
                <c:pt idx="1599">
                  <c:v>-24.540452479999999</c:v>
                </c:pt>
                <c:pt idx="1600">
                  <c:v>-24.9648389</c:v>
                </c:pt>
                <c:pt idx="1601">
                  <c:v>-25.446630290000002</c:v>
                </c:pt>
                <c:pt idx="1602">
                  <c:v>-24.292067830000001</c:v>
                </c:pt>
                <c:pt idx="1603">
                  <c:v>-24.887298380000001</c:v>
                </c:pt>
                <c:pt idx="1604">
                  <c:v>-24.99258047</c:v>
                </c:pt>
                <c:pt idx="1605">
                  <c:v>-25.010935799999999</c:v>
                </c:pt>
                <c:pt idx="1606">
                  <c:v>-25.200025830000001</c:v>
                </c:pt>
                <c:pt idx="1607">
                  <c:v>-24.591154169999999</c:v>
                </c:pt>
                <c:pt idx="1608">
                  <c:v>-24.479426570000001</c:v>
                </c:pt>
                <c:pt idx="1609">
                  <c:v>-25.282260449999999</c:v>
                </c:pt>
                <c:pt idx="1610">
                  <c:v>-24.967339750000001</c:v>
                </c:pt>
                <c:pt idx="1611">
                  <c:v>-25.23303387</c:v>
                </c:pt>
                <c:pt idx="1612">
                  <c:v>-25.265611490000001</c:v>
                </c:pt>
                <c:pt idx="1613">
                  <c:v>-25.058300160000002</c:v>
                </c:pt>
                <c:pt idx="1614">
                  <c:v>-24.91546275</c:v>
                </c:pt>
                <c:pt idx="1615">
                  <c:v>-24.801205190000001</c:v>
                </c:pt>
                <c:pt idx="1616">
                  <c:v>-24.77350543</c:v>
                </c:pt>
                <c:pt idx="1617">
                  <c:v>-24.555097360000001</c:v>
                </c:pt>
                <c:pt idx="1618">
                  <c:v>-24.600369619999999</c:v>
                </c:pt>
                <c:pt idx="1619">
                  <c:v>-25.005326230000001</c:v>
                </c:pt>
                <c:pt idx="1620">
                  <c:v>-24.54254937</c:v>
                </c:pt>
                <c:pt idx="1621">
                  <c:v>-24.071385459999998</c:v>
                </c:pt>
                <c:pt idx="1622">
                  <c:v>-24.032731200000001</c:v>
                </c:pt>
                <c:pt idx="1623">
                  <c:v>-24.20847247</c:v>
                </c:pt>
                <c:pt idx="1624">
                  <c:v>-24.986275450000001</c:v>
                </c:pt>
                <c:pt idx="1625">
                  <c:v>-25.00185604</c:v>
                </c:pt>
                <c:pt idx="1626">
                  <c:v>-26.142161510000001</c:v>
                </c:pt>
                <c:pt idx="1627">
                  <c:v>-25.259968229999998</c:v>
                </c:pt>
                <c:pt idx="1628">
                  <c:v>-25.236792879999999</c:v>
                </c:pt>
                <c:pt idx="1629">
                  <c:v>-24.75676481</c:v>
                </c:pt>
                <c:pt idx="1630">
                  <c:v>-24.76156357</c:v>
                </c:pt>
                <c:pt idx="1631">
                  <c:v>-25.145776919999999</c:v>
                </c:pt>
                <c:pt idx="1632">
                  <c:v>-24.505865409999998</c:v>
                </c:pt>
                <c:pt idx="1633">
                  <c:v>-24.829210230000001</c:v>
                </c:pt>
                <c:pt idx="1634">
                  <c:v>-25.487182690000001</c:v>
                </c:pt>
                <c:pt idx="1635">
                  <c:v>-25.19063907</c:v>
                </c:pt>
                <c:pt idx="1636">
                  <c:v>-25.340523099999999</c:v>
                </c:pt>
                <c:pt idx="1637">
                  <c:v>-25.179388629999998</c:v>
                </c:pt>
                <c:pt idx="1638">
                  <c:v>-25.316107349999999</c:v>
                </c:pt>
                <c:pt idx="1639">
                  <c:v>-25.018049489999999</c:v>
                </c:pt>
                <c:pt idx="1640">
                  <c:v>-25.10802005</c:v>
                </c:pt>
                <c:pt idx="1641">
                  <c:v>-25.39995794</c:v>
                </c:pt>
                <c:pt idx="1642">
                  <c:v>-26.004895829999999</c:v>
                </c:pt>
                <c:pt idx="1643">
                  <c:v>-24.70937382</c:v>
                </c:pt>
                <c:pt idx="1644">
                  <c:v>-25.435243719999999</c:v>
                </c:pt>
                <c:pt idx="1645">
                  <c:v>-24.662535800000001</c:v>
                </c:pt>
                <c:pt idx="1646">
                  <c:v>-24.480377149999999</c:v>
                </c:pt>
                <c:pt idx="1647">
                  <c:v>-25.169581390000001</c:v>
                </c:pt>
                <c:pt idx="1648">
                  <c:v>-24.39431523</c:v>
                </c:pt>
                <c:pt idx="1649">
                  <c:v>-25.35268671</c:v>
                </c:pt>
                <c:pt idx="1650">
                  <c:v>-24.689493540000001</c:v>
                </c:pt>
                <c:pt idx="1651">
                  <c:v>-25.170569270000001</c:v>
                </c:pt>
                <c:pt idx="1652">
                  <c:v>-25.06703826</c:v>
                </c:pt>
                <c:pt idx="1653">
                  <c:v>-24.577783660000001</c:v>
                </c:pt>
                <c:pt idx="1654">
                  <c:v>-24.559023369999998</c:v>
                </c:pt>
                <c:pt idx="1655">
                  <c:v>-24.369287610000001</c:v>
                </c:pt>
                <c:pt idx="1656">
                  <c:v>-25.138119199999998</c:v>
                </c:pt>
                <c:pt idx="1657">
                  <c:v>-25.184864480000002</c:v>
                </c:pt>
                <c:pt idx="1658">
                  <c:v>-24.892737189999998</c:v>
                </c:pt>
                <c:pt idx="1659">
                  <c:v>-25.002509249999999</c:v>
                </c:pt>
                <c:pt idx="1660">
                  <c:v>-24.878540480000002</c:v>
                </c:pt>
                <c:pt idx="1661">
                  <c:v>-25.181825450000002</c:v>
                </c:pt>
                <c:pt idx="1662">
                  <c:v>-24.24785503</c:v>
                </c:pt>
                <c:pt idx="1663">
                  <c:v>-24.701030899999999</c:v>
                </c:pt>
                <c:pt idx="1664">
                  <c:v>-24.96293292</c:v>
                </c:pt>
                <c:pt idx="1665">
                  <c:v>-24.14346853</c:v>
                </c:pt>
                <c:pt idx="1666">
                  <c:v>-24.551174209999999</c:v>
                </c:pt>
                <c:pt idx="1667">
                  <c:v>-24.117048059999998</c:v>
                </c:pt>
                <c:pt idx="1668">
                  <c:v>-24.352572590000001</c:v>
                </c:pt>
                <c:pt idx="1669">
                  <c:v>-24.027931939999998</c:v>
                </c:pt>
                <c:pt idx="1670">
                  <c:v>-24.603959870000001</c:v>
                </c:pt>
                <c:pt idx="1671">
                  <c:v>-24.111297709999999</c:v>
                </c:pt>
                <c:pt idx="1672">
                  <c:v>-24.263916680000001</c:v>
                </c:pt>
                <c:pt idx="1673">
                  <c:v>-23.958196919999999</c:v>
                </c:pt>
                <c:pt idx="1674">
                  <c:v>-24.39523835</c:v>
                </c:pt>
                <c:pt idx="1675">
                  <c:v>-24.19091152</c:v>
                </c:pt>
                <c:pt idx="1676">
                  <c:v>-24.504527289999999</c:v>
                </c:pt>
                <c:pt idx="1677">
                  <c:v>-24.457963379999999</c:v>
                </c:pt>
                <c:pt idx="1678">
                  <c:v>-24.997297710000002</c:v>
                </c:pt>
                <c:pt idx="1679">
                  <c:v>-25.243927859999999</c:v>
                </c:pt>
                <c:pt idx="1680">
                  <c:v>-24.991328360000001</c:v>
                </c:pt>
                <c:pt idx="1681">
                  <c:v>-25.17731165</c:v>
                </c:pt>
                <c:pt idx="1682">
                  <c:v>-25.728694640000001</c:v>
                </c:pt>
                <c:pt idx="1683">
                  <c:v>-25.60617148</c:v>
                </c:pt>
                <c:pt idx="1684">
                  <c:v>-25.40495817</c:v>
                </c:pt>
                <c:pt idx="1685">
                  <c:v>-25.44159788</c:v>
                </c:pt>
                <c:pt idx="1686">
                  <c:v>-25.122805339999999</c:v>
                </c:pt>
                <c:pt idx="1687">
                  <c:v>-25.13543108</c:v>
                </c:pt>
                <c:pt idx="1688">
                  <c:v>-25.788635490000001</c:v>
                </c:pt>
                <c:pt idx="1689">
                  <c:v>-25.057799079999999</c:v>
                </c:pt>
                <c:pt idx="1690">
                  <c:v>-25.102363059999998</c:v>
                </c:pt>
                <c:pt idx="1691">
                  <c:v>-25.372980680000001</c:v>
                </c:pt>
                <c:pt idx="1692">
                  <c:v>-24.800805740000001</c:v>
                </c:pt>
                <c:pt idx="1693">
                  <c:v>-24.774358880000001</c:v>
                </c:pt>
                <c:pt idx="1694">
                  <c:v>-24.596422650000001</c:v>
                </c:pt>
                <c:pt idx="1695">
                  <c:v>-24.10265747</c:v>
                </c:pt>
                <c:pt idx="1696">
                  <c:v>-24.424264600000001</c:v>
                </c:pt>
                <c:pt idx="1697">
                  <c:v>-25.53941493</c:v>
                </c:pt>
                <c:pt idx="1698">
                  <c:v>-25.147223310000001</c:v>
                </c:pt>
                <c:pt idx="1699">
                  <c:v>-25.280197600000001</c:v>
                </c:pt>
                <c:pt idx="1700">
                  <c:v>-24.814614819999999</c:v>
                </c:pt>
                <c:pt idx="1701">
                  <c:v>-25.386472529999999</c:v>
                </c:pt>
                <c:pt idx="1702">
                  <c:v>-25.75315741</c:v>
                </c:pt>
                <c:pt idx="1703">
                  <c:v>-26.016476789999999</c:v>
                </c:pt>
                <c:pt idx="1704">
                  <c:v>-25.643669200000001</c:v>
                </c:pt>
                <c:pt idx="1705">
                  <c:v>-24.44467788</c:v>
                </c:pt>
                <c:pt idx="1706">
                  <c:v>-25.208042979999998</c:v>
                </c:pt>
                <c:pt idx="1707">
                  <c:v>-25.778444990000001</c:v>
                </c:pt>
                <c:pt idx="1708">
                  <c:v>-25.235799929999999</c:v>
                </c:pt>
                <c:pt idx="1709">
                  <c:v>-24.886199080000001</c:v>
                </c:pt>
                <c:pt idx="1710">
                  <c:v>-24.96942086</c:v>
                </c:pt>
                <c:pt idx="1711">
                  <c:v>-25.130165510000001</c:v>
                </c:pt>
                <c:pt idx="1712">
                  <c:v>-24.613553960000001</c:v>
                </c:pt>
                <c:pt idx="1713">
                  <c:v>-25.173218460000001</c:v>
                </c:pt>
                <c:pt idx="1714">
                  <c:v>-24.787975240000002</c:v>
                </c:pt>
                <c:pt idx="1715">
                  <c:v>-24.740341730000001</c:v>
                </c:pt>
                <c:pt idx="1716">
                  <c:v>-24.722661169999999</c:v>
                </c:pt>
                <c:pt idx="1717">
                  <c:v>-24.281294259999999</c:v>
                </c:pt>
                <c:pt idx="1718">
                  <c:v>-24.783107600000001</c:v>
                </c:pt>
                <c:pt idx="1719">
                  <c:v>-25.41486884</c:v>
                </c:pt>
                <c:pt idx="1720">
                  <c:v>-25.190979599999999</c:v>
                </c:pt>
                <c:pt idx="1721">
                  <c:v>-24.607242830000001</c:v>
                </c:pt>
                <c:pt idx="1722">
                  <c:v>-24.945453279999999</c:v>
                </c:pt>
                <c:pt idx="1723">
                  <c:v>-24.105315529999999</c:v>
                </c:pt>
                <c:pt idx="1724">
                  <c:v>-24.336245439999999</c:v>
                </c:pt>
                <c:pt idx="1725">
                  <c:v>-24.66943749</c:v>
                </c:pt>
                <c:pt idx="1726">
                  <c:v>-24.427514779999999</c:v>
                </c:pt>
                <c:pt idx="1727">
                  <c:v>-25.096261399999999</c:v>
                </c:pt>
                <c:pt idx="1728">
                  <c:v>-25.153471639999999</c:v>
                </c:pt>
                <c:pt idx="1729">
                  <c:v>-24.865051739999998</c:v>
                </c:pt>
                <c:pt idx="1730">
                  <c:v>-25.02732086</c:v>
                </c:pt>
                <c:pt idx="1731">
                  <c:v>-23.970307559999998</c:v>
                </c:pt>
                <c:pt idx="1732">
                  <c:v>-24.591293029999999</c:v>
                </c:pt>
                <c:pt idx="1733">
                  <c:v>-24.69291827</c:v>
                </c:pt>
                <c:pt idx="1734">
                  <c:v>-24.651201010000001</c:v>
                </c:pt>
                <c:pt idx="1735">
                  <c:v>-24.389322570000001</c:v>
                </c:pt>
                <c:pt idx="1736">
                  <c:v>-24.247810229999999</c:v>
                </c:pt>
                <c:pt idx="1737">
                  <c:v>-24.44206526</c:v>
                </c:pt>
                <c:pt idx="1738">
                  <c:v>-24.37206106</c:v>
                </c:pt>
                <c:pt idx="1739">
                  <c:v>-24.362378060000001</c:v>
                </c:pt>
                <c:pt idx="1740">
                  <c:v>-24.477048740000001</c:v>
                </c:pt>
                <c:pt idx="1741">
                  <c:v>-24.853118139999999</c:v>
                </c:pt>
                <c:pt idx="1742">
                  <c:v>-24.522054910000001</c:v>
                </c:pt>
                <c:pt idx="1743">
                  <c:v>-24.48637815</c:v>
                </c:pt>
                <c:pt idx="1744">
                  <c:v>-23.982411129999999</c:v>
                </c:pt>
                <c:pt idx="1745">
                  <c:v>-24.585416429999999</c:v>
                </c:pt>
                <c:pt idx="1746">
                  <c:v>-24.59243708</c:v>
                </c:pt>
                <c:pt idx="1747">
                  <c:v>-23.929340889999999</c:v>
                </c:pt>
                <c:pt idx="1748">
                  <c:v>-24.51420602</c:v>
                </c:pt>
                <c:pt idx="1749">
                  <c:v>-24.691859260000001</c:v>
                </c:pt>
                <c:pt idx="1750">
                  <c:v>-24.253088210000001</c:v>
                </c:pt>
                <c:pt idx="1751">
                  <c:v>-24.619254560000002</c:v>
                </c:pt>
                <c:pt idx="1752">
                  <c:v>-24.335951640000001</c:v>
                </c:pt>
                <c:pt idx="1753">
                  <c:v>-24.063414720000001</c:v>
                </c:pt>
                <c:pt idx="1754">
                  <c:v>-24.179956669999999</c:v>
                </c:pt>
                <c:pt idx="1755">
                  <c:v>-24.328650020000001</c:v>
                </c:pt>
                <c:pt idx="1756">
                  <c:v>-25.030782420000001</c:v>
                </c:pt>
                <c:pt idx="1757">
                  <c:v>-24.642597479999999</c:v>
                </c:pt>
                <c:pt idx="1758">
                  <c:v>-24.820049470000001</c:v>
                </c:pt>
                <c:pt idx="1759">
                  <c:v>-24.943127010000001</c:v>
                </c:pt>
                <c:pt idx="1760">
                  <c:v>-24.5391206</c:v>
                </c:pt>
                <c:pt idx="1761">
                  <c:v>-25.15163591</c:v>
                </c:pt>
                <c:pt idx="1762">
                  <c:v>-24.75822934</c:v>
                </c:pt>
                <c:pt idx="1763">
                  <c:v>-24.401064850000001</c:v>
                </c:pt>
                <c:pt idx="1764">
                  <c:v>-24.51318156</c:v>
                </c:pt>
                <c:pt idx="1765">
                  <c:v>-24.22513022</c:v>
                </c:pt>
                <c:pt idx="1766">
                  <c:v>-24.341767699999998</c:v>
                </c:pt>
                <c:pt idx="1767">
                  <c:v>-23.886578400000001</c:v>
                </c:pt>
                <c:pt idx="1768">
                  <c:v>-24.282970259999999</c:v>
                </c:pt>
                <c:pt idx="1769">
                  <c:v>-24.69778101</c:v>
                </c:pt>
                <c:pt idx="1770">
                  <c:v>-24.42098438</c:v>
                </c:pt>
                <c:pt idx="1771">
                  <c:v>-24.757576870000001</c:v>
                </c:pt>
                <c:pt idx="1772">
                  <c:v>-24.818123740000001</c:v>
                </c:pt>
                <c:pt idx="1773">
                  <c:v>-25.153931830000001</c:v>
                </c:pt>
                <c:pt idx="1774">
                  <c:v>-25.031591500000001</c:v>
                </c:pt>
                <c:pt idx="1775">
                  <c:v>-24.88442234</c:v>
                </c:pt>
                <c:pt idx="1776">
                  <c:v>-24.737512559999999</c:v>
                </c:pt>
                <c:pt idx="1777">
                  <c:v>-24.90328658</c:v>
                </c:pt>
                <c:pt idx="1778">
                  <c:v>-24.333875209999999</c:v>
                </c:pt>
                <c:pt idx="1779">
                  <c:v>-24.270913090000001</c:v>
                </c:pt>
                <c:pt idx="1780">
                  <c:v>-24.634549809999999</c:v>
                </c:pt>
                <c:pt idx="1781">
                  <c:v>-24.55128534</c:v>
                </c:pt>
                <c:pt idx="1782">
                  <c:v>-24.741178680000001</c:v>
                </c:pt>
                <c:pt idx="1783">
                  <c:v>-24.697549800000001</c:v>
                </c:pt>
                <c:pt idx="1784">
                  <c:v>-24.69363641</c:v>
                </c:pt>
                <c:pt idx="1785">
                  <c:v>-24.00584117</c:v>
                </c:pt>
                <c:pt idx="1786">
                  <c:v>-23.984912860000001</c:v>
                </c:pt>
                <c:pt idx="1787">
                  <c:v>-24.102429279999999</c:v>
                </c:pt>
                <c:pt idx="1788">
                  <c:v>-24.077930349999999</c:v>
                </c:pt>
                <c:pt idx="1789">
                  <c:v>-24.13736256</c:v>
                </c:pt>
                <c:pt idx="1790">
                  <c:v>-23.830570770000001</c:v>
                </c:pt>
                <c:pt idx="1791">
                  <c:v>-24.143878000000001</c:v>
                </c:pt>
                <c:pt idx="1792">
                  <c:v>-24.480949129999999</c:v>
                </c:pt>
                <c:pt idx="1793">
                  <c:v>-24.165932550000001</c:v>
                </c:pt>
                <c:pt idx="1794">
                  <c:v>-24.548309459999999</c:v>
                </c:pt>
                <c:pt idx="1795">
                  <c:v>-24.14009038</c:v>
                </c:pt>
                <c:pt idx="1796">
                  <c:v>-24.789243639999999</c:v>
                </c:pt>
                <c:pt idx="1797">
                  <c:v>-24.528817279999998</c:v>
                </c:pt>
                <c:pt idx="1798">
                  <c:v>-24.370056080000001</c:v>
                </c:pt>
                <c:pt idx="1799">
                  <c:v>-24.43783663</c:v>
                </c:pt>
                <c:pt idx="1800">
                  <c:v>-24.46280381</c:v>
                </c:pt>
                <c:pt idx="1801">
                  <c:v>-24.828298109999999</c:v>
                </c:pt>
                <c:pt idx="1802">
                  <c:v>-24.080328359999999</c:v>
                </c:pt>
                <c:pt idx="1803">
                  <c:v>-24.755173460000002</c:v>
                </c:pt>
                <c:pt idx="1804">
                  <c:v>-24.34245748</c:v>
                </c:pt>
                <c:pt idx="1805">
                  <c:v>-24.563573269999999</c:v>
                </c:pt>
                <c:pt idx="1806">
                  <c:v>-24.764781979999999</c:v>
                </c:pt>
                <c:pt idx="1807">
                  <c:v>-24.817484060000002</c:v>
                </c:pt>
                <c:pt idx="1808">
                  <c:v>-24.4972618</c:v>
                </c:pt>
                <c:pt idx="1809">
                  <c:v>-24.928884759999999</c:v>
                </c:pt>
                <c:pt idx="1810">
                  <c:v>-24.52334299</c:v>
                </c:pt>
                <c:pt idx="1811">
                  <c:v>-24.626238449999999</c:v>
                </c:pt>
                <c:pt idx="1812">
                  <c:v>-24.113171659999999</c:v>
                </c:pt>
                <c:pt idx="1813">
                  <c:v>-24.376073689999998</c:v>
                </c:pt>
                <c:pt idx="1814">
                  <c:v>-25.58176636</c:v>
                </c:pt>
                <c:pt idx="1815">
                  <c:v>-24.947420820000001</c:v>
                </c:pt>
                <c:pt idx="1816">
                  <c:v>-24.696347719999999</c:v>
                </c:pt>
                <c:pt idx="1817">
                  <c:v>-24.8768885</c:v>
                </c:pt>
                <c:pt idx="1818">
                  <c:v>-24.831325679999999</c:v>
                </c:pt>
                <c:pt idx="1819">
                  <c:v>-24.2921361</c:v>
                </c:pt>
                <c:pt idx="1820">
                  <c:v>-24.964503260000001</c:v>
                </c:pt>
                <c:pt idx="1821">
                  <c:v>-24.637549159999999</c:v>
                </c:pt>
                <c:pt idx="1822">
                  <c:v>-24.879050589999999</c:v>
                </c:pt>
                <c:pt idx="1823">
                  <c:v>-24.302031079999999</c:v>
                </c:pt>
                <c:pt idx="1824">
                  <c:v>-24.42868773</c:v>
                </c:pt>
                <c:pt idx="1825">
                  <c:v>-24.33165778</c:v>
                </c:pt>
                <c:pt idx="1826">
                  <c:v>-24.43423529</c:v>
                </c:pt>
                <c:pt idx="1827">
                  <c:v>-23.699975819999999</c:v>
                </c:pt>
                <c:pt idx="1828">
                  <c:v>-24.558883550000001</c:v>
                </c:pt>
                <c:pt idx="1829">
                  <c:v>-24.281730410000002</c:v>
                </c:pt>
                <c:pt idx="1830">
                  <c:v>-24.061640449999999</c:v>
                </c:pt>
                <c:pt idx="1831">
                  <c:v>-24.41411716</c:v>
                </c:pt>
                <c:pt idx="1832">
                  <c:v>-24.600747370000001</c:v>
                </c:pt>
                <c:pt idx="1833">
                  <c:v>-24.3900185</c:v>
                </c:pt>
                <c:pt idx="1834">
                  <c:v>-23.794601449999998</c:v>
                </c:pt>
                <c:pt idx="1835">
                  <c:v>-24.627426450000002</c:v>
                </c:pt>
                <c:pt idx="1836">
                  <c:v>-24.904902530000001</c:v>
                </c:pt>
                <c:pt idx="1837">
                  <c:v>-24.487156909999999</c:v>
                </c:pt>
                <c:pt idx="1838">
                  <c:v>-24.132778160000001</c:v>
                </c:pt>
                <c:pt idx="1839">
                  <c:v>-24.914837219999999</c:v>
                </c:pt>
                <c:pt idx="1840">
                  <c:v>-24.356148510000001</c:v>
                </c:pt>
                <c:pt idx="1841">
                  <c:v>-24.495029339999999</c:v>
                </c:pt>
                <c:pt idx="1842">
                  <c:v>-24.157252570000001</c:v>
                </c:pt>
                <c:pt idx="1843">
                  <c:v>-23.942890120000001</c:v>
                </c:pt>
                <c:pt idx="1844">
                  <c:v>-23.782322489999999</c:v>
                </c:pt>
                <c:pt idx="1845">
                  <c:v>-23.915261600000001</c:v>
                </c:pt>
                <c:pt idx="1846">
                  <c:v>-24.481415590000001</c:v>
                </c:pt>
                <c:pt idx="1847">
                  <c:v>-23.73887328</c:v>
                </c:pt>
                <c:pt idx="1848">
                  <c:v>-23.827809649999999</c:v>
                </c:pt>
                <c:pt idx="1849">
                  <c:v>-23.860866919999999</c:v>
                </c:pt>
                <c:pt idx="1850">
                  <c:v>-23.842969709999998</c:v>
                </c:pt>
                <c:pt idx="1851">
                  <c:v>-23.79590731</c:v>
                </c:pt>
                <c:pt idx="1852">
                  <c:v>-24.092657580000001</c:v>
                </c:pt>
                <c:pt idx="1853">
                  <c:v>-23.535178399999999</c:v>
                </c:pt>
                <c:pt idx="1854">
                  <c:v>-23.835894830000001</c:v>
                </c:pt>
                <c:pt idx="1855">
                  <c:v>-23.728792120000001</c:v>
                </c:pt>
                <c:pt idx="1856">
                  <c:v>-23.509776330000001</c:v>
                </c:pt>
                <c:pt idx="1857">
                  <c:v>-23.914572100000001</c:v>
                </c:pt>
                <c:pt idx="1858">
                  <c:v>-23.43830715</c:v>
                </c:pt>
                <c:pt idx="1859">
                  <c:v>-23.803381959999999</c:v>
                </c:pt>
                <c:pt idx="1860">
                  <c:v>-24.224875529999998</c:v>
                </c:pt>
                <c:pt idx="1861">
                  <c:v>-24.17289014</c:v>
                </c:pt>
                <c:pt idx="1862">
                  <c:v>-23.725343649999999</c:v>
                </c:pt>
                <c:pt idx="1863">
                  <c:v>-24.243664119999998</c:v>
                </c:pt>
                <c:pt idx="1864">
                  <c:v>-24.28075892</c:v>
                </c:pt>
                <c:pt idx="1865">
                  <c:v>-24.06007932</c:v>
                </c:pt>
                <c:pt idx="1866">
                  <c:v>-24.240815600000001</c:v>
                </c:pt>
                <c:pt idx="1867">
                  <c:v>-24.378955749999999</c:v>
                </c:pt>
                <c:pt idx="1868">
                  <c:v>-24.559452499999999</c:v>
                </c:pt>
                <c:pt idx="1869">
                  <c:v>-24.099742679999999</c:v>
                </c:pt>
                <c:pt idx="1870">
                  <c:v>-24.883533360000001</c:v>
                </c:pt>
                <c:pt idx="1871">
                  <c:v>-24.328477320000001</c:v>
                </c:pt>
                <c:pt idx="1872">
                  <c:v>-24.50876774</c:v>
                </c:pt>
                <c:pt idx="1873">
                  <c:v>-24.13630023</c:v>
                </c:pt>
                <c:pt idx="1874">
                  <c:v>-24.42242267</c:v>
                </c:pt>
                <c:pt idx="1875">
                  <c:v>-24.66614869</c:v>
                </c:pt>
                <c:pt idx="1876">
                  <c:v>-24.734800929999999</c:v>
                </c:pt>
                <c:pt idx="1877">
                  <c:v>-24.29827173</c:v>
                </c:pt>
                <c:pt idx="1878">
                  <c:v>-24.582023209999999</c:v>
                </c:pt>
                <c:pt idx="1879">
                  <c:v>-23.96511113</c:v>
                </c:pt>
                <c:pt idx="1880">
                  <c:v>-24.25482504</c:v>
                </c:pt>
                <c:pt idx="1881">
                  <c:v>-24.63822643</c:v>
                </c:pt>
                <c:pt idx="1882">
                  <c:v>-24.689919159999999</c:v>
                </c:pt>
                <c:pt idx="1883">
                  <c:v>-24.541265030000002</c:v>
                </c:pt>
                <c:pt idx="1884">
                  <c:v>-24.33203602</c:v>
                </c:pt>
                <c:pt idx="1885">
                  <c:v>-24.714928629999999</c:v>
                </c:pt>
                <c:pt idx="1886">
                  <c:v>-24.226062420000002</c:v>
                </c:pt>
                <c:pt idx="1887">
                  <c:v>-24.277557049999999</c:v>
                </c:pt>
                <c:pt idx="1888">
                  <c:v>-24.28868494</c:v>
                </c:pt>
                <c:pt idx="1889">
                  <c:v>-24.237479749999999</c:v>
                </c:pt>
                <c:pt idx="1890">
                  <c:v>-24.179942220000001</c:v>
                </c:pt>
                <c:pt idx="1891">
                  <c:v>-24.260671800000001</c:v>
                </c:pt>
                <c:pt idx="1892">
                  <c:v>-24.650487420000001</c:v>
                </c:pt>
                <c:pt idx="1893">
                  <c:v>-24.596156969999999</c:v>
                </c:pt>
                <c:pt idx="1894">
                  <c:v>-24.309427889999998</c:v>
                </c:pt>
                <c:pt idx="1895">
                  <c:v>-24.723722909999999</c:v>
                </c:pt>
                <c:pt idx="1896">
                  <c:v>-24.751200010000002</c:v>
                </c:pt>
                <c:pt idx="1897">
                  <c:v>-24.858331530000001</c:v>
                </c:pt>
                <c:pt idx="1898">
                  <c:v>-25.165984009999999</c:v>
                </c:pt>
                <c:pt idx="1899">
                  <c:v>-24.51126691</c:v>
                </c:pt>
                <c:pt idx="1900">
                  <c:v>-23.987319280000001</c:v>
                </c:pt>
                <c:pt idx="1901">
                  <c:v>-24.556364680000001</c:v>
                </c:pt>
                <c:pt idx="1902">
                  <c:v>-24.399051910000001</c:v>
                </c:pt>
                <c:pt idx="1903">
                  <c:v>-24.410828760000001</c:v>
                </c:pt>
                <c:pt idx="1904">
                  <c:v>-24.426776189999998</c:v>
                </c:pt>
                <c:pt idx="1905">
                  <c:v>-24.385410190000002</c:v>
                </c:pt>
                <c:pt idx="1906">
                  <c:v>-24.93199078</c:v>
                </c:pt>
                <c:pt idx="1907">
                  <c:v>-24.728498179999999</c:v>
                </c:pt>
                <c:pt idx="1908">
                  <c:v>-24.915262980000001</c:v>
                </c:pt>
                <c:pt idx="1909">
                  <c:v>-25.05068284</c:v>
                </c:pt>
                <c:pt idx="1910">
                  <c:v>-25.015230460000002</c:v>
                </c:pt>
                <c:pt idx="1911">
                  <c:v>-24.37935199</c:v>
                </c:pt>
                <c:pt idx="1912">
                  <c:v>-24.768343819999998</c:v>
                </c:pt>
                <c:pt idx="1913">
                  <c:v>-24.589785460000002</c:v>
                </c:pt>
                <c:pt idx="1914">
                  <c:v>-24.334466070000001</c:v>
                </c:pt>
                <c:pt idx="1915">
                  <c:v>-24.52923715</c:v>
                </c:pt>
                <c:pt idx="1916">
                  <c:v>-24.975567389999998</c:v>
                </c:pt>
                <c:pt idx="1917">
                  <c:v>-24.57437088</c:v>
                </c:pt>
                <c:pt idx="1918">
                  <c:v>-24.338704060000001</c:v>
                </c:pt>
                <c:pt idx="1919">
                  <c:v>-24.55491194</c:v>
                </c:pt>
                <c:pt idx="1920">
                  <c:v>-24.35191923</c:v>
                </c:pt>
                <c:pt idx="1921">
                  <c:v>-24.82147101</c:v>
                </c:pt>
                <c:pt idx="1922">
                  <c:v>-24.351437950000001</c:v>
                </c:pt>
                <c:pt idx="1923">
                  <c:v>-24.72521914</c:v>
                </c:pt>
                <c:pt idx="1924">
                  <c:v>-24.28064934</c:v>
                </c:pt>
                <c:pt idx="1925">
                  <c:v>-24.77865589</c:v>
                </c:pt>
                <c:pt idx="1926">
                  <c:v>-24.819875020000001</c:v>
                </c:pt>
                <c:pt idx="1927">
                  <c:v>-24.480031969999999</c:v>
                </c:pt>
                <c:pt idx="1928">
                  <c:v>-24.1065729</c:v>
                </c:pt>
                <c:pt idx="1929">
                  <c:v>-24.168317980000001</c:v>
                </c:pt>
                <c:pt idx="1930">
                  <c:v>-24.395822939999999</c:v>
                </c:pt>
                <c:pt idx="1931">
                  <c:v>-24.141086829999999</c:v>
                </c:pt>
                <c:pt idx="1932">
                  <c:v>-24.671244940000001</c:v>
                </c:pt>
                <c:pt idx="1933">
                  <c:v>-24.22443629</c:v>
                </c:pt>
                <c:pt idx="1934">
                  <c:v>-24.044738280000001</c:v>
                </c:pt>
                <c:pt idx="1935">
                  <c:v>-24.249649229999999</c:v>
                </c:pt>
                <c:pt idx="1936">
                  <c:v>-24.35303846</c:v>
                </c:pt>
                <c:pt idx="1937">
                  <c:v>-24.70095903</c:v>
                </c:pt>
                <c:pt idx="1938">
                  <c:v>-24.491905930000001</c:v>
                </c:pt>
                <c:pt idx="1939">
                  <c:v>-24.212496479999999</c:v>
                </c:pt>
                <c:pt idx="1940">
                  <c:v>-24.344982590000001</c:v>
                </c:pt>
                <c:pt idx="1941">
                  <c:v>-24.39728904</c:v>
                </c:pt>
                <c:pt idx="1942">
                  <c:v>-24.42010299</c:v>
                </c:pt>
                <c:pt idx="1943">
                  <c:v>-24.720447539999999</c:v>
                </c:pt>
                <c:pt idx="1944">
                  <c:v>-24.846612449999999</c:v>
                </c:pt>
                <c:pt idx="1945">
                  <c:v>-24.03440754</c:v>
                </c:pt>
                <c:pt idx="1946">
                  <c:v>-24.261081659999999</c:v>
                </c:pt>
                <c:pt idx="1947">
                  <c:v>-24.228857720000001</c:v>
                </c:pt>
                <c:pt idx="1948">
                  <c:v>-24.23379096</c:v>
                </c:pt>
                <c:pt idx="1949">
                  <c:v>-23.973851310000001</c:v>
                </c:pt>
                <c:pt idx="1950">
                  <c:v>-24.00215201</c:v>
                </c:pt>
                <c:pt idx="1951">
                  <c:v>-23.844851460000001</c:v>
                </c:pt>
                <c:pt idx="1952">
                  <c:v>-24.12874236</c:v>
                </c:pt>
                <c:pt idx="1953">
                  <c:v>-24.137444609999999</c:v>
                </c:pt>
                <c:pt idx="1954">
                  <c:v>-24.081915080000002</c:v>
                </c:pt>
                <c:pt idx="1955">
                  <c:v>-24.17808702</c:v>
                </c:pt>
                <c:pt idx="1956">
                  <c:v>-24.38980488</c:v>
                </c:pt>
                <c:pt idx="1957">
                  <c:v>-23.779776739999999</c:v>
                </c:pt>
                <c:pt idx="1958">
                  <c:v>-24.373810819999999</c:v>
                </c:pt>
                <c:pt idx="1959">
                  <c:v>-24.552732760000001</c:v>
                </c:pt>
                <c:pt idx="1960">
                  <c:v>-24.816320220000001</c:v>
                </c:pt>
                <c:pt idx="1961">
                  <c:v>-24.229009380000001</c:v>
                </c:pt>
                <c:pt idx="1962">
                  <c:v>-24.641838870000001</c:v>
                </c:pt>
                <c:pt idx="1963">
                  <c:v>-24.353080980000001</c:v>
                </c:pt>
                <c:pt idx="1964">
                  <c:v>-23.587725949999999</c:v>
                </c:pt>
                <c:pt idx="1965">
                  <c:v>-24.53698331</c:v>
                </c:pt>
                <c:pt idx="1966">
                  <c:v>-24.53797058</c:v>
                </c:pt>
                <c:pt idx="1967">
                  <c:v>-24.179965490000001</c:v>
                </c:pt>
                <c:pt idx="1968">
                  <c:v>-24.089542349999999</c:v>
                </c:pt>
                <c:pt idx="1969">
                  <c:v>-23.686141549999999</c:v>
                </c:pt>
                <c:pt idx="1970">
                  <c:v>-24.020572789999999</c:v>
                </c:pt>
                <c:pt idx="1971">
                  <c:v>-24.077216839999998</c:v>
                </c:pt>
                <c:pt idx="1972">
                  <c:v>-23.890857109999999</c:v>
                </c:pt>
                <c:pt idx="1973">
                  <c:v>-24.233664409999999</c:v>
                </c:pt>
                <c:pt idx="1974">
                  <c:v>-24.59828723</c:v>
                </c:pt>
                <c:pt idx="1975">
                  <c:v>-24.39047205</c:v>
                </c:pt>
                <c:pt idx="1976">
                  <c:v>-25.1891286</c:v>
                </c:pt>
                <c:pt idx="1977">
                  <c:v>-24.579229420000001</c:v>
                </c:pt>
                <c:pt idx="1978">
                  <c:v>-24.562928840000001</c:v>
                </c:pt>
                <c:pt idx="1979">
                  <c:v>-24.267730360000002</c:v>
                </c:pt>
                <c:pt idx="1980">
                  <c:v>-24.860756460000001</c:v>
                </c:pt>
                <c:pt idx="1981">
                  <c:v>-24.639877540000001</c:v>
                </c:pt>
                <c:pt idx="1982">
                  <c:v>-24.90490604</c:v>
                </c:pt>
                <c:pt idx="1983">
                  <c:v>-24.934661899999998</c:v>
                </c:pt>
                <c:pt idx="1984">
                  <c:v>-24.211598540000001</c:v>
                </c:pt>
                <c:pt idx="1985">
                  <c:v>-24.717432630000001</c:v>
                </c:pt>
                <c:pt idx="1986">
                  <c:v>-24.585369419999999</c:v>
                </c:pt>
                <c:pt idx="1987">
                  <c:v>-24.56846354</c:v>
                </c:pt>
                <c:pt idx="1988">
                  <c:v>-23.9237669</c:v>
                </c:pt>
                <c:pt idx="1989">
                  <c:v>-23.76469926</c:v>
                </c:pt>
                <c:pt idx="1990">
                  <c:v>-23.911241570000001</c:v>
                </c:pt>
                <c:pt idx="1991">
                  <c:v>-24.319823079999999</c:v>
                </c:pt>
                <c:pt idx="1992">
                  <c:v>-24.002549330000001</c:v>
                </c:pt>
                <c:pt idx="1993">
                  <c:v>-24.162708779999999</c:v>
                </c:pt>
                <c:pt idx="1994">
                  <c:v>-23.88023278</c:v>
                </c:pt>
                <c:pt idx="1995">
                  <c:v>-23.87905902</c:v>
                </c:pt>
                <c:pt idx="1996">
                  <c:v>-23.771706259999998</c:v>
                </c:pt>
                <c:pt idx="1997">
                  <c:v>-23.436966330000001</c:v>
                </c:pt>
                <c:pt idx="1998">
                  <c:v>-23.41188477</c:v>
                </c:pt>
                <c:pt idx="1999">
                  <c:v>-23.689267269999998</c:v>
                </c:pt>
              </c:numCache>
            </c:numRef>
          </c:xVal>
          <c:yVal>
            <c:numRef>
              <c:f>散射點圖!$G$2:$G$2001</c:f>
              <c:numCache>
                <c:formatCode>General</c:formatCode>
                <c:ptCount val="20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-1.50425589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-2.127133298</c:v>
                </c:pt>
                <c:pt idx="54">
                  <c:v>#N/A</c:v>
                </c:pt>
                <c:pt idx="55">
                  <c:v>-2.9356943489999998</c:v>
                </c:pt>
                <c:pt idx="56">
                  <c:v>-3.3741687140000001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-2.2294345849999999</c:v>
                </c:pt>
                <c:pt idx="65">
                  <c:v>#N/A</c:v>
                </c:pt>
                <c:pt idx="66">
                  <c:v>-2.5328376609999999</c:v>
                </c:pt>
                <c:pt idx="67">
                  <c:v>-2.8203439850000001</c:v>
                </c:pt>
                <c:pt idx="68">
                  <c:v>-1.6001756540000001</c:v>
                </c:pt>
                <c:pt idx="69">
                  <c:v>-2.1413826920000001</c:v>
                </c:pt>
                <c:pt idx="70">
                  <c:v>#N/A</c:v>
                </c:pt>
                <c:pt idx="71">
                  <c:v>-2.406900517</c:v>
                </c:pt>
                <c:pt idx="72">
                  <c:v>-1.523176334</c:v>
                </c:pt>
                <c:pt idx="73">
                  <c:v>-2.8830292640000001</c:v>
                </c:pt>
                <c:pt idx="74">
                  <c:v>-2.3860496160000002</c:v>
                </c:pt>
                <c:pt idx="75">
                  <c:v>-1.563176334</c:v>
                </c:pt>
                <c:pt idx="76">
                  <c:v>-2.3329868079999998</c:v>
                </c:pt>
                <c:pt idx="77">
                  <c:v>#N/A</c:v>
                </c:pt>
                <c:pt idx="78">
                  <c:v>-2.5959874799999998</c:v>
                </c:pt>
                <c:pt idx="79">
                  <c:v>-1.837109552</c:v>
                </c:pt>
                <c:pt idx="80">
                  <c:v>-1.9234898</c:v>
                </c:pt>
                <c:pt idx="81">
                  <c:v>-2.1864229430000002</c:v>
                </c:pt>
                <c:pt idx="82">
                  <c:v>-2.828680775</c:v>
                </c:pt>
                <c:pt idx="83">
                  <c:v>-3.2864189019999999</c:v>
                </c:pt>
                <c:pt idx="84">
                  <c:v>-1.7222677070000001</c:v>
                </c:pt>
                <c:pt idx="85">
                  <c:v>-2.26860522</c:v>
                </c:pt>
                <c:pt idx="86">
                  <c:v>-3.4059164110000002</c:v>
                </c:pt>
                <c:pt idx="87">
                  <c:v>-1.6346330600000001</c:v>
                </c:pt>
                <c:pt idx="88">
                  <c:v>-0.830500452</c:v>
                </c:pt>
                <c:pt idx="89">
                  <c:v>-5.8377591999999999E-2</c:v>
                </c:pt>
                <c:pt idx="90">
                  <c:v>-1.163125465</c:v>
                </c:pt>
                <c:pt idx="91">
                  <c:v>-3.036886982</c:v>
                </c:pt>
                <c:pt idx="92">
                  <c:v>-0.85140034600000003</c:v>
                </c:pt>
                <c:pt idx="93">
                  <c:v>-1.6667230529999999</c:v>
                </c:pt>
                <c:pt idx="94">
                  <c:v>#N/A</c:v>
                </c:pt>
                <c:pt idx="95">
                  <c:v>-2.6724292599999999</c:v>
                </c:pt>
                <c:pt idx="96">
                  <c:v>-3.1669648760000002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-2.1306898620000001</c:v>
                </c:pt>
                <c:pt idx="111">
                  <c:v>-2.509636199</c:v>
                </c:pt>
                <c:pt idx="112">
                  <c:v>-2.8311032200000001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-2.868877033</c:v>
                </c:pt>
                <c:pt idx="139">
                  <c:v>-2.0969408309999999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-2.5697993010000002</c:v>
                </c:pt>
                <c:pt idx="147">
                  <c:v>-1.6722178940000001</c:v>
                </c:pt>
                <c:pt idx="148">
                  <c:v>-0.50794605100000001</c:v>
                </c:pt>
                <c:pt idx="149">
                  <c:v>-0.86725496099999999</c:v>
                </c:pt>
                <c:pt idx="150">
                  <c:v>-0.84724480499999999</c:v>
                </c:pt>
                <c:pt idx="151">
                  <c:v>-1.730620791</c:v>
                </c:pt>
                <c:pt idx="152">
                  <c:v>-0.18117092200000001</c:v>
                </c:pt>
                <c:pt idx="153">
                  <c:v>-1.263012399</c:v>
                </c:pt>
                <c:pt idx="154">
                  <c:v>-2.157868422</c:v>
                </c:pt>
                <c:pt idx="155">
                  <c:v>-1.4439270390000001</c:v>
                </c:pt>
                <c:pt idx="156">
                  <c:v>-0.86201559900000002</c:v>
                </c:pt>
                <c:pt idx="157">
                  <c:v>2.3048194899999999</c:v>
                </c:pt>
                <c:pt idx="158">
                  <c:v>-0.60317925400000005</c:v>
                </c:pt>
                <c:pt idx="159">
                  <c:v>-0.47627712100000003</c:v>
                </c:pt>
                <c:pt idx="160">
                  <c:v>-3.1343375020000002</c:v>
                </c:pt>
                <c:pt idx="161">
                  <c:v>-2.8865873610000001</c:v>
                </c:pt>
                <c:pt idx="162">
                  <c:v>-2.4789919</c:v>
                </c:pt>
                <c:pt idx="163">
                  <c:v>-3.1009556690000002</c:v>
                </c:pt>
                <c:pt idx="164">
                  <c:v>-1.9932917590000001</c:v>
                </c:pt>
                <c:pt idx="165">
                  <c:v>-0.41980910700000001</c:v>
                </c:pt>
                <c:pt idx="166">
                  <c:v>-2.1762151859999999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-3.2033679679999998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-2.2834177420000001</c:v>
                </c:pt>
                <c:pt idx="201">
                  <c:v>-1.607187599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-3.1979161669999998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-3.4567050199999998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-3.4922686920000001</c:v>
                </c:pt>
                <c:pt idx="358">
                  <c:v>-3.3019948929999998</c:v>
                </c:pt>
                <c:pt idx="359">
                  <c:v>-3.3078663929999998</c:v>
                </c:pt>
                <c:pt idx="360">
                  <c:v>#N/A</c:v>
                </c:pt>
                <c:pt idx="361">
                  <c:v>-1.9156280560000001</c:v>
                </c:pt>
                <c:pt idx="362">
                  <c:v>-3.11406852</c:v>
                </c:pt>
                <c:pt idx="363">
                  <c:v>-2.0281688180000002</c:v>
                </c:pt>
                <c:pt idx="364">
                  <c:v>-3.4956539580000001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-2.620500426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-2.1957958560000002</c:v>
                </c:pt>
                <c:pt idx="410">
                  <c:v>-3.100900711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-3.2776382129999999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-2.343037856</c:v>
                </c:pt>
                <c:pt idx="430">
                  <c:v>#N/A</c:v>
                </c:pt>
                <c:pt idx="431">
                  <c:v>#N/A</c:v>
                </c:pt>
                <c:pt idx="432">
                  <c:v>-3.2369830510000002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-3.0632327840000002</c:v>
                </c:pt>
                <c:pt idx="453">
                  <c:v>#N/A</c:v>
                </c:pt>
                <c:pt idx="454">
                  <c:v>#N/A</c:v>
                </c:pt>
                <c:pt idx="455">
                  <c:v>-3.0930562309999998</c:v>
                </c:pt>
                <c:pt idx="456">
                  <c:v>-2.3836565250000001</c:v>
                </c:pt>
                <c:pt idx="457">
                  <c:v>#N/A</c:v>
                </c:pt>
                <c:pt idx="458">
                  <c:v>-2.4897243009999999</c:v>
                </c:pt>
                <c:pt idx="459">
                  <c:v>#N/A</c:v>
                </c:pt>
                <c:pt idx="460">
                  <c:v>-2.3853444590000001</c:v>
                </c:pt>
                <c:pt idx="461">
                  <c:v>-2.2135622189999999</c:v>
                </c:pt>
                <c:pt idx="462">
                  <c:v>-3.40418675</c:v>
                </c:pt>
                <c:pt idx="463">
                  <c:v>-2.0853838900000001</c:v>
                </c:pt>
                <c:pt idx="464">
                  <c:v>#N/A</c:v>
                </c:pt>
                <c:pt idx="465">
                  <c:v>-2.2914410759999999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-2.6891261119999998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-3.1443855100000002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-3.3099466020000001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-3.3485285679999999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-3.117328514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-3.334572262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-3.012977485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-2.8621743999999998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-2.4948633440000001</c:v>
                </c:pt>
                <c:pt idx="741">
                  <c:v>-3.362494925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-3.0406137690000001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-2.98981684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-3.2091994119999998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-3.111568858</c:v>
                </c:pt>
                <c:pt idx="869">
                  <c:v>-2.9224096479999999</c:v>
                </c:pt>
                <c:pt idx="870">
                  <c:v>-3.118484375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-3.1780066549999999</c:v>
                </c:pt>
                <c:pt idx="889">
                  <c:v>-2.985876513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-3.0272227869999999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-3.1195544630000001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-2.4558943790000001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-3.070181528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-3.2195600230000001</c:v>
                </c:pt>
                <c:pt idx="931">
                  <c:v>-2.9648788170000002</c:v>
                </c:pt>
                <c:pt idx="932">
                  <c:v>#N/A</c:v>
                </c:pt>
                <c:pt idx="933">
                  <c:v>#N/A</c:v>
                </c:pt>
                <c:pt idx="934">
                  <c:v>-1.7573138500000001</c:v>
                </c:pt>
                <c:pt idx="935">
                  <c:v>#N/A</c:v>
                </c:pt>
                <c:pt idx="936">
                  <c:v>-2.3893413309999998</c:v>
                </c:pt>
                <c:pt idx="937">
                  <c:v>-2.5725742249999999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-2.9773837259999998</c:v>
                </c:pt>
                <c:pt idx="954">
                  <c:v>#N/A</c:v>
                </c:pt>
                <c:pt idx="955">
                  <c:v>#N/A</c:v>
                </c:pt>
                <c:pt idx="956">
                  <c:v>-3.3291657049999999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-2.605762763</c:v>
                </c:pt>
                <c:pt idx="1096">
                  <c:v>-2.3157448829999998</c:v>
                </c:pt>
                <c:pt idx="1097">
                  <c:v>-2.9336293630000001</c:v>
                </c:pt>
                <c:pt idx="1098">
                  <c:v>#N/A</c:v>
                </c:pt>
                <c:pt idx="1099">
                  <c:v>#N/A</c:v>
                </c:pt>
                <c:pt idx="1100">
                  <c:v>-1.1302840329999999</c:v>
                </c:pt>
                <c:pt idx="1101">
                  <c:v>#N/A</c:v>
                </c:pt>
                <c:pt idx="1102">
                  <c:v>-2.3535199050000002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-2.560579717</c:v>
                </c:pt>
                <c:pt idx="1171">
                  <c:v>#N/A</c:v>
                </c:pt>
                <c:pt idx="1172">
                  <c:v>#N/A</c:v>
                </c:pt>
                <c:pt idx="1173">
                  <c:v>-1.3597823550000001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-1.6257715930000001</c:v>
                </c:pt>
                <c:pt idx="1214">
                  <c:v>-1.6454043920000001</c:v>
                </c:pt>
                <c:pt idx="1215">
                  <c:v>-2.8950086420000001</c:v>
                </c:pt>
                <c:pt idx="1216">
                  <c:v>#N/A</c:v>
                </c:pt>
                <c:pt idx="1217">
                  <c:v>-2.6625645050000002</c:v>
                </c:pt>
                <c:pt idx="1218">
                  <c:v>-2.5801855100000002</c:v>
                </c:pt>
                <c:pt idx="1219">
                  <c:v>-2.5150568670000002</c:v>
                </c:pt>
                <c:pt idx="1220">
                  <c:v>-2.8489911459999999</c:v>
                </c:pt>
                <c:pt idx="1221">
                  <c:v>-2.3541552970000001</c:v>
                </c:pt>
                <c:pt idx="1222">
                  <c:v>-3.0289470249999999</c:v>
                </c:pt>
                <c:pt idx="1223">
                  <c:v>-1.485322869</c:v>
                </c:pt>
                <c:pt idx="1224">
                  <c:v>#N/A</c:v>
                </c:pt>
                <c:pt idx="1225">
                  <c:v>-2.5964752390000001</c:v>
                </c:pt>
                <c:pt idx="1226">
                  <c:v>#N/A</c:v>
                </c:pt>
                <c:pt idx="1227">
                  <c:v>-3.2818048399999999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-3.125164141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-3.0989922179999998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-3.3019228040000002</c:v>
                </c:pt>
                <c:pt idx="1254">
                  <c:v>-2.616428043</c:v>
                </c:pt>
                <c:pt idx="1255">
                  <c:v>#N/A</c:v>
                </c:pt>
                <c:pt idx="1256">
                  <c:v>-3.302805862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-2.245207873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-3.4594703180000002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-2.745246512</c:v>
                </c:pt>
                <c:pt idx="1338">
                  <c:v>-3.5180083770000001</c:v>
                </c:pt>
                <c:pt idx="1339">
                  <c:v>#N/A</c:v>
                </c:pt>
                <c:pt idx="1340">
                  <c:v>-2.7203378859999998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-2.5661921140000001</c:v>
                </c:pt>
                <c:pt idx="1355">
                  <c:v>-2.1875830280000002</c:v>
                </c:pt>
                <c:pt idx="1356">
                  <c:v>#N/A</c:v>
                </c:pt>
                <c:pt idx="1357">
                  <c:v>-3.1441578319999999</c:v>
                </c:pt>
                <c:pt idx="1358">
                  <c:v>#N/A</c:v>
                </c:pt>
                <c:pt idx="1359">
                  <c:v>-3.4961606129999998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-3.4674254640000002</c:v>
                </c:pt>
                <c:pt idx="1364">
                  <c:v>-3.236449028</c:v>
                </c:pt>
                <c:pt idx="1365">
                  <c:v>-2.7241622040000002</c:v>
                </c:pt>
                <c:pt idx="1366">
                  <c:v>#N/A</c:v>
                </c:pt>
                <c:pt idx="1367">
                  <c:v>-3.0762376219999998</c:v>
                </c:pt>
                <c:pt idx="1368">
                  <c:v>-2.7230844350000001</c:v>
                </c:pt>
                <c:pt idx="1369">
                  <c:v>#N/A</c:v>
                </c:pt>
                <c:pt idx="1370">
                  <c:v>-3.3374713250000001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-2.9497232499999999</c:v>
                </c:pt>
                <c:pt idx="1376">
                  <c:v>-2.0407966439999998</c:v>
                </c:pt>
                <c:pt idx="1377">
                  <c:v>-2.1493293969999998</c:v>
                </c:pt>
                <c:pt idx="1378">
                  <c:v>-1.0245159049999999</c:v>
                </c:pt>
                <c:pt idx="1379">
                  <c:v>-3.1986283879999999</c:v>
                </c:pt>
                <c:pt idx="1380">
                  <c:v>-3.0938389420000001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-2.1962821209999999</c:v>
                </c:pt>
                <c:pt idx="1385">
                  <c:v>-0.80426772099999999</c:v>
                </c:pt>
                <c:pt idx="1386">
                  <c:v>#N/A</c:v>
                </c:pt>
                <c:pt idx="1387">
                  <c:v>-3.2866022130000001</c:v>
                </c:pt>
                <c:pt idx="1388">
                  <c:v>-1.345584884</c:v>
                </c:pt>
                <c:pt idx="1389">
                  <c:v>#N/A</c:v>
                </c:pt>
                <c:pt idx="1390">
                  <c:v>-1.6280020289999999</c:v>
                </c:pt>
                <c:pt idx="1391">
                  <c:v>-1.753643936</c:v>
                </c:pt>
                <c:pt idx="1392">
                  <c:v>-3.3488367239999999</c:v>
                </c:pt>
                <c:pt idx="1393">
                  <c:v>-3.5066219599999999</c:v>
                </c:pt>
                <c:pt idx="1394">
                  <c:v>#N/A</c:v>
                </c:pt>
                <c:pt idx="1395">
                  <c:v>#N/A</c:v>
                </c:pt>
                <c:pt idx="1396">
                  <c:v>-3.286462523</c:v>
                </c:pt>
                <c:pt idx="1397">
                  <c:v>#N/A</c:v>
                </c:pt>
                <c:pt idx="1398">
                  <c:v>-3.1878873730000001</c:v>
                </c:pt>
                <c:pt idx="1399">
                  <c:v>-2.9646065479999999</c:v>
                </c:pt>
                <c:pt idx="1400">
                  <c:v>#N/A</c:v>
                </c:pt>
                <c:pt idx="1401">
                  <c:v>-3.533549743</c:v>
                </c:pt>
                <c:pt idx="1402">
                  <c:v>-3.4300191930000001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-3.0606674379999999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-1.2755176539999999</c:v>
                </c:pt>
                <c:pt idx="1467">
                  <c:v>-2.3293808920000001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-1.9426931919999999</c:v>
                </c:pt>
                <c:pt idx="1480">
                  <c:v>-2.7698606849999998</c:v>
                </c:pt>
                <c:pt idx="1481">
                  <c:v>-1.856330445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-1.9128005910000001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-3.2171214149999998</c:v>
                </c:pt>
                <c:pt idx="1499">
                  <c:v>#N/A</c:v>
                </c:pt>
                <c:pt idx="1500">
                  <c:v>#N/A</c:v>
                </c:pt>
                <c:pt idx="1501">
                  <c:v>-3.6418175810000002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-1.4554082399999999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-3.6273103569999998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-3.37350029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-2.7412151769999999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-2.68469574</c:v>
                </c:pt>
                <c:pt idx="1539">
                  <c:v>-3.2362656369999998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-2.6600250820000002</c:v>
                </c:pt>
                <c:pt idx="1548">
                  <c:v>-3.39567131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-1.573475205</c:v>
                </c:pt>
                <c:pt idx="1556">
                  <c:v>-2.6206651480000001</c:v>
                </c:pt>
                <c:pt idx="1557">
                  <c:v>-1.9420949620000001</c:v>
                </c:pt>
                <c:pt idx="1558">
                  <c:v>-3.179559297</c:v>
                </c:pt>
                <c:pt idx="1559">
                  <c:v>-1.9325676700000001</c:v>
                </c:pt>
                <c:pt idx="1560">
                  <c:v>-2.9779114789999999</c:v>
                </c:pt>
                <c:pt idx="1561">
                  <c:v>-0.59637534800000003</c:v>
                </c:pt>
                <c:pt idx="1562">
                  <c:v>-0.19047308299999999</c:v>
                </c:pt>
                <c:pt idx="1563">
                  <c:v>-1.659935267</c:v>
                </c:pt>
                <c:pt idx="1564">
                  <c:v>-1.805723035</c:v>
                </c:pt>
                <c:pt idx="1565">
                  <c:v>-1.920136624</c:v>
                </c:pt>
                <c:pt idx="1566">
                  <c:v>-1.584881148</c:v>
                </c:pt>
                <c:pt idx="1567">
                  <c:v>#N/A</c:v>
                </c:pt>
                <c:pt idx="1568">
                  <c:v>-2.6577992109999999</c:v>
                </c:pt>
                <c:pt idx="1569">
                  <c:v>#N/A</c:v>
                </c:pt>
                <c:pt idx="1570">
                  <c:v>-1.0261161539999999</c:v>
                </c:pt>
                <c:pt idx="1571">
                  <c:v>-1.307507717</c:v>
                </c:pt>
                <c:pt idx="1572">
                  <c:v>-2.042482578</c:v>
                </c:pt>
                <c:pt idx="1573">
                  <c:v>-2.7331637010000001</c:v>
                </c:pt>
                <c:pt idx="1574">
                  <c:v>-3.1120131679999998</c:v>
                </c:pt>
                <c:pt idx="1575">
                  <c:v>#N/A</c:v>
                </c:pt>
                <c:pt idx="1576">
                  <c:v>#N/A</c:v>
                </c:pt>
                <c:pt idx="1577">
                  <c:v>-2.9622452369999999</c:v>
                </c:pt>
                <c:pt idx="1578">
                  <c:v>-2.776309887</c:v>
                </c:pt>
                <c:pt idx="1579">
                  <c:v>-3.426124717</c:v>
                </c:pt>
                <c:pt idx="1580">
                  <c:v>#N/A</c:v>
                </c:pt>
                <c:pt idx="1581">
                  <c:v>-2.2402962089999998</c:v>
                </c:pt>
                <c:pt idx="1582">
                  <c:v>-3.1064218399999999</c:v>
                </c:pt>
                <c:pt idx="1583">
                  <c:v>-1.972524011</c:v>
                </c:pt>
                <c:pt idx="1584">
                  <c:v>-2.31010128</c:v>
                </c:pt>
                <c:pt idx="1585">
                  <c:v>-1.0817834399999999</c:v>
                </c:pt>
                <c:pt idx="1586">
                  <c:v>-2.5249784059999998</c:v>
                </c:pt>
                <c:pt idx="1587">
                  <c:v>4.9650334999999997E-2</c:v>
                </c:pt>
                <c:pt idx="1588">
                  <c:v>-2.6528021320000001</c:v>
                </c:pt>
                <c:pt idx="1589">
                  <c:v>-1.161634045</c:v>
                </c:pt>
                <c:pt idx="1590">
                  <c:v>-1.246966853</c:v>
                </c:pt>
                <c:pt idx="1591">
                  <c:v>-3.023860896</c:v>
                </c:pt>
                <c:pt idx="1592">
                  <c:v>-1.6676224639999999</c:v>
                </c:pt>
                <c:pt idx="1593">
                  <c:v>#N/A</c:v>
                </c:pt>
                <c:pt idx="1594">
                  <c:v>-1.8187571250000001</c:v>
                </c:pt>
                <c:pt idx="1595">
                  <c:v>-2.7865600970000002</c:v>
                </c:pt>
                <c:pt idx="1596">
                  <c:v>-2.1129985480000002</c:v>
                </c:pt>
                <c:pt idx="1597">
                  <c:v>#N/A</c:v>
                </c:pt>
                <c:pt idx="1598">
                  <c:v>#N/A</c:v>
                </c:pt>
                <c:pt idx="1599">
                  <c:v>-2.7513082130000002</c:v>
                </c:pt>
                <c:pt idx="1600">
                  <c:v>5.5343649000000002E-2</c:v>
                </c:pt>
                <c:pt idx="1601">
                  <c:v>-2.903842236</c:v>
                </c:pt>
                <c:pt idx="1602">
                  <c:v>#N/A</c:v>
                </c:pt>
                <c:pt idx="1603">
                  <c:v>-2.6014698279999999</c:v>
                </c:pt>
                <c:pt idx="1604">
                  <c:v>#N/A</c:v>
                </c:pt>
                <c:pt idx="1605">
                  <c:v>-3.011345092</c:v>
                </c:pt>
                <c:pt idx="1606">
                  <c:v>-2.7475061969999999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-2.93619531</c:v>
                </c:pt>
                <c:pt idx="1615">
                  <c:v>-2.434238407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-3.069404526</c:v>
                </c:pt>
                <c:pt idx="1620">
                  <c:v>#N/A</c:v>
                </c:pt>
                <c:pt idx="1621">
                  <c:v>#N/A</c:v>
                </c:pt>
                <c:pt idx="1622">
                  <c:v>-2.3116411160000001</c:v>
                </c:pt>
                <c:pt idx="1623">
                  <c:v>-2.9170706690000001</c:v>
                </c:pt>
                <c:pt idx="1624">
                  <c:v>#N/A</c:v>
                </c:pt>
                <c:pt idx="1625">
                  <c:v>#N/A</c:v>
                </c:pt>
                <c:pt idx="1626">
                  <c:v>-0.48095162600000002</c:v>
                </c:pt>
                <c:pt idx="1627">
                  <c:v>-1.9622438</c:v>
                </c:pt>
                <c:pt idx="1628">
                  <c:v>-2.2209505979999999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-3.0542083510000002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-2.8486244580000002</c:v>
                </c:pt>
                <c:pt idx="1667">
                  <c:v>#N/A</c:v>
                </c:pt>
                <c:pt idx="1668">
                  <c:v>-2.5146079050000001</c:v>
                </c:pt>
                <c:pt idx="1669">
                  <c:v>#N/A</c:v>
                </c:pt>
                <c:pt idx="1670">
                  <c:v>-2.3533815009999999</c:v>
                </c:pt>
                <c:pt idx="1671">
                  <c:v>#N/A</c:v>
                </c:pt>
                <c:pt idx="1672">
                  <c:v>#N/A</c:v>
                </c:pt>
                <c:pt idx="1673">
                  <c:v>-3.107623341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-3.5821787239999998</c:v>
                </c:pt>
                <c:pt idx="1684">
                  <c:v>#N/A</c:v>
                </c:pt>
                <c:pt idx="1685">
                  <c:v>-3.0969429100000001</c:v>
                </c:pt>
                <c:pt idx="1686">
                  <c:v>#N/A</c:v>
                </c:pt>
                <c:pt idx="1687">
                  <c:v>-2.40535107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-2.9392673089999999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-2.224008193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-2.590684558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-2.988576685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-3.0627401339999998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-3.2329149259999999</c:v>
                </c:pt>
                <c:pt idx="1763">
                  <c:v>#N/A</c:v>
                </c:pt>
                <c:pt idx="1764">
                  <c:v>-2.9618021400000001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-3.0665200439999998</c:v>
                </c:pt>
                <c:pt idx="1769">
                  <c:v>#N/A</c:v>
                </c:pt>
                <c:pt idx="1770">
                  <c:v>-2.7211589969999999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-2.8386760529999999</c:v>
                </c:pt>
                <c:pt idx="1798">
                  <c:v>-2.411542383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-2.8407022940000002</c:v>
                </c:pt>
                <c:pt idx="1809">
                  <c:v>-3.0076708480000001</c:v>
                </c:pt>
                <c:pt idx="1810">
                  <c:v>-3.3455956919999998</c:v>
                </c:pt>
                <c:pt idx="1811">
                  <c:v>-3.1683797079999998</c:v>
                </c:pt>
                <c:pt idx="1812">
                  <c:v>-2.834842649</c:v>
                </c:pt>
                <c:pt idx="1813">
                  <c:v>-2.8429786579999998</c:v>
                </c:pt>
                <c:pt idx="1814">
                  <c:v>#N/A</c:v>
                </c:pt>
                <c:pt idx="1815">
                  <c:v>#N/A</c:v>
                </c:pt>
                <c:pt idx="1816">
                  <c:v>-3.3124354390000001</c:v>
                </c:pt>
                <c:pt idx="1817">
                  <c:v>#N/A</c:v>
                </c:pt>
                <c:pt idx="1818">
                  <c:v>-3.3119949100000001</c:v>
                </c:pt>
                <c:pt idx="1819">
                  <c:v>#N/A</c:v>
                </c:pt>
                <c:pt idx="1820">
                  <c:v>-3.2336038130000002</c:v>
                </c:pt>
                <c:pt idx="1821">
                  <c:v>#N/A</c:v>
                </c:pt>
                <c:pt idx="1822">
                  <c:v>-3.3139153590000001</c:v>
                </c:pt>
                <c:pt idx="1823">
                  <c:v>#N/A</c:v>
                </c:pt>
                <c:pt idx="1824">
                  <c:v>-3.0365767510000001</c:v>
                </c:pt>
                <c:pt idx="1825">
                  <c:v>-2.4016703559999999</c:v>
                </c:pt>
                <c:pt idx="1826">
                  <c:v>-3.3434536549999998</c:v>
                </c:pt>
                <c:pt idx="1827">
                  <c:v>#N/A</c:v>
                </c:pt>
                <c:pt idx="1828">
                  <c:v>-3.0402460800000002</c:v>
                </c:pt>
                <c:pt idx="1829">
                  <c:v>-2.2822586459999998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-3.3530204889999999</c:v>
                </c:pt>
                <c:pt idx="1841">
                  <c:v>#N/A</c:v>
                </c:pt>
                <c:pt idx="1842">
                  <c:v>#N/A</c:v>
                </c:pt>
                <c:pt idx="1843">
                  <c:v>-3.1106869819999998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-2.7203101680000001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-2.8945619699999998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-2.5627672270000001</c:v>
                </c:pt>
                <c:pt idx="1882">
                  <c:v>-1.693032809</c:v>
                </c:pt>
                <c:pt idx="1883">
                  <c:v>-1.8887960029999999</c:v>
                </c:pt>
                <c:pt idx="1884">
                  <c:v>-3.2478083190000002</c:v>
                </c:pt>
                <c:pt idx="1885">
                  <c:v>-1.6567197309999999</c:v>
                </c:pt>
                <c:pt idx="1886">
                  <c:v>-2.2818277839999999</c:v>
                </c:pt>
                <c:pt idx="1887">
                  <c:v>-2.0566862650000002</c:v>
                </c:pt>
                <c:pt idx="1888">
                  <c:v>-1.3834768070000001</c:v>
                </c:pt>
                <c:pt idx="1889">
                  <c:v>-1.1797844879999999</c:v>
                </c:pt>
                <c:pt idx="1890">
                  <c:v>-1.82377648</c:v>
                </c:pt>
                <c:pt idx="1891">
                  <c:v>-1.570384572</c:v>
                </c:pt>
                <c:pt idx="1892">
                  <c:v>-2.1101182600000001</c:v>
                </c:pt>
                <c:pt idx="1893">
                  <c:v>-2.6888486739999999</c:v>
                </c:pt>
                <c:pt idx="1894">
                  <c:v>-2.5924709149999998</c:v>
                </c:pt>
                <c:pt idx="1895">
                  <c:v>-2.9390020790000002</c:v>
                </c:pt>
                <c:pt idx="1896">
                  <c:v>-3.2537591789999998</c:v>
                </c:pt>
                <c:pt idx="1897">
                  <c:v>#N/A</c:v>
                </c:pt>
                <c:pt idx="1898">
                  <c:v>-1.8482520790000001</c:v>
                </c:pt>
                <c:pt idx="1899">
                  <c:v>-2.2469485520000001</c:v>
                </c:pt>
                <c:pt idx="1900">
                  <c:v>-1.088380986</c:v>
                </c:pt>
                <c:pt idx="1901">
                  <c:v>-3.0386950989999999</c:v>
                </c:pt>
                <c:pt idx="1902">
                  <c:v>-1.9777243280000001</c:v>
                </c:pt>
                <c:pt idx="1903">
                  <c:v>-3.3467865950000002</c:v>
                </c:pt>
                <c:pt idx="1904">
                  <c:v>#N/A</c:v>
                </c:pt>
                <c:pt idx="1905">
                  <c:v>-2.0008108450000002</c:v>
                </c:pt>
                <c:pt idx="1906">
                  <c:v>-1.7591641739999999</c:v>
                </c:pt>
                <c:pt idx="1907">
                  <c:v>-2.2799665340000002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-1.816623906</c:v>
                </c:pt>
                <c:pt idx="1912">
                  <c:v>-2.6488063560000001</c:v>
                </c:pt>
                <c:pt idx="1913">
                  <c:v>-1.6902617419999999</c:v>
                </c:pt>
                <c:pt idx="1914">
                  <c:v>-2.7009199339999999</c:v>
                </c:pt>
                <c:pt idx="1915">
                  <c:v>-3.04611996</c:v>
                </c:pt>
                <c:pt idx="1916">
                  <c:v>#N/A</c:v>
                </c:pt>
                <c:pt idx="1917">
                  <c:v>-3.012210193</c:v>
                </c:pt>
                <c:pt idx="1918">
                  <c:v>-1.7328524030000001</c:v>
                </c:pt>
                <c:pt idx="1919">
                  <c:v>-2.8240095959999998</c:v>
                </c:pt>
                <c:pt idx="1920">
                  <c:v>-2.2116755069999998</c:v>
                </c:pt>
                <c:pt idx="1921">
                  <c:v>-2.1505395649999999</c:v>
                </c:pt>
                <c:pt idx="1922">
                  <c:v>#N/A</c:v>
                </c:pt>
                <c:pt idx="1923">
                  <c:v>-1.2621606679999999</c:v>
                </c:pt>
                <c:pt idx="1924">
                  <c:v>-2.3492639049999999</c:v>
                </c:pt>
                <c:pt idx="1925">
                  <c:v>-2.4067420820000001</c:v>
                </c:pt>
                <c:pt idx="1926">
                  <c:v>-2.7917654839999999</c:v>
                </c:pt>
                <c:pt idx="1927">
                  <c:v>-2.4656471440000001</c:v>
                </c:pt>
                <c:pt idx="1928">
                  <c:v>-2.0067862070000002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-3.191450831</c:v>
                </c:pt>
                <c:pt idx="1937">
                  <c:v>#N/A</c:v>
                </c:pt>
                <c:pt idx="1938">
                  <c:v>-2.3401621609999999</c:v>
                </c:pt>
                <c:pt idx="1939">
                  <c:v>#N/A</c:v>
                </c:pt>
                <c:pt idx="1940">
                  <c:v>-2.350661503</c:v>
                </c:pt>
                <c:pt idx="1941">
                  <c:v>#N/A</c:v>
                </c:pt>
                <c:pt idx="1942">
                  <c:v>-2.7466261420000002</c:v>
                </c:pt>
                <c:pt idx="1943">
                  <c:v>-3.0184017779999999</c:v>
                </c:pt>
                <c:pt idx="1944">
                  <c:v>-3.0427760250000002</c:v>
                </c:pt>
                <c:pt idx="1945">
                  <c:v>-2.4905440030000001</c:v>
                </c:pt>
                <c:pt idx="1946">
                  <c:v>#N/A</c:v>
                </c:pt>
                <c:pt idx="1947">
                  <c:v>#N/A</c:v>
                </c:pt>
                <c:pt idx="1948">
                  <c:v>-3.0635417500000002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-2.3620246050000002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-1.8771122520000001</c:v>
                </c:pt>
                <c:pt idx="1960">
                  <c:v>#N/A</c:v>
                </c:pt>
                <c:pt idx="1961">
                  <c:v>#N/A</c:v>
                </c:pt>
                <c:pt idx="1962">
                  <c:v>-3.2376124549999998</c:v>
                </c:pt>
                <c:pt idx="1963">
                  <c:v>#N/A</c:v>
                </c:pt>
                <c:pt idx="1964">
                  <c:v>#N/A</c:v>
                </c:pt>
                <c:pt idx="1965">
                  <c:v>-3.206677687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A5-497F-94E0-83B4FA265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405087"/>
        <c:axId val="189401343"/>
      </c:scatterChart>
      <c:valAx>
        <c:axId val="189405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9401343"/>
        <c:crosses val="autoZero"/>
        <c:crossBetween val="midCat"/>
      </c:valAx>
      <c:valAx>
        <c:axId val="18940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9405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投影角度變化!$A$1</c:f>
              <c:strCache>
                <c:ptCount val="1"/>
                <c:pt idx="0">
                  <c:v>投影角度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投影角度變化!$A$2:$A$2001</c:f>
              <c:numCache>
                <c:formatCode>General</c:formatCode>
                <c:ptCount val="2000"/>
                <c:pt idx="0">
                  <c:v>4.4811065699999997</c:v>
                </c:pt>
                <c:pt idx="1">
                  <c:v>8.6958020260000009</c:v>
                </c:pt>
                <c:pt idx="2">
                  <c:v>5.5853682070000001</c:v>
                </c:pt>
                <c:pt idx="3">
                  <c:v>4.3225312489999999</c:v>
                </c:pt>
                <c:pt idx="4">
                  <c:v>4.700826749</c:v>
                </c:pt>
                <c:pt idx="5">
                  <c:v>4.7248782650000001</c:v>
                </c:pt>
                <c:pt idx="6">
                  <c:v>9.0089138000000002</c:v>
                </c:pt>
                <c:pt idx="7">
                  <c:v>4.2763452190000004</c:v>
                </c:pt>
                <c:pt idx="8">
                  <c:v>4.870822692</c:v>
                </c:pt>
                <c:pt idx="9">
                  <c:v>6.2147953210000004</c:v>
                </c:pt>
                <c:pt idx="10">
                  <c:v>4.9324550660000002</c:v>
                </c:pt>
                <c:pt idx="11">
                  <c:v>7.4377723040000001</c:v>
                </c:pt>
                <c:pt idx="12">
                  <c:v>6.8745858420000001</c:v>
                </c:pt>
                <c:pt idx="13">
                  <c:v>5.236960506</c:v>
                </c:pt>
                <c:pt idx="14">
                  <c:v>5.8684617130000003</c:v>
                </c:pt>
                <c:pt idx="15">
                  <c:v>7.9253027469999999</c:v>
                </c:pt>
                <c:pt idx="16">
                  <c:v>6.0651910539999996</c:v>
                </c:pt>
                <c:pt idx="17">
                  <c:v>6.9973497599999996</c:v>
                </c:pt>
                <c:pt idx="18">
                  <c:v>6.3470439689999996</c:v>
                </c:pt>
                <c:pt idx="19">
                  <c:v>3.3033361530000001</c:v>
                </c:pt>
                <c:pt idx="20">
                  <c:v>3.7147604740000002</c:v>
                </c:pt>
                <c:pt idx="21">
                  <c:v>3.4257786000000001</c:v>
                </c:pt>
                <c:pt idx="22">
                  <c:v>4.8800901469999998</c:v>
                </c:pt>
                <c:pt idx="23">
                  <c:v>7.0336533540000001</c:v>
                </c:pt>
                <c:pt idx="24">
                  <c:v>5.8677611399999998</c:v>
                </c:pt>
                <c:pt idx="25">
                  <c:v>4.3085954510000004</c:v>
                </c:pt>
                <c:pt idx="26">
                  <c:v>2.603144661</c:v>
                </c:pt>
                <c:pt idx="27">
                  <c:v>7.397440563</c:v>
                </c:pt>
                <c:pt idx="28">
                  <c:v>4.1526099930000004</c:v>
                </c:pt>
                <c:pt idx="29">
                  <c:v>4.239540731</c:v>
                </c:pt>
                <c:pt idx="30">
                  <c:v>1.966609651</c:v>
                </c:pt>
                <c:pt idx="31">
                  <c:v>2.7942343969999999</c:v>
                </c:pt>
                <c:pt idx="32">
                  <c:v>4.6089684829999999</c:v>
                </c:pt>
                <c:pt idx="33">
                  <c:v>1.648478127</c:v>
                </c:pt>
                <c:pt idx="34">
                  <c:v>0.24797090899999999</c:v>
                </c:pt>
                <c:pt idx="35">
                  <c:v>3.5277634340000001</c:v>
                </c:pt>
                <c:pt idx="36">
                  <c:v>1.5756178999999999</c:v>
                </c:pt>
                <c:pt idx="37">
                  <c:v>0.22056088500000001</c:v>
                </c:pt>
                <c:pt idx="38">
                  <c:v>3.2007747069999999</c:v>
                </c:pt>
                <c:pt idx="39">
                  <c:v>9.0310864000000005E-2</c:v>
                </c:pt>
                <c:pt idx="40">
                  <c:v>8.6475505999999994E-2</c:v>
                </c:pt>
                <c:pt idx="41">
                  <c:v>1.8859749480000001</c:v>
                </c:pt>
                <c:pt idx="42">
                  <c:v>2.3453657090000002</c:v>
                </c:pt>
                <c:pt idx="43">
                  <c:v>0.61940525700000004</c:v>
                </c:pt>
                <c:pt idx="44">
                  <c:v>0.382933301</c:v>
                </c:pt>
                <c:pt idx="45">
                  <c:v>1.3998714290000001</c:v>
                </c:pt>
                <c:pt idx="46">
                  <c:v>1.43777131</c:v>
                </c:pt>
                <c:pt idx="47">
                  <c:v>0.96564522399999997</c:v>
                </c:pt>
                <c:pt idx="48">
                  <c:v>0.86299396100000003</c:v>
                </c:pt>
                <c:pt idx="49">
                  <c:v>2.046116263</c:v>
                </c:pt>
                <c:pt idx="50">
                  <c:v>2.294423068</c:v>
                </c:pt>
                <c:pt idx="51">
                  <c:v>0.241583929</c:v>
                </c:pt>
                <c:pt idx="52">
                  <c:v>9.8020319999999994E-2</c:v>
                </c:pt>
                <c:pt idx="53">
                  <c:v>2.1089018579999999</c:v>
                </c:pt>
                <c:pt idx="54">
                  <c:v>4.4671272389999999</c:v>
                </c:pt>
                <c:pt idx="55">
                  <c:v>4.0916231749999996</c:v>
                </c:pt>
                <c:pt idx="56">
                  <c:v>3.778088823</c:v>
                </c:pt>
                <c:pt idx="57">
                  <c:v>4.8535263960000004</c:v>
                </c:pt>
                <c:pt idx="58">
                  <c:v>2.7165940210000001</c:v>
                </c:pt>
                <c:pt idx="59">
                  <c:v>3.3181426169999999</c:v>
                </c:pt>
                <c:pt idx="60">
                  <c:v>4.8351906820000004</c:v>
                </c:pt>
                <c:pt idx="61">
                  <c:v>3.0248303879999998</c:v>
                </c:pt>
                <c:pt idx="62">
                  <c:v>2.3780945600000001</c:v>
                </c:pt>
                <c:pt idx="63">
                  <c:v>3.787680559</c:v>
                </c:pt>
                <c:pt idx="64">
                  <c:v>2.6316258320000001</c:v>
                </c:pt>
                <c:pt idx="65">
                  <c:v>5.9852267609999998</c:v>
                </c:pt>
                <c:pt idx="66">
                  <c:v>6.6333452199999998</c:v>
                </c:pt>
                <c:pt idx="67">
                  <c:v>5.5729461440000003</c:v>
                </c:pt>
                <c:pt idx="68">
                  <c:v>6.1753464920000001</c:v>
                </c:pt>
                <c:pt idx="69">
                  <c:v>5.7434534690000003</c:v>
                </c:pt>
                <c:pt idx="70">
                  <c:v>6.5866884189999997</c:v>
                </c:pt>
                <c:pt idx="71">
                  <c:v>6.6792877429999997</c:v>
                </c:pt>
                <c:pt idx="72">
                  <c:v>5.9066518439999998</c:v>
                </c:pt>
                <c:pt idx="73">
                  <c:v>1.721818531</c:v>
                </c:pt>
                <c:pt idx="74">
                  <c:v>4.3399508620000002</c:v>
                </c:pt>
                <c:pt idx="75">
                  <c:v>3.0848344569999999</c:v>
                </c:pt>
                <c:pt idx="76">
                  <c:v>4.906273272</c:v>
                </c:pt>
                <c:pt idx="77">
                  <c:v>5.5750177719999998</c:v>
                </c:pt>
                <c:pt idx="78">
                  <c:v>3.8128653039999998</c:v>
                </c:pt>
                <c:pt idx="79">
                  <c:v>3.035694302</c:v>
                </c:pt>
                <c:pt idx="80">
                  <c:v>6.6489094819999996</c:v>
                </c:pt>
                <c:pt idx="81">
                  <c:v>6.1073929549999999</c:v>
                </c:pt>
                <c:pt idx="82">
                  <c:v>6.0445418670000004</c:v>
                </c:pt>
                <c:pt idx="83">
                  <c:v>6.6532360209999997</c:v>
                </c:pt>
                <c:pt idx="84">
                  <c:v>6.7204548150000001</c:v>
                </c:pt>
                <c:pt idx="85">
                  <c:v>4.4628899259999999</c:v>
                </c:pt>
                <c:pt idx="86">
                  <c:v>8.5704099940000003</c:v>
                </c:pt>
                <c:pt idx="87">
                  <c:v>5.0884009580000003</c:v>
                </c:pt>
                <c:pt idx="88">
                  <c:v>5.1018920479999998</c:v>
                </c:pt>
                <c:pt idx="89">
                  <c:v>7.1625894800000003</c:v>
                </c:pt>
                <c:pt idx="90">
                  <c:v>4.0886747420000003</c:v>
                </c:pt>
                <c:pt idx="91">
                  <c:v>4.2326297310000003</c:v>
                </c:pt>
                <c:pt idx="92">
                  <c:v>2.6624497800000002</c:v>
                </c:pt>
                <c:pt idx="93">
                  <c:v>4.1096166529999998</c:v>
                </c:pt>
                <c:pt idx="94">
                  <c:v>5.1169098980000003</c:v>
                </c:pt>
                <c:pt idx="95">
                  <c:v>5.8198263270000004</c:v>
                </c:pt>
                <c:pt idx="96">
                  <c:v>3.5463861579999998</c:v>
                </c:pt>
                <c:pt idx="97">
                  <c:v>2.0551419000000002</c:v>
                </c:pt>
                <c:pt idx="98">
                  <c:v>4.0755010020000002</c:v>
                </c:pt>
                <c:pt idx="99">
                  <c:v>3.4209778470000001</c:v>
                </c:pt>
                <c:pt idx="100">
                  <c:v>3.1152387699999999</c:v>
                </c:pt>
                <c:pt idx="101">
                  <c:v>2.2016892989999999</c:v>
                </c:pt>
                <c:pt idx="102">
                  <c:v>2.770958292</c:v>
                </c:pt>
                <c:pt idx="103">
                  <c:v>0.65488144800000003</c:v>
                </c:pt>
                <c:pt idx="104">
                  <c:v>1.637587095</c:v>
                </c:pt>
                <c:pt idx="105">
                  <c:v>3.191718904</c:v>
                </c:pt>
                <c:pt idx="106">
                  <c:v>2.142020467</c:v>
                </c:pt>
                <c:pt idx="107">
                  <c:v>5.9113259769999997</c:v>
                </c:pt>
                <c:pt idx="108">
                  <c:v>0.57754282899999998</c:v>
                </c:pt>
                <c:pt idx="109">
                  <c:v>3.2746968779999999</c:v>
                </c:pt>
                <c:pt idx="110">
                  <c:v>6.1209945079999999</c:v>
                </c:pt>
                <c:pt idx="111">
                  <c:v>1.9830199180000001</c:v>
                </c:pt>
                <c:pt idx="112">
                  <c:v>1.539352616</c:v>
                </c:pt>
                <c:pt idx="113">
                  <c:v>1.98581531</c:v>
                </c:pt>
                <c:pt idx="114">
                  <c:v>1.928819075</c:v>
                </c:pt>
                <c:pt idx="115">
                  <c:v>0.63651212800000001</c:v>
                </c:pt>
                <c:pt idx="116">
                  <c:v>2.441382849</c:v>
                </c:pt>
                <c:pt idx="117">
                  <c:v>0.662583861</c:v>
                </c:pt>
                <c:pt idx="118">
                  <c:v>1.5532020179999999</c:v>
                </c:pt>
                <c:pt idx="119">
                  <c:v>1.1590999829999999</c:v>
                </c:pt>
                <c:pt idx="120">
                  <c:v>1.830505966</c:v>
                </c:pt>
                <c:pt idx="121">
                  <c:v>3.1807031499999998</c:v>
                </c:pt>
                <c:pt idx="122">
                  <c:v>0.66700199299999996</c:v>
                </c:pt>
                <c:pt idx="123">
                  <c:v>1.597302623</c:v>
                </c:pt>
                <c:pt idx="124">
                  <c:v>2.5223320610000002</c:v>
                </c:pt>
                <c:pt idx="125">
                  <c:v>0.74391129499999997</c:v>
                </c:pt>
                <c:pt idx="126">
                  <c:v>1.7995587209999999</c:v>
                </c:pt>
                <c:pt idx="127">
                  <c:v>0.28590010399999999</c:v>
                </c:pt>
                <c:pt idx="128">
                  <c:v>2.2784352060000002</c:v>
                </c:pt>
                <c:pt idx="129">
                  <c:v>3.1173196239999998</c:v>
                </c:pt>
                <c:pt idx="130">
                  <c:v>0.89428732799999999</c:v>
                </c:pt>
                <c:pt idx="131">
                  <c:v>4.326464058</c:v>
                </c:pt>
                <c:pt idx="132">
                  <c:v>0.80473696699999997</c:v>
                </c:pt>
                <c:pt idx="133">
                  <c:v>0.96725162899999995</c:v>
                </c:pt>
                <c:pt idx="134">
                  <c:v>0.28869708799999999</c:v>
                </c:pt>
                <c:pt idx="135">
                  <c:v>1.8815741989999999</c:v>
                </c:pt>
                <c:pt idx="136">
                  <c:v>0.25337588999999999</c:v>
                </c:pt>
                <c:pt idx="137">
                  <c:v>0.90597303699999998</c:v>
                </c:pt>
                <c:pt idx="138">
                  <c:v>0.28475090199999997</c:v>
                </c:pt>
                <c:pt idx="139">
                  <c:v>2.5381857380000001</c:v>
                </c:pt>
                <c:pt idx="140">
                  <c:v>0.39868811700000001</c:v>
                </c:pt>
                <c:pt idx="141">
                  <c:v>0.20613032100000001</c:v>
                </c:pt>
                <c:pt idx="142">
                  <c:v>0.33815288900000001</c:v>
                </c:pt>
                <c:pt idx="143">
                  <c:v>0.15447272000000001</c:v>
                </c:pt>
                <c:pt idx="144">
                  <c:v>3.0033061540000001</c:v>
                </c:pt>
                <c:pt idx="145">
                  <c:v>4.6500335980000003</c:v>
                </c:pt>
                <c:pt idx="146">
                  <c:v>2.5560769410000002</c:v>
                </c:pt>
                <c:pt idx="147">
                  <c:v>1.082561361</c:v>
                </c:pt>
                <c:pt idx="148">
                  <c:v>1.948913109</c:v>
                </c:pt>
                <c:pt idx="149">
                  <c:v>2.6538017219999999</c:v>
                </c:pt>
                <c:pt idx="150">
                  <c:v>2.8956751249999999</c:v>
                </c:pt>
                <c:pt idx="151">
                  <c:v>5.0112176210000001</c:v>
                </c:pt>
                <c:pt idx="152">
                  <c:v>5.8931892220000002</c:v>
                </c:pt>
                <c:pt idx="153">
                  <c:v>5.6872529089999997</c:v>
                </c:pt>
                <c:pt idx="154">
                  <c:v>4.7862123619999997</c:v>
                </c:pt>
                <c:pt idx="155">
                  <c:v>4.6324835459999996</c:v>
                </c:pt>
                <c:pt idx="156">
                  <c:v>3.3825987249999998</c:v>
                </c:pt>
                <c:pt idx="157">
                  <c:v>2.6642846840000001</c:v>
                </c:pt>
                <c:pt idx="158">
                  <c:v>2.5554160810000002</c:v>
                </c:pt>
                <c:pt idx="159">
                  <c:v>3.9740145060000001</c:v>
                </c:pt>
                <c:pt idx="160">
                  <c:v>2.5588728010000001</c:v>
                </c:pt>
                <c:pt idx="161">
                  <c:v>2.97238567</c:v>
                </c:pt>
                <c:pt idx="162">
                  <c:v>4.1315944780000002</c:v>
                </c:pt>
                <c:pt idx="163">
                  <c:v>2.4119752459999999</c:v>
                </c:pt>
                <c:pt idx="164">
                  <c:v>4.6936773809999996</c:v>
                </c:pt>
                <c:pt idx="165">
                  <c:v>5.8317113750000003</c:v>
                </c:pt>
                <c:pt idx="166">
                  <c:v>8.0581014010000001</c:v>
                </c:pt>
                <c:pt idx="167">
                  <c:v>6.1812224699999998</c:v>
                </c:pt>
                <c:pt idx="168">
                  <c:v>4.3170902910000004</c:v>
                </c:pt>
                <c:pt idx="169">
                  <c:v>3.6616153219999998</c:v>
                </c:pt>
                <c:pt idx="170">
                  <c:v>4.9574847909999997</c:v>
                </c:pt>
                <c:pt idx="171">
                  <c:v>2.3327682529999998</c:v>
                </c:pt>
                <c:pt idx="172">
                  <c:v>1.97180925</c:v>
                </c:pt>
                <c:pt idx="173">
                  <c:v>3.0447009540000001</c:v>
                </c:pt>
                <c:pt idx="174">
                  <c:v>2.8034936190000002</c:v>
                </c:pt>
                <c:pt idx="175">
                  <c:v>2.955341432</c:v>
                </c:pt>
                <c:pt idx="176">
                  <c:v>3.0344915619999999</c:v>
                </c:pt>
                <c:pt idx="177">
                  <c:v>3.6497241090000001</c:v>
                </c:pt>
                <c:pt idx="178">
                  <c:v>0.64660447899999995</c:v>
                </c:pt>
                <c:pt idx="179">
                  <c:v>4.4965662460000004</c:v>
                </c:pt>
                <c:pt idx="180">
                  <c:v>5.3276849000000001E-2</c:v>
                </c:pt>
                <c:pt idx="181">
                  <c:v>0.61237665399999996</c:v>
                </c:pt>
                <c:pt idx="182">
                  <c:v>4.0250352090000003</c:v>
                </c:pt>
                <c:pt idx="183">
                  <c:v>4.2179788929999997</c:v>
                </c:pt>
                <c:pt idx="184">
                  <c:v>2.0217828849999999</c:v>
                </c:pt>
                <c:pt idx="185">
                  <c:v>0.55501020300000004</c:v>
                </c:pt>
                <c:pt idx="186">
                  <c:v>2.5936726370000001</c:v>
                </c:pt>
                <c:pt idx="187">
                  <c:v>3.0109139049999998</c:v>
                </c:pt>
                <c:pt idx="188">
                  <c:v>3.5038018370000001</c:v>
                </c:pt>
                <c:pt idx="189">
                  <c:v>2.973967166</c:v>
                </c:pt>
                <c:pt idx="190">
                  <c:v>6.4017695510000001</c:v>
                </c:pt>
                <c:pt idx="191">
                  <c:v>0.27777874699999999</c:v>
                </c:pt>
                <c:pt idx="192">
                  <c:v>1.7829227990000001</c:v>
                </c:pt>
                <c:pt idx="193">
                  <c:v>1.834971422</c:v>
                </c:pt>
                <c:pt idx="194">
                  <c:v>2.3301605109999999</c:v>
                </c:pt>
                <c:pt idx="195">
                  <c:v>0.61528922799999997</c:v>
                </c:pt>
                <c:pt idx="196">
                  <c:v>2.8164265629999998</c:v>
                </c:pt>
                <c:pt idx="197">
                  <c:v>0.92773182899999995</c:v>
                </c:pt>
                <c:pt idx="198">
                  <c:v>1.6941563820000001</c:v>
                </c:pt>
                <c:pt idx="199">
                  <c:v>0.55541243299999998</c:v>
                </c:pt>
                <c:pt idx="200">
                  <c:v>2.1130559170000001</c:v>
                </c:pt>
                <c:pt idx="201">
                  <c:v>1.0622346279999999</c:v>
                </c:pt>
                <c:pt idx="202">
                  <c:v>1.3975042</c:v>
                </c:pt>
                <c:pt idx="203">
                  <c:v>1.3307620520000001</c:v>
                </c:pt>
                <c:pt idx="204">
                  <c:v>2.0776826690000001</c:v>
                </c:pt>
                <c:pt idx="205">
                  <c:v>3.102220414</c:v>
                </c:pt>
                <c:pt idx="206">
                  <c:v>3.5453870329999999</c:v>
                </c:pt>
                <c:pt idx="207">
                  <c:v>1.271812385</c:v>
                </c:pt>
                <c:pt idx="208">
                  <c:v>1.7876783810000001</c:v>
                </c:pt>
                <c:pt idx="209">
                  <c:v>8.0850699999999998E-2</c:v>
                </c:pt>
                <c:pt idx="210">
                  <c:v>3.0433225629999998</c:v>
                </c:pt>
                <c:pt idx="211">
                  <c:v>2.48126465</c:v>
                </c:pt>
                <c:pt idx="212">
                  <c:v>1.6173734099999999</c:v>
                </c:pt>
                <c:pt idx="213">
                  <c:v>0.88984187800000003</c:v>
                </c:pt>
                <c:pt idx="214">
                  <c:v>0.55979585300000001</c:v>
                </c:pt>
                <c:pt idx="215">
                  <c:v>0.74498353100000003</c:v>
                </c:pt>
                <c:pt idx="216">
                  <c:v>0.87459848399999995</c:v>
                </c:pt>
                <c:pt idx="217">
                  <c:v>0.87837931800000002</c:v>
                </c:pt>
                <c:pt idx="218">
                  <c:v>0.45753539999999998</c:v>
                </c:pt>
                <c:pt idx="219">
                  <c:v>1.752854548</c:v>
                </c:pt>
                <c:pt idx="220">
                  <c:v>1.0935558860000001</c:v>
                </c:pt>
                <c:pt idx="221">
                  <c:v>2.6211184429999999</c:v>
                </c:pt>
                <c:pt idx="222">
                  <c:v>0.32763072799999998</c:v>
                </c:pt>
                <c:pt idx="223">
                  <c:v>2.372633429</c:v>
                </c:pt>
                <c:pt idx="224">
                  <c:v>4.9382098799999996</c:v>
                </c:pt>
                <c:pt idx="225">
                  <c:v>4.7419896609999999</c:v>
                </c:pt>
                <c:pt idx="226">
                  <c:v>2.632529049</c:v>
                </c:pt>
                <c:pt idx="227">
                  <c:v>4.2354203740000003</c:v>
                </c:pt>
                <c:pt idx="228">
                  <c:v>4.0356657059999996</c:v>
                </c:pt>
                <c:pt idx="229">
                  <c:v>1.9160855809999999</c:v>
                </c:pt>
                <c:pt idx="230">
                  <c:v>1.094012397</c:v>
                </c:pt>
                <c:pt idx="231">
                  <c:v>1.6629163069999999</c:v>
                </c:pt>
                <c:pt idx="232">
                  <c:v>2.3206568870000002</c:v>
                </c:pt>
                <c:pt idx="233">
                  <c:v>0.75339180100000003</c:v>
                </c:pt>
                <c:pt idx="234">
                  <c:v>1.2113610930000001</c:v>
                </c:pt>
                <c:pt idx="235">
                  <c:v>1.128057716</c:v>
                </c:pt>
                <c:pt idx="236">
                  <c:v>0.75683734199999997</c:v>
                </c:pt>
                <c:pt idx="237">
                  <c:v>0.40414281299999999</c:v>
                </c:pt>
                <c:pt idx="238">
                  <c:v>1.8922820389999999</c:v>
                </c:pt>
                <c:pt idx="239">
                  <c:v>2.7070349309999999</c:v>
                </c:pt>
                <c:pt idx="240">
                  <c:v>0.88825522599999995</c:v>
                </c:pt>
                <c:pt idx="241">
                  <c:v>2.5731854240000001</c:v>
                </c:pt>
                <c:pt idx="242">
                  <c:v>3.376540839</c:v>
                </c:pt>
                <c:pt idx="243">
                  <c:v>1.2318377410000001</c:v>
                </c:pt>
                <c:pt idx="244">
                  <c:v>2.4095948269999998</c:v>
                </c:pt>
                <c:pt idx="245">
                  <c:v>1.9720019520000001</c:v>
                </c:pt>
                <c:pt idx="246">
                  <c:v>2.7076391809999998</c:v>
                </c:pt>
                <c:pt idx="247">
                  <c:v>2.5676185880000002</c:v>
                </c:pt>
                <c:pt idx="248">
                  <c:v>0.13180156500000001</c:v>
                </c:pt>
                <c:pt idx="249">
                  <c:v>1.896518173</c:v>
                </c:pt>
                <c:pt idx="250">
                  <c:v>2.604082929</c:v>
                </c:pt>
                <c:pt idx="251">
                  <c:v>2.2880007000000001E-2</c:v>
                </c:pt>
                <c:pt idx="252">
                  <c:v>2.9084569899999999</c:v>
                </c:pt>
                <c:pt idx="253">
                  <c:v>0.191319453</c:v>
                </c:pt>
                <c:pt idx="254">
                  <c:v>1.1199460109999999</c:v>
                </c:pt>
                <c:pt idx="255">
                  <c:v>1.698038012</c:v>
                </c:pt>
                <c:pt idx="256">
                  <c:v>2.4512473039999998</c:v>
                </c:pt>
                <c:pt idx="257">
                  <c:v>2.252421499</c:v>
                </c:pt>
                <c:pt idx="258">
                  <c:v>0.82271271499999998</c:v>
                </c:pt>
                <c:pt idx="259">
                  <c:v>2.9602768940000002</c:v>
                </c:pt>
                <c:pt idx="260">
                  <c:v>0.78272283600000003</c:v>
                </c:pt>
                <c:pt idx="261">
                  <c:v>1.5873061580000001</c:v>
                </c:pt>
                <c:pt idx="262">
                  <c:v>2.0816348900000001</c:v>
                </c:pt>
                <c:pt idx="263">
                  <c:v>1.967214652</c:v>
                </c:pt>
                <c:pt idx="264">
                  <c:v>1.924788307</c:v>
                </c:pt>
                <c:pt idx="265">
                  <c:v>3.0695481529999999</c:v>
                </c:pt>
                <c:pt idx="266">
                  <c:v>0.74504965899999998</c:v>
                </c:pt>
                <c:pt idx="267">
                  <c:v>2.3461035880000001</c:v>
                </c:pt>
                <c:pt idx="268">
                  <c:v>1.2947964709999999</c:v>
                </c:pt>
                <c:pt idx="269">
                  <c:v>1.9212101189999999</c:v>
                </c:pt>
                <c:pt idx="270">
                  <c:v>1.7436090609999999</c:v>
                </c:pt>
                <c:pt idx="271">
                  <c:v>2.982650966</c:v>
                </c:pt>
                <c:pt idx="272">
                  <c:v>1.24233499</c:v>
                </c:pt>
                <c:pt idx="273">
                  <c:v>0.14263178700000001</c:v>
                </c:pt>
                <c:pt idx="274">
                  <c:v>0.46517375100000002</c:v>
                </c:pt>
                <c:pt idx="275">
                  <c:v>2.892755556</c:v>
                </c:pt>
                <c:pt idx="276">
                  <c:v>1.370837767</c:v>
                </c:pt>
                <c:pt idx="277">
                  <c:v>2.8264890060000001</c:v>
                </c:pt>
                <c:pt idx="278">
                  <c:v>1.289456165</c:v>
                </c:pt>
                <c:pt idx="279">
                  <c:v>2.549902667</c:v>
                </c:pt>
                <c:pt idx="280">
                  <c:v>0.99577114600000005</c:v>
                </c:pt>
                <c:pt idx="281">
                  <c:v>3.1010946220000002</c:v>
                </c:pt>
                <c:pt idx="282">
                  <c:v>2.7171646370000002</c:v>
                </c:pt>
                <c:pt idx="283">
                  <c:v>2.4123613270000002</c:v>
                </c:pt>
                <c:pt idx="284">
                  <c:v>2.1194743599999999</c:v>
                </c:pt>
                <c:pt idx="285">
                  <c:v>1.393597907</c:v>
                </c:pt>
                <c:pt idx="286">
                  <c:v>0.73985826200000004</c:v>
                </c:pt>
                <c:pt idx="287">
                  <c:v>1.1285617779999999</c:v>
                </c:pt>
                <c:pt idx="288">
                  <c:v>0.72842800200000002</c:v>
                </c:pt>
                <c:pt idx="289">
                  <c:v>0.70948622900000002</c:v>
                </c:pt>
                <c:pt idx="290">
                  <c:v>0.27468853900000001</c:v>
                </c:pt>
                <c:pt idx="291">
                  <c:v>1.74861176</c:v>
                </c:pt>
                <c:pt idx="292">
                  <c:v>2.5358995759999998</c:v>
                </c:pt>
                <c:pt idx="293">
                  <c:v>1.4725527060000001</c:v>
                </c:pt>
                <c:pt idx="294">
                  <c:v>1.636111734</c:v>
                </c:pt>
                <c:pt idx="295">
                  <c:v>6.4792861940000002</c:v>
                </c:pt>
                <c:pt idx="296">
                  <c:v>0.12561244699999999</c:v>
                </c:pt>
                <c:pt idx="297">
                  <c:v>1.2126673050000001</c:v>
                </c:pt>
                <c:pt idx="298">
                  <c:v>0.94722955799999997</c:v>
                </c:pt>
                <c:pt idx="299">
                  <c:v>0.97607571500000001</c:v>
                </c:pt>
                <c:pt idx="300">
                  <c:v>1.3336548269999999</c:v>
                </c:pt>
                <c:pt idx="301">
                  <c:v>1.4133569189999999</c:v>
                </c:pt>
                <c:pt idx="302">
                  <c:v>2.031367403</c:v>
                </c:pt>
                <c:pt idx="303">
                  <c:v>0.544643616</c:v>
                </c:pt>
                <c:pt idx="304">
                  <c:v>2.6518301169999998</c:v>
                </c:pt>
                <c:pt idx="305">
                  <c:v>0.52619641900000003</c:v>
                </c:pt>
                <c:pt idx="306">
                  <c:v>0.81552202200000001</c:v>
                </c:pt>
                <c:pt idx="307">
                  <c:v>0.51927745400000003</c:v>
                </c:pt>
                <c:pt idx="308">
                  <c:v>0.93599459600000001</c:v>
                </c:pt>
                <c:pt idx="309">
                  <c:v>1.391023723</c:v>
                </c:pt>
                <c:pt idx="310">
                  <c:v>0.86202980500000004</c:v>
                </c:pt>
                <c:pt idx="311">
                  <c:v>1.898420124</c:v>
                </c:pt>
                <c:pt idx="312">
                  <c:v>2.1143643590000001</c:v>
                </c:pt>
                <c:pt idx="313">
                  <c:v>2.0130694409999998</c:v>
                </c:pt>
                <c:pt idx="314">
                  <c:v>0.60851437900000005</c:v>
                </c:pt>
                <c:pt idx="315">
                  <c:v>0.95958656899999994</c:v>
                </c:pt>
                <c:pt idx="316">
                  <c:v>2.6405026789999999</c:v>
                </c:pt>
                <c:pt idx="317">
                  <c:v>2.4480281650000002</c:v>
                </c:pt>
                <c:pt idx="318">
                  <c:v>2.5865887839999999</c:v>
                </c:pt>
                <c:pt idx="319">
                  <c:v>1.0599149210000001</c:v>
                </c:pt>
                <c:pt idx="320">
                  <c:v>3.027982234</c:v>
                </c:pt>
                <c:pt idx="321">
                  <c:v>1.9554329909999999</c:v>
                </c:pt>
                <c:pt idx="322">
                  <c:v>4.0729419880000002</c:v>
                </c:pt>
                <c:pt idx="323">
                  <c:v>6.9309126999999998E-2</c:v>
                </c:pt>
                <c:pt idx="324">
                  <c:v>1.2952705579999999</c:v>
                </c:pt>
                <c:pt idx="325">
                  <c:v>1.3914211169999999</c:v>
                </c:pt>
                <c:pt idx="326">
                  <c:v>0.27937469700000001</c:v>
                </c:pt>
                <c:pt idx="327">
                  <c:v>4.5581147230000001</c:v>
                </c:pt>
                <c:pt idx="328">
                  <c:v>2.2862944239999998</c:v>
                </c:pt>
                <c:pt idx="329">
                  <c:v>1.102992846</c:v>
                </c:pt>
                <c:pt idx="330">
                  <c:v>0.54044698999999996</c:v>
                </c:pt>
                <c:pt idx="331">
                  <c:v>2.7908789000000001</c:v>
                </c:pt>
                <c:pt idx="332">
                  <c:v>2.0857765069999998</c:v>
                </c:pt>
                <c:pt idx="333">
                  <c:v>0.35410724599999999</c:v>
                </c:pt>
                <c:pt idx="334">
                  <c:v>0.39890063999999997</c:v>
                </c:pt>
                <c:pt idx="335">
                  <c:v>0.75924024899999998</c:v>
                </c:pt>
                <c:pt idx="336">
                  <c:v>2.2896748000000001E-2</c:v>
                </c:pt>
                <c:pt idx="337">
                  <c:v>0.70562849599999999</c:v>
                </c:pt>
                <c:pt idx="338">
                  <c:v>0.31325609199999999</c:v>
                </c:pt>
                <c:pt idx="339">
                  <c:v>0.15072729700000001</c:v>
                </c:pt>
                <c:pt idx="340">
                  <c:v>0.62519473400000003</c:v>
                </c:pt>
                <c:pt idx="341">
                  <c:v>2.247183299</c:v>
                </c:pt>
                <c:pt idx="342">
                  <c:v>2.7163087890000002</c:v>
                </c:pt>
                <c:pt idx="343">
                  <c:v>3.8767723780000001</c:v>
                </c:pt>
                <c:pt idx="344">
                  <c:v>0.13536911300000001</c:v>
                </c:pt>
                <c:pt idx="345">
                  <c:v>0.11141759900000001</c:v>
                </c:pt>
                <c:pt idx="346">
                  <c:v>0.17148967200000001</c:v>
                </c:pt>
                <c:pt idx="347">
                  <c:v>0.47671556100000001</c:v>
                </c:pt>
                <c:pt idx="348">
                  <c:v>0.81498864400000004</c:v>
                </c:pt>
                <c:pt idx="349">
                  <c:v>1.413231932</c:v>
                </c:pt>
                <c:pt idx="350">
                  <c:v>3.9555251999999999E-2</c:v>
                </c:pt>
                <c:pt idx="351">
                  <c:v>1.6439495710000001</c:v>
                </c:pt>
                <c:pt idx="352">
                  <c:v>3.1826090090000001</c:v>
                </c:pt>
                <c:pt idx="353">
                  <c:v>2.3981848430000001</c:v>
                </c:pt>
                <c:pt idx="354">
                  <c:v>1.41748461</c:v>
                </c:pt>
                <c:pt idx="355">
                  <c:v>2.077968823</c:v>
                </c:pt>
                <c:pt idx="356">
                  <c:v>1.4769029979999999</c:v>
                </c:pt>
                <c:pt idx="357">
                  <c:v>3.0633040440000001</c:v>
                </c:pt>
                <c:pt idx="358">
                  <c:v>1.0401659489999999</c:v>
                </c:pt>
                <c:pt idx="359">
                  <c:v>0.48832908200000003</c:v>
                </c:pt>
                <c:pt idx="360">
                  <c:v>1.6137966699999999</c:v>
                </c:pt>
                <c:pt idx="361">
                  <c:v>3.49575149</c:v>
                </c:pt>
                <c:pt idx="362">
                  <c:v>3.073135615</c:v>
                </c:pt>
                <c:pt idx="363">
                  <c:v>1.86168595</c:v>
                </c:pt>
                <c:pt idx="364">
                  <c:v>3.061096316</c:v>
                </c:pt>
                <c:pt idx="365">
                  <c:v>0.99624068600000004</c:v>
                </c:pt>
                <c:pt idx="366">
                  <c:v>2.5323916579999999</c:v>
                </c:pt>
                <c:pt idx="367">
                  <c:v>1.760689841</c:v>
                </c:pt>
                <c:pt idx="368">
                  <c:v>3.3249874230000001</c:v>
                </c:pt>
                <c:pt idx="369">
                  <c:v>2.1974584720000001</c:v>
                </c:pt>
                <c:pt idx="370">
                  <c:v>2.675876567</c:v>
                </c:pt>
                <c:pt idx="371">
                  <c:v>4.0079262279999996</c:v>
                </c:pt>
                <c:pt idx="372">
                  <c:v>3.1662002569999999</c:v>
                </c:pt>
                <c:pt idx="373">
                  <c:v>3.1468598170000002</c:v>
                </c:pt>
                <c:pt idx="374">
                  <c:v>2.0343233820000002</c:v>
                </c:pt>
                <c:pt idx="375">
                  <c:v>4.6740236470000003</c:v>
                </c:pt>
                <c:pt idx="376">
                  <c:v>4.1326907080000002</c:v>
                </c:pt>
                <c:pt idx="377">
                  <c:v>1.768815281</c:v>
                </c:pt>
                <c:pt idx="378">
                  <c:v>1.778886529</c:v>
                </c:pt>
                <c:pt idx="379">
                  <c:v>2.4793477400000001</c:v>
                </c:pt>
                <c:pt idx="380">
                  <c:v>2.8168284749999999</c:v>
                </c:pt>
                <c:pt idx="381">
                  <c:v>2.9964744520000002</c:v>
                </c:pt>
                <c:pt idx="382">
                  <c:v>4.1017816460000001</c:v>
                </c:pt>
                <c:pt idx="383">
                  <c:v>1.228920724</c:v>
                </c:pt>
                <c:pt idx="384">
                  <c:v>0.22006888799999999</c:v>
                </c:pt>
                <c:pt idx="385">
                  <c:v>3.724249849</c:v>
                </c:pt>
                <c:pt idx="386">
                  <c:v>2.7538725990000001</c:v>
                </c:pt>
                <c:pt idx="387">
                  <c:v>0.73226137400000002</c:v>
                </c:pt>
                <c:pt idx="388">
                  <c:v>1.487544679</c:v>
                </c:pt>
                <c:pt idx="389">
                  <c:v>0.67413296499999997</c:v>
                </c:pt>
                <c:pt idx="390">
                  <c:v>2.020821738</c:v>
                </c:pt>
                <c:pt idx="391">
                  <c:v>1.881584693</c:v>
                </c:pt>
                <c:pt idx="392">
                  <c:v>0.52609630299999999</c:v>
                </c:pt>
                <c:pt idx="393">
                  <c:v>2.5676420009999998</c:v>
                </c:pt>
                <c:pt idx="394">
                  <c:v>0.91964779299999999</c:v>
                </c:pt>
                <c:pt idx="395">
                  <c:v>0.37744964800000003</c:v>
                </c:pt>
                <c:pt idx="396">
                  <c:v>1.7348488479999999</c:v>
                </c:pt>
                <c:pt idx="397">
                  <c:v>1.8070672350000001</c:v>
                </c:pt>
                <c:pt idx="398">
                  <c:v>2.61458762</c:v>
                </c:pt>
                <c:pt idx="399">
                  <c:v>4.6058973810000001</c:v>
                </c:pt>
                <c:pt idx="400">
                  <c:v>1.574292662</c:v>
                </c:pt>
                <c:pt idx="401">
                  <c:v>1.84386568</c:v>
                </c:pt>
                <c:pt idx="402">
                  <c:v>1.1243930520000001</c:v>
                </c:pt>
                <c:pt idx="403">
                  <c:v>3.6685291680000001</c:v>
                </c:pt>
                <c:pt idx="404">
                  <c:v>1.535084398</c:v>
                </c:pt>
                <c:pt idx="405">
                  <c:v>1.7655778579999999</c:v>
                </c:pt>
                <c:pt idx="406">
                  <c:v>1.241193652</c:v>
                </c:pt>
                <c:pt idx="407">
                  <c:v>0.62240533200000003</c:v>
                </c:pt>
                <c:pt idx="408">
                  <c:v>0.21654896500000001</c:v>
                </c:pt>
                <c:pt idx="409">
                  <c:v>1.9739368589999999</c:v>
                </c:pt>
                <c:pt idx="410">
                  <c:v>0.34628832900000001</c:v>
                </c:pt>
                <c:pt idx="411">
                  <c:v>1.6653364930000001</c:v>
                </c:pt>
                <c:pt idx="412">
                  <c:v>1.63882371</c:v>
                </c:pt>
                <c:pt idx="413">
                  <c:v>1.586417516</c:v>
                </c:pt>
                <c:pt idx="414">
                  <c:v>0.80317050099999998</c:v>
                </c:pt>
                <c:pt idx="415">
                  <c:v>1.461621179</c:v>
                </c:pt>
                <c:pt idx="416">
                  <c:v>3.6817405129999998</c:v>
                </c:pt>
                <c:pt idx="417">
                  <c:v>0.74519012500000004</c:v>
                </c:pt>
                <c:pt idx="418">
                  <c:v>1.2348467620000001</c:v>
                </c:pt>
                <c:pt idx="419">
                  <c:v>3.482012573</c:v>
                </c:pt>
                <c:pt idx="420">
                  <c:v>0.83874350399999997</c:v>
                </c:pt>
                <c:pt idx="421">
                  <c:v>2.4038205119999998</c:v>
                </c:pt>
                <c:pt idx="422">
                  <c:v>1.6424406090000001</c:v>
                </c:pt>
                <c:pt idx="423">
                  <c:v>1.562514505</c:v>
                </c:pt>
                <c:pt idx="424">
                  <c:v>2.7079283900000002</c:v>
                </c:pt>
                <c:pt idx="425">
                  <c:v>0.80512778100000004</c:v>
                </c:pt>
                <c:pt idx="426">
                  <c:v>5.0262431510000001</c:v>
                </c:pt>
                <c:pt idx="427">
                  <c:v>1.9997837030000001</c:v>
                </c:pt>
                <c:pt idx="428">
                  <c:v>2.0094339940000001</c:v>
                </c:pt>
                <c:pt idx="429">
                  <c:v>2.2964921239999998</c:v>
                </c:pt>
                <c:pt idx="430">
                  <c:v>1.664998752</c:v>
                </c:pt>
                <c:pt idx="431">
                  <c:v>2.5694872310000001</c:v>
                </c:pt>
                <c:pt idx="432">
                  <c:v>1.1031387050000001</c:v>
                </c:pt>
                <c:pt idx="433">
                  <c:v>0.18787941399999999</c:v>
                </c:pt>
                <c:pt idx="434">
                  <c:v>4.3196262670000003</c:v>
                </c:pt>
                <c:pt idx="435">
                  <c:v>0.191254337</c:v>
                </c:pt>
                <c:pt idx="436">
                  <c:v>3.5495652029999998</c:v>
                </c:pt>
                <c:pt idx="437">
                  <c:v>0.41489785499999998</c:v>
                </c:pt>
                <c:pt idx="438">
                  <c:v>1.5134657300000001</c:v>
                </c:pt>
                <c:pt idx="439">
                  <c:v>0.28305060500000001</c:v>
                </c:pt>
                <c:pt idx="440">
                  <c:v>2.0340386160000001</c:v>
                </c:pt>
                <c:pt idx="441">
                  <c:v>4.0407564120000004</c:v>
                </c:pt>
                <c:pt idx="442">
                  <c:v>0.31019587599999998</c:v>
                </c:pt>
                <c:pt idx="443">
                  <c:v>2.2148563100000001</c:v>
                </c:pt>
                <c:pt idx="444">
                  <c:v>3.1948321800000001</c:v>
                </c:pt>
                <c:pt idx="445">
                  <c:v>0.60639238799999995</c:v>
                </c:pt>
                <c:pt idx="446">
                  <c:v>0.406122867</c:v>
                </c:pt>
                <c:pt idx="447">
                  <c:v>0.70860612499999998</c:v>
                </c:pt>
                <c:pt idx="448">
                  <c:v>0.196285654</c:v>
                </c:pt>
                <c:pt idx="449">
                  <c:v>0.70212760500000004</c:v>
                </c:pt>
                <c:pt idx="450">
                  <c:v>0.55436760100000004</c:v>
                </c:pt>
                <c:pt idx="451">
                  <c:v>5.3603022E-2</c:v>
                </c:pt>
                <c:pt idx="452">
                  <c:v>0.438342063</c:v>
                </c:pt>
                <c:pt idx="453">
                  <c:v>0.14490462700000001</c:v>
                </c:pt>
                <c:pt idx="454">
                  <c:v>1.011640374</c:v>
                </c:pt>
                <c:pt idx="455">
                  <c:v>2.7327403399999999</c:v>
                </c:pt>
                <c:pt idx="456">
                  <c:v>1.9095526629999999</c:v>
                </c:pt>
                <c:pt idx="457">
                  <c:v>0.50786778499999996</c:v>
                </c:pt>
                <c:pt idx="458">
                  <c:v>1.1310970039999999</c:v>
                </c:pt>
                <c:pt idx="459">
                  <c:v>0.55501626699999995</c:v>
                </c:pt>
                <c:pt idx="460">
                  <c:v>1.494651999</c:v>
                </c:pt>
                <c:pt idx="461">
                  <c:v>3.946887867</c:v>
                </c:pt>
                <c:pt idx="462">
                  <c:v>0.54364191299999998</c:v>
                </c:pt>
                <c:pt idx="463">
                  <c:v>1.379988497</c:v>
                </c:pt>
                <c:pt idx="464">
                  <c:v>1.135246033</c:v>
                </c:pt>
                <c:pt idx="465">
                  <c:v>0.39987214199999999</c:v>
                </c:pt>
                <c:pt idx="466">
                  <c:v>2.8419918210000001</c:v>
                </c:pt>
                <c:pt idx="467">
                  <c:v>0.66421742399999995</c:v>
                </c:pt>
                <c:pt idx="468">
                  <c:v>1.6246350789999999</c:v>
                </c:pt>
                <c:pt idx="469">
                  <c:v>0.16603923400000001</c:v>
                </c:pt>
                <c:pt idx="470">
                  <c:v>1.477823061</c:v>
                </c:pt>
                <c:pt idx="471">
                  <c:v>1.361379895</c:v>
                </c:pt>
                <c:pt idx="472">
                  <c:v>3.0058325780000001</c:v>
                </c:pt>
                <c:pt idx="473">
                  <c:v>5.4393006929999999</c:v>
                </c:pt>
                <c:pt idx="474">
                  <c:v>2.3083317710000002</c:v>
                </c:pt>
                <c:pt idx="475">
                  <c:v>2.3942599179999999</c:v>
                </c:pt>
                <c:pt idx="476">
                  <c:v>3.1139937299999998</c:v>
                </c:pt>
                <c:pt idx="477">
                  <c:v>1.4487449729999999</c:v>
                </c:pt>
                <c:pt idx="478">
                  <c:v>2.9887981400000001</c:v>
                </c:pt>
                <c:pt idx="479">
                  <c:v>0.39785924299999997</c:v>
                </c:pt>
                <c:pt idx="480">
                  <c:v>3.8995177170000002</c:v>
                </c:pt>
                <c:pt idx="481">
                  <c:v>0.62654231599999999</c:v>
                </c:pt>
                <c:pt idx="482">
                  <c:v>3.8734345729999999</c:v>
                </c:pt>
                <c:pt idx="483">
                  <c:v>1.1976833440000001</c:v>
                </c:pt>
                <c:pt idx="484">
                  <c:v>1.408023526</c:v>
                </c:pt>
                <c:pt idx="485">
                  <c:v>1.137898208</c:v>
                </c:pt>
                <c:pt idx="486">
                  <c:v>1.987735174</c:v>
                </c:pt>
                <c:pt idx="487">
                  <c:v>4.2840326549999999</c:v>
                </c:pt>
                <c:pt idx="488">
                  <c:v>0.91588430499999995</c:v>
                </c:pt>
                <c:pt idx="489">
                  <c:v>0.48988753200000001</c:v>
                </c:pt>
                <c:pt idx="490">
                  <c:v>0.41477376500000002</c:v>
                </c:pt>
                <c:pt idx="491">
                  <c:v>0.77693203799999999</c:v>
                </c:pt>
                <c:pt idx="492">
                  <c:v>0.38024717499999999</c:v>
                </c:pt>
                <c:pt idx="493">
                  <c:v>2.0913470670000001</c:v>
                </c:pt>
                <c:pt idx="494">
                  <c:v>2.123814555</c:v>
                </c:pt>
                <c:pt idx="495">
                  <c:v>1.353762428</c:v>
                </c:pt>
                <c:pt idx="496">
                  <c:v>2.9015733020000001</c:v>
                </c:pt>
                <c:pt idx="497">
                  <c:v>1.6585237669999999</c:v>
                </c:pt>
                <c:pt idx="498">
                  <c:v>2.9784883780000002</c:v>
                </c:pt>
                <c:pt idx="499">
                  <c:v>3.6817141790000001</c:v>
                </c:pt>
                <c:pt idx="500">
                  <c:v>3.9115478779999999</c:v>
                </c:pt>
                <c:pt idx="501">
                  <c:v>3.8392850790000002</c:v>
                </c:pt>
                <c:pt idx="502">
                  <c:v>0.50067709599999999</c:v>
                </c:pt>
                <c:pt idx="503">
                  <c:v>2.3362994650000002</c:v>
                </c:pt>
                <c:pt idx="504">
                  <c:v>1.8119713639999999</c:v>
                </c:pt>
                <c:pt idx="505">
                  <c:v>0.31291766799999998</c:v>
                </c:pt>
                <c:pt idx="506">
                  <c:v>1.8855321309999999</c:v>
                </c:pt>
                <c:pt idx="507">
                  <c:v>2.1635392699999998</c:v>
                </c:pt>
                <c:pt idx="508">
                  <c:v>3.0899735439999998</c:v>
                </c:pt>
                <c:pt idx="509">
                  <c:v>3.377773173</c:v>
                </c:pt>
                <c:pt idx="510">
                  <c:v>2.5296632520000002</c:v>
                </c:pt>
                <c:pt idx="511">
                  <c:v>5.0316629109999997</c:v>
                </c:pt>
                <c:pt idx="512">
                  <c:v>3.9053839689999998</c:v>
                </c:pt>
                <c:pt idx="513">
                  <c:v>4.4252340270000001</c:v>
                </c:pt>
                <c:pt idx="514">
                  <c:v>2.3464383</c:v>
                </c:pt>
                <c:pt idx="515">
                  <c:v>1.8986888319999999</c:v>
                </c:pt>
                <c:pt idx="516">
                  <c:v>5.7810340580000004</c:v>
                </c:pt>
                <c:pt idx="517">
                  <c:v>1.408283449</c:v>
                </c:pt>
                <c:pt idx="518">
                  <c:v>0.448712893</c:v>
                </c:pt>
                <c:pt idx="519">
                  <c:v>1.1896208349999999</c:v>
                </c:pt>
                <c:pt idx="520">
                  <c:v>0.51968071100000002</c:v>
                </c:pt>
                <c:pt idx="521">
                  <c:v>2.02907722</c:v>
                </c:pt>
                <c:pt idx="522">
                  <c:v>2.8681610819999999</c:v>
                </c:pt>
                <c:pt idx="523">
                  <c:v>1.5991803819999999</c:v>
                </c:pt>
                <c:pt idx="524">
                  <c:v>0.583177422</c:v>
                </c:pt>
                <c:pt idx="525">
                  <c:v>3.1784245590000002</c:v>
                </c:pt>
                <c:pt idx="526">
                  <c:v>2.5882541059999999</c:v>
                </c:pt>
                <c:pt idx="527">
                  <c:v>3.642494932</c:v>
                </c:pt>
                <c:pt idx="528">
                  <c:v>1.9945320790000001</c:v>
                </c:pt>
                <c:pt idx="529">
                  <c:v>1.4427153130000001</c:v>
                </c:pt>
                <c:pt idx="530">
                  <c:v>8.6540269000000003E-2</c:v>
                </c:pt>
                <c:pt idx="531">
                  <c:v>1.498691523</c:v>
                </c:pt>
                <c:pt idx="532">
                  <c:v>3.2884679750000001</c:v>
                </c:pt>
                <c:pt idx="533">
                  <c:v>2.202601177</c:v>
                </c:pt>
                <c:pt idx="534">
                  <c:v>3.6204063519999998</c:v>
                </c:pt>
                <c:pt idx="535">
                  <c:v>5.0265825839999998</c:v>
                </c:pt>
                <c:pt idx="536">
                  <c:v>1.4163694170000001</c:v>
                </c:pt>
                <c:pt idx="537">
                  <c:v>5.0837171229999996</c:v>
                </c:pt>
                <c:pt idx="538">
                  <c:v>3.535425343</c:v>
                </c:pt>
                <c:pt idx="539">
                  <c:v>6.2168770760000003</c:v>
                </c:pt>
                <c:pt idx="540">
                  <c:v>0.65901127299999995</c:v>
                </c:pt>
                <c:pt idx="541">
                  <c:v>0.88197961400000002</c:v>
                </c:pt>
                <c:pt idx="542">
                  <c:v>3.4024357969999999</c:v>
                </c:pt>
                <c:pt idx="543">
                  <c:v>4.998485466</c:v>
                </c:pt>
                <c:pt idx="544">
                  <c:v>1.9039519410000001</c:v>
                </c:pt>
                <c:pt idx="545">
                  <c:v>0.68129226099999995</c:v>
                </c:pt>
                <c:pt idx="546">
                  <c:v>1.3015914449999999</c:v>
                </c:pt>
                <c:pt idx="547">
                  <c:v>1.2279396899999999</c:v>
                </c:pt>
                <c:pt idx="548">
                  <c:v>3.4446832860000001</c:v>
                </c:pt>
                <c:pt idx="549">
                  <c:v>2.121807714</c:v>
                </c:pt>
                <c:pt idx="550">
                  <c:v>0.72134964099999999</c:v>
                </c:pt>
                <c:pt idx="551">
                  <c:v>3.7203772590000002</c:v>
                </c:pt>
                <c:pt idx="552">
                  <c:v>3.1808559710000002</c:v>
                </c:pt>
                <c:pt idx="553">
                  <c:v>1.7867131460000001</c:v>
                </c:pt>
                <c:pt idx="554">
                  <c:v>0.65123922700000003</c:v>
                </c:pt>
                <c:pt idx="555">
                  <c:v>4.0764851000000002</c:v>
                </c:pt>
                <c:pt idx="556">
                  <c:v>0.25048594200000002</c:v>
                </c:pt>
                <c:pt idx="557">
                  <c:v>1.472817638</c:v>
                </c:pt>
                <c:pt idx="558">
                  <c:v>1.223537766</c:v>
                </c:pt>
                <c:pt idx="559">
                  <c:v>3.071818484</c:v>
                </c:pt>
                <c:pt idx="560">
                  <c:v>4.2109518340000003</c:v>
                </c:pt>
                <c:pt idx="561">
                  <c:v>1.3893938669999999</c:v>
                </c:pt>
                <c:pt idx="562">
                  <c:v>1.3596007919999999</c:v>
                </c:pt>
                <c:pt idx="563">
                  <c:v>2.0954274970000002</c:v>
                </c:pt>
                <c:pt idx="564">
                  <c:v>3.561123985</c:v>
                </c:pt>
                <c:pt idx="565">
                  <c:v>1.0493830239999999</c:v>
                </c:pt>
                <c:pt idx="566">
                  <c:v>3.7322764359999998</c:v>
                </c:pt>
                <c:pt idx="567">
                  <c:v>3.229541523</c:v>
                </c:pt>
                <c:pt idx="568">
                  <c:v>0.18381236500000001</c:v>
                </c:pt>
                <c:pt idx="569">
                  <c:v>3.8989508919999998</c:v>
                </c:pt>
                <c:pt idx="570">
                  <c:v>1.928170954</c:v>
                </c:pt>
                <c:pt idx="571">
                  <c:v>1.8503036829999999</c:v>
                </c:pt>
                <c:pt idx="572">
                  <c:v>2.445594818</c:v>
                </c:pt>
                <c:pt idx="573">
                  <c:v>4.0951247300000002</c:v>
                </c:pt>
                <c:pt idx="574">
                  <c:v>4.2742192409999999</c:v>
                </c:pt>
                <c:pt idx="575">
                  <c:v>2.3109743659999999</c:v>
                </c:pt>
                <c:pt idx="576">
                  <c:v>3.844929638</c:v>
                </c:pt>
                <c:pt idx="577">
                  <c:v>1.723255974</c:v>
                </c:pt>
                <c:pt idx="578">
                  <c:v>2.9672262329999999</c:v>
                </c:pt>
                <c:pt idx="579">
                  <c:v>1.131180708</c:v>
                </c:pt>
                <c:pt idx="580">
                  <c:v>1.4133779989999999</c:v>
                </c:pt>
                <c:pt idx="581">
                  <c:v>1.0450484870000001</c:v>
                </c:pt>
                <c:pt idx="582">
                  <c:v>0.48603814099999998</c:v>
                </c:pt>
                <c:pt idx="583">
                  <c:v>1.388547201</c:v>
                </c:pt>
                <c:pt idx="584">
                  <c:v>0.50224544999999998</c:v>
                </c:pt>
                <c:pt idx="585">
                  <c:v>0.386779174</c:v>
                </c:pt>
                <c:pt idx="586">
                  <c:v>0.69815066000000003</c:v>
                </c:pt>
                <c:pt idx="587">
                  <c:v>5.2032112159999997</c:v>
                </c:pt>
                <c:pt idx="588">
                  <c:v>1.72958503</c:v>
                </c:pt>
                <c:pt idx="589">
                  <c:v>2.4065451809999998</c:v>
                </c:pt>
                <c:pt idx="590">
                  <c:v>1.497460679</c:v>
                </c:pt>
                <c:pt idx="591">
                  <c:v>2.799380169</c:v>
                </c:pt>
                <c:pt idx="592">
                  <c:v>3.6768685649999999</c:v>
                </c:pt>
                <c:pt idx="593">
                  <c:v>2.2230876039999998</c:v>
                </c:pt>
                <c:pt idx="594">
                  <c:v>3.134177626</c:v>
                </c:pt>
                <c:pt idx="595">
                  <c:v>4.29115336</c:v>
                </c:pt>
                <c:pt idx="596">
                  <c:v>2.5636306919999998</c:v>
                </c:pt>
                <c:pt idx="597">
                  <c:v>2.291875777</c:v>
                </c:pt>
                <c:pt idx="598">
                  <c:v>7.0861753600000004</c:v>
                </c:pt>
                <c:pt idx="599">
                  <c:v>7.8237367149999999</c:v>
                </c:pt>
                <c:pt idx="600">
                  <c:v>5.7847086289999998</c:v>
                </c:pt>
                <c:pt idx="601">
                  <c:v>4.648625097</c:v>
                </c:pt>
                <c:pt idx="602">
                  <c:v>6.0662855569999996</c:v>
                </c:pt>
                <c:pt idx="603">
                  <c:v>6.6549666629999997</c:v>
                </c:pt>
                <c:pt idx="604">
                  <c:v>7.7566670430000002</c:v>
                </c:pt>
                <c:pt idx="605">
                  <c:v>5.9753159509999998</c:v>
                </c:pt>
                <c:pt idx="606">
                  <c:v>6.16047586</c:v>
                </c:pt>
                <c:pt idx="607">
                  <c:v>4.9555312310000001</c:v>
                </c:pt>
                <c:pt idx="608">
                  <c:v>4.77990563</c:v>
                </c:pt>
                <c:pt idx="609">
                  <c:v>7.3098583499999998</c:v>
                </c:pt>
                <c:pt idx="610">
                  <c:v>6.0832368949999998</c:v>
                </c:pt>
                <c:pt idx="611">
                  <c:v>4.7118765460000001</c:v>
                </c:pt>
                <c:pt idx="612">
                  <c:v>4.6585378679999998</c:v>
                </c:pt>
                <c:pt idx="613">
                  <c:v>5.4838637979999998</c:v>
                </c:pt>
                <c:pt idx="614">
                  <c:v>5.9169063199999998</c:v>
                </c:pt>
                <c:pt idx="615">
                  <c:v>6.0749815009999999</c:v>
                </c:pt>
                <c:pt idx="616">
                  <c:v>4.4039821190000001</c:v>
                </c:pt>
                <c:pt idx="617">
                  <c:v>2.1925107289999999</c:v>
                </c:pt>
                <c:pt idx="618">
                  <c:v>4.1534307359999998</c:v>
                </c:pt>
                <c:pt idx="619">
                  <c:v>5.844528843</c:v>
                </c:pt>
                <c:pt idx="620">
                  <c:v>5.0999413310000001</c:v>
                </c:pt>
                <c:pt idx="621">
                  <c:v>6.3039561859999997</c:v>
                </c:pt>
                <c:pt idx="622">
                  <c:v>6.8052102559999996</c:v>
                </c:pt>
                <c:pt idx="623">
                  <c:v>5.7344434939999998</c:v>
                </c:pt>
                <c:pt idx="624">
                  <c:v>6.5257557979999996</c:v>
                </c:pt>
                <c:pt idx="625">
                  <c:v>5.2292734420000002</c:v>
                </c:pt>
                <c:pt idx="626">
                  <c:v>3.8273361979999998</c:v>
                </c:pt>
                <c:pt idx="627">
                  <c:v>3.32810367</c:v>
                </c:pt>
                <c:pt idx="628">
                  <c:v>0.510256178</c:v>
                </c:pt>
                <c:pt idx="629">
                  <c:v>1.5286674709999999</c:v>
                </c:pt>
                <c:pt idx="630">
                  <c:v>1.544959524</c:v>
                </c:pt>
                <c:pt idx="631">
                  <c:v>0.71692645099999996</c:v>
                </c:pt>
                <c:pt idx="632">
                  <c:v>0.32379405300000003</c:v>
                </c:pt>
                <c:pt idx="633">
                  <c:v>1.090550624</c:v>
                </c:pt>
                <c:pt idx="634">
                  <c:v>6.3521944340000003</c:v>
                </c:pt>
                <c:pt idx="635">
                  <c:v>3.2113611020000001</c:v>
                </c:pt>
                <c:pt idx="636">
                  <c:v>2.5887029190000002</c:v>
                </c:pt>
                <c:pt idx="637">
                  <c:v>4.5307125299999997</c:v>
                </c:pt>
                <c:pt idx="638">
                  <c:v>5.1774503909999998</c:v>
                </c:pt>
                <c:pt idx="639">
                  <c:v>5.2590095830000001</c:v>
                </c:pt>
                <c:pt idx="640">
                  <c:v>2.8043470500000001</c:v>
                </c:pt>
                <c:pt idx="641">
                  <c:v>3.4803760750000001</c:v>
                </c:pt>
                <c:pt idx="642">
                  <c:v>3.6047858609999999</c:v>
                </c:pt>
                <c:pt idx="643">
                  <c:v>2.4026833750000001</c:v>
                </c:pt>
                <c:pt idx="644">
                  <c:v>4.9721528470000003</c:v>
                </c:pt>
                <c:pt idx="645">
                  <c:v>2.6783978309999998</c:v>
                </c:pt>
                <c:pt idx="646">
                  <c:v>3.869992334</c:v>
                </c:pt>
                <c:pt idx="647">
                  <c:v>2.0229568329999998</c:v>
                </c:pt>
                <c:pt idx="648">
                  <c:v>7.0898937530000001</c:v>
                </c:pt>
                <c:pt idx="649">
                  <c:v>5.6255028960000004</c:v>
                </c:pt>
                <c:pt idx="650">
                  <c:v>3.7044243020000001</c:v>
                </c:pt>
                <c:pt idx="651">
                  <c:v>7.6679487699999997</c:v>
                </c:pt>
                <c:pt idx="652">
                  <c:v>8.4561184269999998</c:v>
                </c:pt>
                <c:pt idx="653">
                  <c:v>6.965069905</c:v>
                </c:pt>
                <c:pt idx="654">
                  <c:v>3.6742186650000002</c:v>
                </c:pt>
                <c:pt idx="655">
                  <c:v>6.5688977550000001</c:v>
                </c:pt>
                <c:pt idx="656">
                  <c:v>4.6743939059999997</c:v>
                </c:pt>
                <c:pt idx="657">
                  <c:v>3.4953321079999999</c:v>
                </c:pt>
                <c:pt idx="658">
                  <c:v>5.1243606000000002</c:v>
                </c:pt>
                <c:pt idx="659">
                  <c:v>2.8434376669999999</c:v>
                </c:pt>
                <c:pt idx="660">
                  <c:v>4.2991961549999997</c:v>
                </c:pt>
                <c:pt idx="661">
                  <c:v>4.4044613330000004</c:v>
                </c:pt>
                <c:pt idx="662">
                  <c:v>3.0853840130000001</c:v>
                </c:pt>
                <c:pt idx="663">
                  <c:v>6.5124239409999998</c:v>
                </c:pt>
                <c:pt idx="664">
                  <c:v>4.5578454830000004</c:v>
                </c:pt>
                <c:pt idx="665">
                  <c:v>3.5507096869999999</c:v>
                </c:pt>
                <c:pt idx="666">
                  <c:v>4.3372102200000002</c:v>
                </c:pt>
                <c:pt idx="667">
                  <c:v>5.9376114280000003</c:v>
                </c:pt>
                <c:pt idx="668">
                  <c:v>2.7705084150000001</c:v>
                </c:pt>
                <c:pt idx="669">
                  <c:v>2.4956951549999999</c:v>
                </c:pt>
                <c:pt idx="670">
                  <c:v>1.984026895</c:v>
                </c:pt>
                <c:pt idx="671">
                  <c:v>2.468625522</c:v>
                </c:pt>
                <c:pt idx="672">
                  <c:v>3.5906450579999998</c:v>
                </c:pt>
                <c:pt idx="673">
                  <c:v>6.9901790330000004</c:v>
                </c:pt>
                <c:pt idx="674">
                  <c:v>5.7017472939999996</c:v>
                </c:pt>
                <c:pt idx="675">
                  <c:v>3.1808212560000002</c:v>
                </c:pt>
                <c:pt idx="676">
                  <c:v>6.7484521639999997</c:v>
                </c:pt>
                <c:pt idx="677">
                  <c:v>5.4389483050000003</c:v>
                </c:pt>
                <c:pt idx="678">
                  <c:v>3.3090149160000002</c:v>
                </c:pt>
                <c:pt idx="679">
                  <c:v>1.0252788909999999</c:v>
                </c:pt>
                <c:pt idx="680">
                  <c:v>6.5863409040000001</c:v>
                </c:pt>
                <c:pt idx="681">
                  <c:v>5.1341087160000001</c:v>
                </c:pt>
                <c:pt idx="682">
                  <c:v>3.4529851169999999</c:v>
                </c:pt>
                <c:pt idx="683">
                  <c:v>7.1189775209999997</c:v>
                </c:pt>
                <c:pt idx="684">
                  <c:v>6.1829763130000002</c:v>
                </c:pt>
                <c:pt idx="685">
                  <c:v>5.9379774989999996</c:v>
                </c:pt>
                <c:pt idx="686">
                  <c:v>3.854991692</c:v>
                </c:pt>
                <c:pt idx="687">
                  <c:v>1.9861781919999999</c:v>
                </c:pt>
                <c:pt idx="688">
                  <c:v>3.722730592</c:v>
                </c:pt>
                <c:pt idx="689">
                  <c:v>5.964163761</c:v>
                </c:pt>
                <c:pt idx="690">
                  <c:v>2.7888121849999998</c:v>
                </c:pt>
                <c:pt idx="691">
                  <c:v>5.5162173709999998</c:v>
                </c:pt>
                <c:pt idx="692">
                  <c:v>5.6354491869999999</c:v>
                </c:pt>
                <c:pt idx="693">
                  <c:v>5.6743054060000002</c:v>
                </c:pt>
                <c:pt idx="694">
                  <c:v>6.3581164399999999</c:v>
                </c:pt>
                <c:pt idx="695">
                  <c:v>5.4312506269999998</c:v>
                </c:pt>
                <c:pt idx="696">
                  <c:v>3.5921856810000001</c:v>
                </c:pt>
                <c:pt idx="697">
                  <c:v>2.396479282</c:v>
                </c:pt>
                <c:pt idx="698">
                  <c:v>4.2563428500000002</c:v>
                </c:pt>
                <c:pt idx="699">
                  <c:v>5.1758782739999996</c:v>
                </c:pt>
                <c:pt idx="700">
                  <c:v>5.3454151740000002</c:v>
                </c:pt>
                <c:pt idx="701">
                  <c:v>4.5640284869999999</c:v>
                </c:pt>
                <c:pt idx="702">
                  <c:v>4.7150654300000001</c:v>
                </c:pt>
                <c:pt idx="703">
                  <c:v>2.7369449750000001</c:v>
                </c:pt>
                <c:pt idx="704">
                  <c:v>1.5210915190000001</c:v>
                </c:pt>
                <c:pt idx="705">
                  <c:v>2.6933937910000001</c:v>
                </c:pt>
                <c:pt idx="706">
                  <c:v>4.2265119200000001</c:v>
                </c:pt>
                <c:pt idx="707">
                  <c:v>2.2910329059999999</c:v>
                </c:pt>
                <c:pt idx="708">
                  <c:v>5.4778369150000001</c:v>
                </c:pt>
                <c:pt idx="709">
                  <c:v>2.5381260729999999</c:v>
                </c:pt>
                <c:pt idx="710">
                  <c:v>3.8973575440000001</c:v>
                </c:pt>
                <c:pt idx="711">
                  <c:v>1.4376895759999999</c:v>
                </c:pt>
                <c:pt idx="712">
                  <c:v>5.5908220340000003</c:v>
                </c:pt>
                <c:pt idx="713">
                  <c:v>4.6640126129999997</c:v>
                </c:pt>
                <c:pt idx="714">
                  <c:v>5.222624454</c:v>
                </c:pt>
                <c:pt idx="715">
                  <c:v>7.5284583889999999</c:v>
                </c:pt>
                <c:pt idx="716">
                  <c:v>5.765608351</c:v>
                </c:pt>
                <c:pt idx="717">
                  <c:v>7.0644734480000002</c:v>
                </c:pt>
                <c:pt idx="718">
                  <c:v>5.5621635840000003</c:v>
                </c:pt>
                <c:pt idx="719">
                  <c:v>5.2273664220000002</c:v>
                </c:pt>
                <c:pt idx="720">
                  <c:v>5.3399780059999999</c:v>
                </c:pt>
                <c:pt idx="721">
                  <c:v>3.6892516870000001</c:v>
                </c:pt>
                <c:pt idx="722">
                  <c:v>4.8414978639999999</c:v>
                </c:pt>
                <c:pt idx="723">
                  <c:v>5.2759243079999996</c:v>
                </c:pt>
                <c:pt idx="724">
                  <c:v>5.2336453040000004</c:v>
                </c:pt>
                <c:pt idx="725">
                  <c:v>5.569536566</c:v>
                </c:pt>
                <c:pt idx="726">
                  <c:v>5.6027803379999996</c:v>
                </c:pt>
                <c:pt idx="727">
                  <c:v>5.6229510700000001</c:v>
                </c:pt>
                <c:pt idx="728">
                  <c:v>3.350106093</c:v>
                </c:pt>
                <c:pt idx="729">
                  <c:v>4.2379694150000002</c:v>
                </c:pt>
                <c:pt idx="730">
                  <c:v>4.4840406560000003</c:v>
                </c:pt>
                <c:pt idx="731">
                  <c:v>3.6658271170000001</c:v>
                </c:pt>
                <c:pt idx="732">
                  <c:v>1.1059222719999999</c:v>
                </c:pt>
                <c:pt idx="733">
                  <c:v>3.8277429500000002</c:v>
                </c:pt>
                <c:pt idx="734">
                  <c:v>3.354338158</c:v>
                </c:pt>
                <c:pt idx="735">
                  <c:v>3.9153272609999998</c:v>
                </c:pt>
                <c:pt idx="736">
                  <c:v>4.4873668179999999</c:v>
                </c:pt>
                <c:pt idx="737">
                  <c:v>3.20959862</c:v>
                </c:pt>
                <c:pt idx="738">
                  <c:v>3.1395737380000002</c:v>
                </c:pt>
                <c:pt idx="739">
                  <c:v>4.0149475360000002</c:v>
                </c:pt>
                <c:pt idx="740">
                  <c:v>2.0018293589999998</c:v>
                </c:pt>
                <c:pt idx="741">
                  <c:v>1.4584144219999999</c:v>
                </c:pt>
                <c:pt idx="742">
                  <c:v>4.1117165370000004</c:v>
                </c:pt>
                <c:pt idx="743">
                  <c:v>2.2412340159999999</c:v>
                </c:pt>
                <c:pt idx="744">
                  <c:v>7.4093681399999998</c:v>
                </c:pt>
                <c:pt idx="745">
                  <c:v>4.6941856169999996</c:v>
                </c:pt>
                <c:pt idx="746">
                  <c:v>3.9170623330000001</c:v>
                </c:pt>
                <c:pt idx="747">
                  <c:v>6.4899859290000004</c:v>
                </c:pt>
                <c:pt idx="748">
                  <c:v>6.537260055</c:v>
                </c:pt>
                <c:pt idx="749">
                  <c:v>5.2970307019999998</c:v>
                </c:pt>
                <c:pt idx="750">
                  <c:v>5.4957495359999999</c:v>
                </c:pt>
                <c:pt idx="751">
                  <c:v>4.9579418259999999</c:v>
                </c:pt>
                <c:pt idx="752">
                  <c:v>5.7512890460000001</c:v>
                </c:pt>
                <c:pt idx="753">
                  <c:v>3.8365758940000001</c:v>
                </c:pt>
                <c:pt idx="754">
                  <c:v>4.5483795230000004</c:v>
                </c:pt>
                <c:pt idx="755">
                  <c:v>5.3138186860000003</c:v>
                </c:pt>
                <c:pt idx="756">
                  <c:v>4.2321681719999997</c:v>
                </c:pt>
                <c:pt idx="757">
                  <c:v>5.6755474379999997</c:v>
                </c:pt>
                <c:pt idx="758">
                  <c:v>2.6528732009999998</c:v>
                </c:pt>
                <c:pt idx="759">
                  <c:v>3.9752653119999999</c:v>
                </c:pt>
                <c:pt idx="760">
                  <c:v>4.145527403</c:v>
                </c:pt>
                <c:pt idx="761">
                  <c:v>3.6103181769999999</c:v>
                </c:pt>
                <c:pt idx="762">
                  <c:v>4.3920733859999999</c:v>
                </c:pt>
                <c:pt idx="763">
                  <c:v>7.044957481</c:v>
                </c:pt>
                <c:pt idx="764">
                  <c:v>6.3047937599999999</c:v>
                </c:pt>
                <c:pt idx="765">
                  <c:v>5.7997020389999996</c:v>
                </c:pt>
                <c:pt idx="766">
                  <c:v>3.5984727190000001</c:v>
                </c:pt>
                <c:pt idx="767">
                  <c:v>6.4577152450000002</c:v>
                </c:pt>
                <c:pt idx="768">
                  <c:v>6.8452640090000001</c:v>
                </c:pt>
                <c:pt idx="769">
                  <c:v>4.8819949810000001</c:v>
                </c:pt>
                <c:pt idx="770">
                  <c:v>7.9462958480000001</c:v>
                </c:pt>
                <c:pt idx="771">
                  <c:v>5.3059857360000002</c:v>
                </c:pt>
                <c:pt idx="772">
                  <c:v>8.7779533220000001</c:v>
                </c:pt>
                <c:pt idx="773">
                  <c:v>5.5759898909999999</c:v>
                </c:pt>
                <c:pt idx="774">
                  <c:v>5.2510361339999996</c:v>
                </c:pt>
                <c:pt idx="775">
                  <c:v>5.9969548970000002</c:v>
                </c:pt>
                <c:pt idx="776">
                  <c:v>6.8072509769999998</c:v>
                </c:pt>
                <c:pt idx="777">
                  <c:v>7.132513125</c:v>
                </c:pt>
                <c:pt idx="778">
                  <c:v>10.85209422</c:v>
                </c:pt>
                <c:pt idx="779">
                  <c:v>9.5653125439999993</c:v>
                </c:pt>
                <c:pt idx="780">
                  <c:v>7.8882552800000001</c:v>
                </c:pt>
                <c:pt idx="781">
                  <c:v>6.9828611230000002</c:v>
                </c:pt>
                <c:pt idx="782">
                  <c:v>7.409777203</c:v>
                </c:pt>
                <c:pt idx="783">
                  <c:v>7.4506546890000003</c:v>
                </c:pt>
                <c:pt idx="784">
                  <c:v>8.785763244</c:v>
                </c:pt>
                <c:pt idx="785">
                  <c:v>6.6975571189999998</c:v>
                </c:pt>
                <c:pt idx="786">
                  <c:v>6.9581270960000001</c:v>
                </c:pt>
                <c:pt idx="787">
                  <c:v>5.6874187850000002</c:v>
                </c:pt>
                <c:pt idx="788">
                  <c:v>7.0642350020000002</c:v>
                </c:pt>
                <c:pt idx="789">
                  <c:v>8.8294722730000004</c:v>
                </c:pt>
                <c:pt idx="790">
                  <c:v>8.3538855190000003</c:v>
                </c:pt>
                <c:pt idx="791">
                  <c:v>5.6782884569999998</c:v>
                </c:pt>
                <c:pt idx="792">
                  <c:v>7.7973638919999999</c:v>
                </c:pt>
                <c:pt idx="793">
                  <c:v>7.2262674550000003</c:v>
                </c:pt>
                <c:pt idx="794">
                  <c:v>8.728051615</c:v>
                </c:pt>
                <c:pt idx="795">
                  <c:v>9.9525677859999995</c:v>
                </c:pt>
                <c:pt idx="796">
                  <c:v>10.957473500000001</c:v>
                </c:pt>
                <c:pt idx="797">
                  <c:v>11.39006773</c:v>
                </c:pt>
                <c:pt idx="798">
                  <c:v>9.7951958640000001</c:v>
                </c:pt>
                <c:pt idx="799">
                  <c:v>8.7920531010000005</c:v>
                </c:pt>
                <c:pt idx="800">
                  <c:v>8.8573150550000008</c:v>
                </c:pt>
                <c:pt idx="801">
                  <c:v>9.4504125810000001</c:v>
                </c:pt>
                <c:pt idx="802">
                  <c:v>8.4426244599999993</c:v>
                </c:pt>
                <c:pt idx="803">
                  <c:v>8.8187559869999994</c:v>
                </c:pt>
                <c:pt idx="804">
                  <c:v>7.9912732240000004</c:v>
                </c:pt>
                <c:pt idx="805">
                  <c:v>9.2962384490000005</c:v>
                </c:pt>
                <c:pt idx="806">
                  <c:v>7.1634034990000002</c:v>
                </c:pt>
                <c:pt idx="807">
                  <c:v>8.0090799540000006</c:v>
                </c:pt>
                <c:pt idx="808">
                  <c:v>6.797925427</c:v>
                </c:pt>
                <c:pt idx="809">
                  <c:v>9.5222490430000004</c:v>
                </c:pt>
                <c:pt idx="810">
                  <c:v>7.2520094740000003</c:v>
                </c:pt>
                <c:pt idx="811">
                  <c:v>8.3191153870000001</c:v>
                </c:pt>
                <c:pt idx="812">
                  <c:v>9.1086429889999998</c:v>
                </c:pt>
                <c:pt idx="813">
                  <c:v>8.703989666</c:v>
                </c:pt>
                <c:pt idx="814">
                  <c:v>8.7831491939999999</c:v>
                </c:pt>
                <c:pt idx="815">
                  <c:v>8.3621942610000009</c:v>
                </c:pt>
                <c:pt idx="816">
                  <c:v>6.9123960599999998</c:v>
                </c:pt>
                <c:pt idx="817">
                  <c:v>7.347378441</c:v>
                </c:pt>
                <c:pt idx="818">
                  <c:v>5.9866507489999998</c:v>
                </c:pt>
                <c:pt idx="819">
                  <c:v>8.7110586909999999</c:v>
                </c:pt>
                <c:pt idx="820">
                  <c:v>8.2992050380000002</c:v>
                </c:pt>
                <c:pt idx="821">
                  <c:v>6.5993724340000002</c:v>
                </c:pt>
                <c:pt idx="822">
                  <c:v>5.840991109</c:v>
                </c:pt>
                <c:pt idx="823">
                  <c:v>7.4035162769999996</c:v>
                </c:pt>
                <c:pt idx="824">
                  <c:v>8.5228849469999997</c:v>
                </c:pt>
                <c:pt idx="825">
                  <c:v>8.0508241659999999</c:v>
                </c:pt>
                <c:pt idx="826">
                  <c:v>9.1309865779999999</c:v>
                </c:pt>
                <c:pt idx="827">
                  <c:v>9.619521336</c:v>
                </c:pt>
                <c:pt idx="828">
                  <c:v>8.0828353849999992</c:v>
                </c:pt>
                <c:pt idx="829">
                  <c:v>8.7972583069999999</c:v>
                </c:pt>
                <c:pt idx="830">
                  <c:v>9.1846859869999999</c:v>
                </c:pt>
                <c:pt idx="831">
                  <c:v>6.537264425</c:v>
                </c:pt>
                <c:pt idx="832">
                  <c:v>8.4687012389999996</c:v>
                </c:pt>
                <c:pt idx="833">
                  <c:v>8.8012549819999997</c:v>
                </c:pt>
                <c:pt idx="834">
                  <c:v>5.3914695569999997</c:v>
                </c:pt>
                <c:pt idx="835">
                  <c:v>8.0383417339999994</c:v>
                </c:pt>
                <c:pt idx="836">
                  <c:v>10.277199680000001</c:v>
                </c:pt>
                <c:pt idx="837">
                  <c:v>11.34191146</c:v>
                </c:pt>
                <c:pt idx="838">
                  <c:v>10.379790740000001</c:v>
                </c:pt>
                <c:pt idx="839">
                  <c:v>9.526314846</c:v>
                </c:pt>
                <c:pt idx="840">
                  <c:v>7.7929982569999998</c:v>
                </c:pt>
                <c:pt idx="841">
                  <c:v>7.1320023829999997</c:v>
                </c:pt>
                <c:pt idx="842">
                  <c:v>8.2008530700000009</c:v>
                </c:pt>
                <c:pt idx="843">
                  <c:v>7.784188747</c:v>
                </c:pt>
                <c:pt idx="844">
                  <c:v>8.4047640969999993</c:v>
                </c:pt>
                <c:pt idx="845">
                  <c:v>8.3735605369999995</c:v>
                </c:pt>
                <c:pt idx="846">
                  <c:v>8.8057551039999993</c:v>
                </c:pt>
                <c:pt idx="847">
                  <c:v>8.2276214929999991</c:v>
                </c:pt>
                <c:pt idx="848">
                  <c:v>7.45925365</c:v>
                </c:pt>
                <c:pt idx="849">
                  <c:v>7.0775317099999997</c:v>
                </c:pt>
                <c:pt idx="850">
                  <c:v>7.2022303030000003</c:v>
                </c:pt>
                <c:pt idx="851">
                  <c:v>9.0175218180000005</c:v>
                </c:pt>
                <c:pt idx="852">
                  <c:v>8.2750822629999998</c:v>
                </c:pt>
                <c:pt idx="853">
                  <c:v>9.9569858839999998</c:v>
                </c:pt>
                <c:pt idx="854">
                  <c:v>6.4375789839999999</c:v>
                </c:pt>
                <c:pt idx="855">
                  <c:v>8.6740398709999997</c:v>
                </c:pt>
                <c:pt idx="856">
                  <c:v>7.3331286909999998</c:v>
                </c:pt>
                <c:pt idx="857">
                  <c:v>11.02002429</c:v>
                </c:pt>
                <c:pt idx="858">
                  <c:v>9.8484899259999992</c:v>
                </c:pt>
                <c:pt idx="859">
                  <c:v>9.3440791710000006</c:v>
                </c:pt>
                <c:pt idx="860">
                  <c:v>8.4282548780000006</c:v>
                </c:pt>
                <c:pt idx="861">
                  <c:v>9.7934509510000005</c:v>
                </c:pt>
                <c:pt idx="862">
                  <c:v>8.5772970330000007</c:v>
                </c:pt>
                <c:pt idx="863">
                  <c:v>7.4142254269999999</c:v>
                </c:pt>
                <c:pt idx="864">
                  <c:v>7.3629166259999996</c:v>
                </c:pt>
                <c:pt idx="865">
                  <c:v>4.4607246180000004</c:v>
                </c:pt>
                <c:pt idx="866">
                  <c:v>7.0234376239999996</c:v>
                </c:pt>
                <c:pt idx="867">
                  <c:v>7.708769931</c:v>
                </c:pt>
                <c:pt idx="868">
                  <c:v>9.0040357550000003</c:v>
                </c:pt>
                <c:pt idx="869">
                  <c:v>7.1378816670000003</c:v>
                </c:pt>
                <c:pt idx="870">
                  <c:v>6.8930075750000004</c:v>
                </c:pt>
                <c:pt idx="871">
                  <c:v>5.6549014150000003</c:v>
                </c:pt>
                <c:pt idx="872">
                  <c:v>3.703852039</c:v>
                </c:pt>
                <c:pt idx="873">
                  <c:v>5.664897281</c:v>
                </c:pt>
                <c:pt idx="874">
                  <c:v>4.9578115370000004</c:v>
                </c:pt>
                <c:pt idx="875">
                  <c:v>6.8067115789999999</c:v>
                </c:pt>
                <c:pt idx="876">
                  <c:v>6.8688171499999999</c:v>
                </c:pt>
                <c:pt idx="877">
                  <c:v>6.5263230950000004</c:v>
                </c:pt>
                <c:pt idx="878">
                  <c:v>5.6572044300000002</c:v>
                </c:pt>
                <c:pt idx="879">
                  <c:v>7.9300026150000003</c:v>
                </c:pt>
                <c:pt idx="880">
                  <c:v>5.0094278579999996</c:v>
                </c:pt>
                <c:pt idx="881">
                  <c:v>6.3349528580000003</c:v>
                </c:pt>
                <c:pt idx="882">
                  <c:v>6.9980178669999997</c:v>
                </c:pt>
                <c:pt idx="883">
                  <c:v>6.703651442</c:v>
                </c:pt>
                <c:pt idx="884">
                  <c:v>7.2990269830000001</c:v>
                </c:pt>
                <c:pt idx="885">
                  <c:v>6.0890313210000002</c:v>
                </c:pt>
                <c:pt idx="886">
                  <c:v>7.9023681080000001</c:v>
                </c:pt>
                <c:pt idx="887">
                  <c:v>5.862295198</c:v>
                </c:pt>
                <c:pt idx="888">
                  <c:v>7.7252259900000002</c:v>
                </c:pt>
                <c:pt idx="889">
                  <c:v>7.1263069139999997</c:v>
                </c:pt>
                <c:pt idx="890">
                  <c:v>9.0368758489999994</c:v>
                </c:pt>
                <c:pt idx="891">
                  <c:v>6.7093908219999996</c:v>
                </c:pt>
                <c:pt idx="892">
                  <c:v>8.3359816630000001</c:v>
                </c:pt>
                <c:pt idx="893">
                  <c:v>8.2430712289999999</c:v>
                </c:pt>
                <c:pt idx="894">
                  <c:v>10.183622639999999</c:v>
                </c:pt>
                <c:pt idx="895">
                  <c:v>10.139800960000001</c:v>
                </c:pt>
                <c:pt idx="896">
                  <c:v>9.8755892660000004</c:v>
                </c:pt>
                <c:pt idx="897">
                  <c:v>8.3621760330000008</c:v>
                </c:pt>
                <c:pt idx="898">
                  <c:v>8.6445840389999997</c:v>
                </c:pt>
                <c:pt idx="899">
                  <c:v>9.344209481</c:v>
                </c:pt>
                <c:pt idx="900">
                  <c:v>9.006422873</c:v>
                </c:pt>
                <c:pt idx="901">
                  <c:v>7.9497433879999999</c:v>
                </c:pt>
                <c:pt idx="902">
                  <c:v>8.1462109159999994</c:v>
                </c:pt>
                <c:pt idx="903">
                  <c:v>8.9867259189999995</c:v>
                </c:pt>
                <c:pt idx="904">
                  <c:v>6.5078989869999999</c:v>
                </c:pt>
                <c:pt idx="905">
                  <c:v>9.0286963769999993</c:v>
                </c:pt>
                <c:pt idx="906">
                  <c:v>8.1453564039999993</c:v>
                </c:pt>
                <c:pt idx="907">
                  <c:v>6.7274455160000004</c:v>
                </c:pt>
                <c:pt idx="908">
                  <c:v>6.9284167830000003</c:v>
                </c:pt>
                <c:pt idx="909">
                  <c:v>9.0329051640000007</c:v>
                </c:pt>
                <c:pt idx="910">
                  <c:v>8.1914301779999992</c:v>
                </c:pt>
                <c:pt idx="911">
                  <c:v>8.4830561299999996</c:v>
                </c:pt>
                <c:pt idx="912">
                  <c:v>7.1622917399999997</c:v>
                </c:pt>
                <c:pt idx="913">
                  <c:v>6.0393433019999998</c:v>
                </c:pt>
                <c:pt idx="914">
                  <c:v>7.0106111489999998</c:v>
                </c:pt>
                <c:pt idx="915">
                  <c:v>7.7937409390000001</c:v>
                </c:pt>
                <c:pt idx="916">
                  <c:v>10.354371479999999</c:v>
                </c:pt>
                <c:pt idx="917">
                  <c:v>5.9889826040000003</c:v>
                </c:pt>
                <c:pt idx="918">
                  <c:v>7.6049072090000003</c:v>
                </c:pt>
                <c:pt idx="919">
                  <c:v>7.7395209610000002</c:v>
                </c:pt>
                <c:pt idx="920">
                  <c:v>7.7246783609999996</c:v>
                </c:pt>
                <c:pt idx="921">
                  <c:v>8.0677979299999993</c:v>
                </c:pt>
                <c:pt idx="922">
                  <c:v>7.1151111550000001</c:v>
                </c:pt>
                <c:pt idx="923">
                  <c:v>6.8232893499999996</c:v>
                </c:pt>
                <c:pt idx="924">
                  <c:v>7.9903215640000003</c:v>
                </c:pt>
                <c:pt idx="925">
                  <c:v>7.1681514670000004</c:v>
                </c:pt>
                <c:pt idx="926">
                  <c:v>9.1219834510000002</c:v>
                </c:pt>
                <c:pt idx="927">
                  <c:v>8.3280263970000004</c:v>
                </c:pt>
                <c:pt idx="928">
                  <c:v>8.2903211999999993</c:v>
                </c:pt>
                <c:pt idx="929">
                  <c:v>8.08158961</c:v>
                </c:pt>
                <c:pt idx="930">
                  <c:v>9.0787351699999999</c:v>
                </c:pt>
                <c:pt idx="931">
                  <c:v>10.30859236</c:v>
                </c:pt>
                <c:pt idx="932">
                  <c:v>6.9116252640000004</c:v>
                </c:pt>
                <c:pt idx="933">
                  <c:v>7.6176323379999999</c:v>
                </c:pt>
                <c:pt idx="934">
                  <c:v>5.9944194419999999</c:v>
                </c:pt>
                <c:pt idx="935">
                  <c:v>4.5043930870000004</c:v>
                </c:pt>
                <c:pt idx="936">
                  <c:v>7.4555269280000003</c:v>
                </c:pt>
                <c:pt idx="937">
                  <c:v>6.7973981590000001</c:v>
                </c:pt>
                <c:pt idx="938">
                  <c:v>6.0147586779999997</c:v>
                </c:pt>
                <c:pt idx="939">
                  <c:v>5.008416049</c:v>
                </c:pt>
                <c:pt idx="940">
                  <c:v>5.5221985069999997</c:v>
                </c:pt>
                <c:pt idx="941">
                  <c:v>4.8797293049999997</c:v>
                </c:pt>
                <c:pt idx="942">
                  <c:v>6.9519870060000004</c:v>
                </c:pt>
                <c:pt idx="943">
                  <c:v>6.1167408769999998</c:v>
                </c:pt>
                <c:pt idx="944">
                  <c:v>4.495848273</c:v>
                </c:pt>
                <c:pt idx="945">
                  <c:v>7.265459141</c:v>
                </c:pt>
                <c:pt idx="946">
                  <c:v>6.0668222119999999</c:v>
                </c:pt>
                <c:pt idx="947">
                  <c:v>5.6885066609999999</c:v>
                </c:pt>
                <c:pt idx="948">
                  <c:v>6.8022026359999996</c:v>
                </c:pt>
                <c:pt idx="949">
                  <c:v>5.994405811</c:v>
                </c:pt>
                <c:pt idx="950">
                  <c:v>5.4276356269999999</c:v>
                </c:pt>
                <c:pt idx="951">
                  <c:v>6.9998348799999999</c:v>
                </c:pt>
                <c:pt idx="952">
                  <c:v>8.0395800340000001</c:v>
                </c:pt>
                <c:pt idx="953">
                  <c:v>9.1030564320000007</c:v>
                </c:pt>
                <c:pt idx="954">
                  <c:v>8.6140630040000001</c:v>
                </c:pt>
                <c:pt idx="955">
                  <c:v>7.8557125059999997</c:v>
                </c:pt>
                <c:pt idx="956">
                  <c:v>5.1034664059999999</c:v>
                </c:pt>
                <c:pt idx="957">
                  <c:v>8.2659624449999995</c:v>
                </c:pt>
                <c:pt idx="958">
                  <c:v>9.3721997259999998</c:v>
                </c:pt>
                <c:pt idx="959">
                  <c:v>9.2653832979999997</c:v>
                </c:pt>
                <c:pt idx="960">
                  <c:v>10.107179779999999</c:v>
                </c:pt>
                <c:pt idx="961">
                  <c:v>10.55688615</c:v>
                </c:pt>
                <c:pt idx="962">
                  <c:v>8.3503085870000007</c:v>
                </c:pt>
                <c:pt idx="963">
                  <c:v>8.1336925719999993</c:v>
                </c:pt>
                <c:pt idx="964">
                  <c:v>7.731801205</c:v>
                </c:pt>
                <c:pt idx="965">
                  <c:v>10.27918567</c:v>
                </c:pt>
                <c:pt idx="966">
                  <c:v>8.5484757079999998</c:v>
                </c:pt>
                <c:pt idx="967">
                  <c:v>7.9438019410000003</c:v>
                </c:pt>
                <c:pt idx="968">
                  <c:v>7.1463201669999998</c:v>
                </c:pt>
                <c:pt idx="969">
                  <c:v>7.961360612</c:v>
                </c:pt>
                <c:pt idx="970">
                  <c:v>7.4871521110000003</c:v>
                </c:pt>
                <c:pt idx="971">
                  <c:v>6.1128720940000001</c:v>
                </c:pt>
                <c:pt idx="972">
                  <c:v>6.9960786300000004</c:v>
                </c:pt>
                <c:pt idx="973">
                  <c:v>9.6536186690000001</c:v>
                </c:pt>
                <c:pt idx="974">
                  <c:v>6.674482287</c:v>
                </c:pt>
                <c:pt idx="975">
                  <c:v>5.4176638019999999</c:v>
                </c:pt>
                <c:pt idx="976">
                  <c:v>7.5138836690000002</c:v>
                </c:pt>
                <c:pt idx="977">
                  <c:v>7.0918355999999996</c:v>
                </c:pt>
                <c:pt idx="978">
                  <c:v>9.7669010979999999</c:v>
                </c:pt>
                <c:pt idx="979">
                  <c:v>9.6131415019999995</c:v>
                </c:pt>
                <c:pt idx="980">
                  <c:v>5.4989308330000002</c:v>
                </c:pt>
                <c:pt idx="981">
                  <c:v>7.0808851019999999</c:v>
                </c:pt>
                <c:pt idx="982">
                  <c:v>7.3184698890000002</c:v>
                </c:pt>
                <c:pt idx="983">
                  <c:v>8.7791664619999992</c:v>
                </c:pt>
                <c:pt idx="984">
                  <c:v>7.4059696639999997</c:v>
                </c:pt>
                <c:pt idx="985">
                  <c:v>6.8247628630000001</c:v>
                </c:pt>
                <c:pt idx="986">
                  <c:v>7.5516248990000001</c:v>
                </c:pt>
                <c:pt idx="987">
                  <c:v>8.2153672629999992</c:v>
                </c:pt>
                <c:pt idx="988">
                  <c:v>8.3777207170000008</c:v>
                </c:pt>
                <c:pt idx="989">
                  <c:v>7.5071447249999999</c:v>
                </c:pt>
                <c:pt idx="990">
                  <c:v>8.5095630250000003</c:v>
                </c:pt>
                <c:pt idx="991">
                  <c:v>7.5161886459999998</c:v>
                </c:pt>
                <c:pt idx="992">
                  <c:v>7.7185300410000002</c:v>
                </c:pt>
                <c:pt idx="993">
                  <c:v>6.912897922</c:v>
                </c:pt>
                <c:pt idx="994">
                  <c:v>8.9215244820000006</c:v>
                </c:pt>
                <c:pt idx="995">
                  <c:v>6.9100693270000004</c:v>
                </c:pt>
                <c:pt idx="996">
                  <c:v>4.8638350539999999</c:v>
                </c:pt>
                <c:pt idx="997">
                  <c:v>8.9282702440000001</c:v>
                </c:pt>
                <c:pt idx="998">
                  <c:v>5.5007207539999996</c:v>
                </c:pt>
                <c:pt idx="999">
                  <c:v>8.6877553699999996</c:v>
                </c:pt>
                <c:pt idx="1000">
                  <c:v>10.26869889</c:v>
                </c:pt>
                <c:pt idx="1001">
                  <c:v>8.8509461129999991</c:v>
                </c:pt>
                <c:pt idx="1002">
                  <c:v>6.6235946500000003</c:v>
                </c:pt>
                <c:pt idx="1003">
                  <c:v>7.0233568230000003</c:v>
                </c:pt>
                <c:pt idx="1004">
                  <c:v>10.324017830000001</c:v>
                </c:pt>
                <c:pt idx="1005">
                  <c:v>8.1862701569999992</c:v>
                </c:pt>
                <c:pt idx="1006">
                  <c:v>8.3166644549999997</c:v>
                </c:pt>
                <c:pt idx="1007">
                  <c:v>5.8815728900000002</c:v>
                </c:pt>
                <c:pt idx="1008">
                  <c:v>8.3924245660000008</c:v>
                </c:pt>
                <c:pt idx="1009">
                  <c:v>6.1261903489999998</c:v>
                </c:pt>
                <c:pt idx="1010">
                  <c:v>6.8732730750000002</c:v>
                </c:pt>
                <c:pt idx="1011">
                  <c:v>9.0787724270000005</c:v>
                </c:pt>
                <c:pt idx="1012">
                  <c:v>8.8644303460000007</c:v>
                </c:pt>
                <c:pt idx="1013">
                  <c:v>7.4713537780000001</c:v>
                </c:pt>
                <c:pt idx="1014">
                  <c:v>7.4508641200000003</c:v>
                </c:pt>
                <c:pt idx="1015">
                  <c:v>5.1949464350000003</c:v>
                </c:pt>
                <c:pt idx="1016">
                  <c:v>9.0863642179999999</c:v>
                </c:pt>
                <c:pt idx="1017">
                  <c:v>6.9898484930000002</c:v>
                </c:pt>
                <c:pt idx="1018">
                  <c:v>7.5271823119999999</c:v>
                </c:pt>
                <c:pt idx="1019">
                  <c:v>7.9179460539999997</c:v>
                </c:pt>
                <c:pt idx="1020">
                  <c:v>7.8073607059999999</c:v>
                </c:pt>
                <c:pt idx="1021">
                  <c:v>6.9975269410000003</c:v>
                </c:pt>
                <c:pt idx="1022">
                  <c:v>6.6348837090000004</c:v>
                </c:pt>
                <c:pt idx="1023">
                  <c:v>10.33807987</c:v>
                </c:pt>
                <c:pt idx="1024">
                  <c:v>6.7805462529999998</c:v>
                </c:pt>
                <c:pt idx="1025">
                  <c:v>9.5868371569999997</c:v>
                </c:pt>
                <c:pt idx="1026">
                  <c:v>8.8943705289999997</c:v>
                </c:pt>
                <c:pt idx="1027">
                  <c:v>9.0910943619999998</c:v>
                </c:pt>
                <c:pt idx="1028">
                  <c:v>5.5337963109999997</c:v>
                </c:pt>
                <c:pt idx="1029">
                  <c:v>8.0958658579999998</c:v>
                </c:pt>
                <c:pt idx="1030">
                  <c:v>8.133239713</c:v>
                </c:pt>
                <c:pt idx="1031">
                  <c:v>7.1504289679999999</c:v>
                </c:pt>
                <c:pt idx="1032">
                  <c:v>7.0684511370000003</c:v>
                </c:pt>
                <c:pt idx="1033">
                  <c:v>7.5710559630000001</c:v>
                </c:pt>
                <c:pt idx="1034">
                  <c:v>5.8875587659999997</c:v>
                </c:pt>
                <c:pt idx="1035">
                  <c:v>7.5314354740000002</c:v>
                </c:pt>
                <c:pt idx="1036">
                  <c:v>6.372281192</c:v>
                </c:pt>
                <c:pt idx="1037">
                  <c:v>7.7492513199999999</c:v>
                </c:pt>
                <c:pt idx="1038">
                  <c:v>8.9995893819999999</c:v>
                </c:pt>
                <c:pt idx="1039">
                  <c:v>8.4148539850000006</c:v>
                </c:pt>
                <c:pt idx="1040">
                  <c:v>8.2777386249999996</c:v>
                </c:pt>
                <c:pt idx="1041">
                  <c:v>7.6784064589999996</c:v>
                </c:pt>
                <c:pt idx="1042">
                  <c:v>9.2575286769999998</c:v>
                </c:pt>
                <c:pt idx="1043">
                  <c:v>9.3859664699999996</c:v>
                </c:pt>
                <c:pt idx="1044">
                  <c:v>9.0893737590000008</c:v>
                </c:pt>
                <c:pt idx="1045">
                  <c:v>9.8389837169999996</c:v>
                </c:pt>
                <c:pt idx="1046">
                  <c:v>7.758911339</c:v>
                </c:pt>
                <c:pt idx="1047">
                  <c:v>9.2623974239999995</c:v>
                </c:pt>
                <c:pt idx="1048">
                  <c:v>8.3319663530000003</c:v>
                </c:pt>
                <c:pt idx="1049">
                  <c:v>10.5870929</c:v>
                </c:pt>
                <c:pt idx="1050">
                  <c:v>6.436281814</c:v>
                </c:pt>
                <c:pt idx="1051">
                  <c:v>7.6052474600000002</c:v>
                </c:pt>
                <c:pt idx="1052">
                  <c:v>7.3163134469999997</c:v>
                </c:pt>
                <c:pt idx="1053">
                  <c:v>9.0455958820000006</c:v>
                </c:pt>
                <c:pt idx="1054">
                  <c:v>8.1816294799999998</c:v>
                </c:pt>
                <c:pt idx="1055">
                  <c:v>7.0943068</c:v>
                </c:pt>
                <c:pt idx="1056">
                  <c:v>8.8767527699999995</c:v>
                </c:pt>
                <c:pt idx="1057">
                  <c:v>8.4683321920000001</c:v>
                </c:pt>
                <c:pt idx="1058">
                  <c:v>7.3326129050000004</c:v>
                </c:pt>
                <c:pt idx="1059">
                  <c:v>9.8116656689999999</c:v>
                </c:pt>
                <c:pt idx="1060">
                  <c:v>9.7641884700000006</c:v>
                </c:pt>
                <c:pt idx="1061">
                  <c:v>5.8310666610000004</c:v>
                </c:pt>
                <c:pt idx="1062">
                  <c:v>8.0436940010000004</c:v>
                </c:pt>
                <c:pt idx="1063">
                  <c:v>8.3668432179999996</c:v>
                </c:pt>
                <c:pt idx="1064">
                  <c:v>7.9347513550000004</c:v>
                </c:pt>
                <c:pt idx="1065">
                  <c:v>4.5784509</c:v>
                </c:pt>
                <c:pt idx="1066">
                  <c:v>3.1815369069999999</c:v>
                </c:pt>
                <c:pt idx="1067">
                  <c:v>4.6328854929999999</c:v>
                </c:pt>
                <c:pt idx="1068">
                  <c:v>7.7712846320000004</c:v>
                </c:pt>
                <c:pt idx="1069">
                  <c:v>5.5622881199999998</c:v>
                </c:pt>
                <c:pt idx="1070">
                  <c:v>5.3731106899999999</c:v>
                </c:pt>
                <c:pt idx="1071">
                  <c:v>5.4135347420000004</c:v>
                </c:pt>
                <c:pt idx="1072">
                  <c:v>3.8945269599999999</c:v>
                </c:pt>
                <c:pt idx="1073">
                  <c:v>0.121128639</c:v>
                </c:pt>
                <c:pt idx="1074">
                  <c:v>6.4820333960000003</c:v>
                </c:pt>
                <c:pt idx="1075">
                  <c:v>3.2813498719999998</c:v>
                </c:pt>
                <c:pt idx="1076">
                  <c:v>8.6993598639999998</c:v>
                </c:pt>
                <c:pt idx="1077">
                  <c:v>6.4927760049999996</c:v>
                </c:pt>
                <c:pt idx="1078">
                  <c:v>4.6867540979999998</c:v>
                </c:pt>
                <c:pt idx="1079">
                  <c:v>6.6314906230000004</c:v>
                </c:pt>
                <c:pt idx="1080">
                  <c:v>9.5931157989999996</c:v>
                </c:pt>
                <c:pt idx="1081">
                  <c:v>6.9404807489999998</c:v>
                </c:pt>
                <c:pt idx="1082">
                  <c:v>7.1746230740000003</c:v>
                </c:pt>
                <c:pt idx="1083">
                  <c:v>5.6936611160000004</c:v>
                </c:pt>
                <c:pt idx="1084">
                  <c:v>7.6248270329999999</c:v>
                </c:pt>
                <c:pt idx="1085">
                  <c:v>7.8576686369999997</c:v>
                </c:pt>
                <c:pt idx="1086">
                  <c:v>7.1325919510000002</c:v>
                </c:pt>
                <c:pt idx="1087">
                  <c:v>5.3554237359999997</c:v>
                </c:pt>
                <c:pt idx="1088">
                  <c:v>4.9600756260000001</c:v>
                </c:pt>
                <c:pt idx="1089">
                  <c:v>7.4475253380000002</c:v>
                </c:pt>
                <c:pt idx="1090">
                  <c:v>9.1552192199999993</c:v>
                </c:pt>
                <c:pt idx="1091">
                  <c:v>6.0676189699999998</c:v>
                </c:pt>
                <c:pt idx="1092">
                  <c:v>7.6057950849999996</c:v>
                </c:pt>
                <c:pt idx="1093">
                  <c:v>5.77137177</c:v>
                </c:pt>
                <c:pt idx="1094">
                  <c:v>5.4084077290000003</c:v>
                </c:pt>
                <c:pt idx="1095">
                  <c:v>4.726535975</c:v>
                </c:pt>
                <c:pt idx="1096">
                  <c:v>8.5659922920000007</c:v>
                </c:pt>
                <c:pt idx="1097">
                  <c:v>7.1086260489999997</c:v>
                </c:pt>
                <c:pt idx="1098">
                  <c:v>12.26116234</c:v>
                </c:pt>
                <c:pt idx="1099">
                  <c:v>8.8972788479999991</c:v>
                </c:pt>
                <c:pt idx="1100">
                  <c:v>7.3114680280000002</c:v>
                </c:pt>
                <c:pt idx="1101">
                  <c:v>6.3770427659999998</c:v>
                </c:pt>
                <c:pt idx="1102">
                  <c:v>8.3246773209999994</c:v>
                </c:pt>
                <c:pt idx="1103">
                  <c:v>8.3889345389999992</c:v>
                </c:pt>
                <c:pt idx="1104">
                  <c:v>6.8155286540000004</c:v>
                </c:pt>
                <c:pt idx="1105">
                  <c:v>4.5617657080000003</c:v>
                </c:pt>
                <c:pt idx="1106">
                  <c:v>6.9369741180000002</c:v>
                </c:pt>
                <c:pt idx="1107">
                  <c:v>6.562738349</c:v>
                </c:pt>
                <c:pt idx="1108">
                  <c:v>5.6826368240000003</c:v>
                </c:pt>
                <c:pt idx="1109">
                  <c:v>5.6238312580000001</c:v>
                </c:pt>
                <c:pt idx="1110">
                  <c:v>7.3187238470000002</c:v>
                </c:pt>
                <c:pt idx="1111">
                  <c:v>6.0855563930000001</c:v>
                </c:pt>
                <c:pt idx="1112">
                  <c:v>7.2843010189999999</c:v>
                </c:pt>
                <c:pt idx="1113">
                  <c:v>3.582888965</c:v>
                </c:pt>
                <c:pt idx="1114">
                  <c:v>6.2892091609999996</c:v>
                </c:pt>
                <c:pt idx="1115">
                  <c:v>5.7939883219999997</c:v>
                </c:pt>
                <c:pt idx="1116">
                  <c:v>4.7626154590000001</c:v>
                </c:pt>
                <c:pt idx="1117">
                  <c:v>5.1898917429999996</c:v>
                </c:pt>
                <c:pt idx="1118">
                  <c:v>5.9519910659999997</c:v>
                </c:pt>
                <c:pt idx="1119">
                  <c:v>4.4087145190000001</c:v>
                </c:pt>
                <c:pt idx="1120">
                  <c:v>3.216301224</c:v>
                </c:pt>
                <c:pt idx="1121">
                  <c:v>6.7628460720000003</c:v>
                </c:pt>
                <c:pt idx="1122">
                  <c:v>5.6571848469999999</c:v>
                </c:pt>
                <c:pt idx="1123">
                  <c:v>7.6679844680000002</c:v>
                </c:pt>
                <c:pt idx="1124">
                  <c:v>4.0746410700000002</c:v>
                </c:pt>
                <c:pt idx="1125">
                  <c:v>7.1477244530000004</c:v>
                </c:pt>
                <c:pt idx="1126">
                  <c:v>4.25873715</c:v>
                </c:pt>
                <c:pt idx="1127">
                  <c:v>7.3418457190000002</c:v>
                </c:pt>
                <c:pt idx="1128">
                  <c:v>9.4891718940000001</c:v>
                </c:pt>
                <c:pt idx="1129">
                  <c:v>8.5667233449999998</c:v>
                </c:pt>
                <c:pt idx="1130">
                  <c:v>6.1289768630000001</c:v>
                </c:pt>
                <c:pt idx="1131">
                  <c:v>5.3432184410000003</c:v>
                </c:pt>
                <c:pt idx="1132">
                  <c:v>7.3664398609999999</c:v>
                </c:pt>
                <c:pt idx="1133">
                  <c:v>7.2144454810000003</c:v>
                </c:pt>
                <c:pt idx="1134">
                  <c:v>9.2449963939999993</c:v>
                </c:pt>
                <c:pt idx="1135">
                  <c:v>6.7653213059999997</c:v>
                </c:pt>
                <c:pt idx="1136">
                  <c:v>4.7719177640000003</c:v>
                </c:pt>
                <c:pt idx="1137">
                  <c:v>6.730756135</c:v>
                </c:pt>
                <c:pt idx="1138">
                  <c:v>7.854399978</c:v>
                </c:pt>
                <c:pt idx="1139">
                  <c:v>8.2564231610000007</c:v>
                </c:pt>
                <c:pt idx="1140">
                  <c:v>9.7562790770000003</c:v>
                </c:pt>
                <c:pt idx="1141">
                  <c:v>7.9316489969999999</c:v>
                </c:pt>
                <c:pt idx="1142">
                  <c:v>6.8660947300000004</c:v>
                </c:pt>
                <c:pt idx="1143">
                  <c:v>7.8770602260000002</c:v>
                </c:pt>
                <c:pt idx="1144">
                  <c:v>11.018298590000001</c:v>
                </c:pt>
                <c:pt idx="1145">
                  <c:v>9.2295308309999999</c:v>
                </c:pt>
                <c:pt idx="1146">
                  <c:v>7.7060329279999999</c:v>
                </c:pt>
                <c:pt idx="1147">
                  <c:v>9.4598803080000007</c:v>
                </c:pt>
                <c:pt idx="1148">
                  <c:v>7.5966161850000002</c:v>
                </c:pt>
                <c:pt idx="1149">
                  <c:v>8.9731629710000007</c:v>
                </c:pt>
                <c:pt idx="1150">
                  <c:v>10.80889876</c:v>
                </c:pt>
                <c:pt idx="1151">
                  <c:v>11.012587679999999</c:v>
                </c:pt>
                <c:pt idx="1152">
                  <c:v>9.5010151010000001</c:v>
                </c:pt>
                <c:pt idx="1153">
                  <c:v>8.3424069830000001</c:v>
                </c:pt>
                <c:pt idx="1154">
                  <c:v>7.0782680009999996</c:v>
                </c:pt>
                <c:pt idx="1155">
                  <c:v>9.3557817990000007</c:v>
                </c:pt>
                <c:pt idx="1156">
                  <c:v>9.1776045709999998</c:v>
                </c:pt>
                <c:pt idx="1157">
                  <c:v>9.5598394679999998</c:v>
                </c:pt>
                <c:pt idx="1158">
                  <c:v>11.14478302</c:v>
                </c:pt>
                <c:pt idx="1159">
                  <c:v>7.7303415949999996</c:v>
                </c:pt>
                <c:pt idx="1160">
                  <c:v>7.9124466360000003</c:v>
                </c:pt>
                <c:pt idx="1161">
                  <c:v>6.5604988740000003</c:v>
                </c:pt>
                <c:pt idx="1162">
                  <c:v>6.6175815279999997</c:v>
                </c:pt>
                <c:pt idx="1163">
                  <c:v>9.0923516440000007</c:v>
                </c:pt>
                <c:pt idx="1164">
                  <c:v>9.7657731840000004</c:v>
                </c:pt>
                <c:pt idx="1165">
                  <c:v>8.4095073970000005</c:v>
                </c:pt>
                <c:pt idx="1166">
                  <c:v>10.36094898</c:v>
                </c:pt>
                <c:pt idx="1167">
                  <c:v>6.8300606459999997</c:v>
                </c:pt>
                <c:pt idx="1168">
                  <c:v>6.3211351560000004</c:v>
                </c:pt>
                <c:pt idx="1169">
                  <c:v>6.5162396820000001</c:v>
                </c:pt>
                <c:pt idx="1170">
                  <c:v>4.0300767500000001</c:v>
                </c:pt>
                <c:pt idx="1171">
                  <c:v>6.0962575819999998</c:v>
                </c:pt>
                <c:pt idx="1172">
                  <c:v>9.7916581269999998</c:v>
                </c:pt>
                <c:pt idx="1173">
                  <c:v>6.2192145280000002</c:v>
                </c:pt>
                <c:pt idx="1174">
                  <c:v>6.4937583310000004</c:v>
                </c:pt>
                <c:pt idx="1175">
                  <c:v>5.7427224050000003</c:v>
                </c:pt>
                <c:pt idx="1176">
                  <c:v>7.1670979299999997</c:v>
                </c:pt>
                <c:pt idx="1177">
                  <c:v>6.4841358969999998</c:v>
                </c:pt>
                <c:pt idx="1178">
                  <c:v>5.9410035609999996</c:v>
                </c:pt>
                <c:pt idx="1179">
                  <c:v>3.443947337</c:v>
                </c:pt>
                <c:pt idx="1180">
                  <c:v>3.9530984560000002</c:v>
                </c:pt>
                <c:pt idx="1181">
                  <c:v>2.2191392699999999</c:v>
                </c:pt>
                <c:pt idx="1182">
                  <c:v>4.840614864</c:v>
                </c:pt>
                <c:pt idx="1183">
                  <c:v>5.2243962039999996</c:v>
                </c:pt>
                <c:pt idx="1184">
                  <c:v>7.4837301189999996</c:v>
                </c:pt>
                <c:pt idx="1185">
                  <c:v>2.5957591259999999</c:v>
                </c:pt>
                <c:pt idx="1186">
                  <c:v>4.5200969439999996</c:v>
                </c:pt>
                <c:pt idx="1187">
                  <c:v>4.1729223549999999</c:v>
                </c:pt>
                <c:pt idx="1188">
                  <c:v>3.1534843640000001</c:v>
                </c:pt>
                <c:pt idx="1189">
                  <c:v>4.4675319609999997</c:v>
                </c:pt>
                <c:pt idx="1190">
                  <c:v>2.4350238449999999</c:v>
                </c:pt>
                <c:pt idx="1191">
                  <c:v>3.5147336519999999</c:v>
                </c:pt>
                <c:pt idx="1192">
                  <c:v>3.6167436529999999</c:v>
                </c:pt>
                <c:pt idx="1193">
                  <c:v>3.7657119030000001</c:v>
                </c:pt>
                <c:pt idx="1194">
                  <c:v>3.5614872219999998</c:v>
                </c:pt>
                <c:pt idx="1195">
                  <c:v>5.9667471159999996</c:v>
                </c:pt>
                <c:pt idx="1196">
                  <c:v>6.0369847910000001</c:v>
                </c:pt>
                <c:pt idx="1197">
                  <c:v>4.1284470999999998</c:v>
                </c:pt>
                <c:pt idx="1198">
                  <c:v>7.0108667770000004</c:v>
                </c:pt>
                <c:pt idx="1199">
                  <c:v>4.4277654909999997</c:v>
                </c:pt>
                <c:pt idx="1200">
                  <c:v>1.2295349760000001</c:v>
                </c:pt>
                <c:pt idx="1201">
                  <c:v>3.2737499200000002</c:v>
                </c:pt>
                <c:pt idx="1202">
                  <c:v>4.6126614579999998</c:v>
                </c:pt>
                <c:pt idx="1203">
                  <c:v>1.3531503469999999</c:v>
                </c:pt>
                <c:pt idx="1204">
                  <c:v>2.715603481</c:v>
                </c:pt>
                <c:pt idx="1205">
                  <c:v>3.249877122</c:v>
                </c:pt>
                <c:pt idx="1206">
                  <c:v>6.62857685</c:v>
                </c:pt>
                <c:pt idx="1207">
                  <c:v>7.053128697</c:v>
                </c:pt>
                <c:pt idx="1208">
                  <c:v>2.1777669679999998</c:v>
                </c:pt>
                <c:pt idx="1209">
                  <c:v>5.2363363510000003</c:v>
                </c:pt>
                <c:pt idx="1210">
                  <c:v>1.2159967679999999</c:v>
                </c:pt>
                <c:pt idx="1211">
                  <c:v>0.123011144</c:v>
                </c:pt>
                <c:pt idx="1212">
                  <c:v>2.6973775629999999</c:v>
                </c:pt>
                <c:pt idx="1213">
                  <c:v>1.6909956349999999</c:v>
                </c:pt>
                <c:pt idx="1214">
                  <c:v>2.8964324939999999</c:v>
                </c:pt>
                <c:pt idx="1215">
                  <c:v>3.987939887</c:v>
                </c:pt>
                <c:pt idx="1216">
                  <c:v>6.1069282889999998</c:v>
                </c:pt>
                <c:pt idx="1217">
                  <c:v>5.9367156489999999</c:v>
                </c:pt>
                <c:pt idx="1218">
                  <c:v>5.3534560859999996</c:v>
                </c:pt>
                <c:pt idx="1219">
                  <c:v>6.728581782</c:v>
                </c:pt>
                <c:pt idx="1220">
                  <c:v>2.6004548399999998</c:v>
                </c:pt>
                <c:pt idx="1221">
                  <c:v>3.2697386229999998</c:v>
                </c:pt>
                <c:pt idx="1222">
                  <c:v>4.7010633080000002</c:v>
                </c:pt>
                <c:pt idx="1223">
                  <c:v>5.9225326469999997</c:v>
                </c:pt>
                <c:pt idx="1224">
                  <c:v>5.406587494</c:v>
                </c:pt>
                <c:pt idx="1225">
                  <c:v>1.532367732</c:v>
                </c:pt>
                <c:pt idx="1226">
                  <c:v>1.038603229</c:v>
                </c:pt>
                <c:pt idx="1227">
                  <c:v>4.5719923900000001</c:v>
                </c:pt>
                <c:pt idx="1228">
                  <c:v>2.6582192349999998</c:v>
                </c:pt>
                <c:pt idx="1229">
                  <c:v>1.0838661979999999</c:v>
                </c:pt>
                <c:pt idx="1230">
                  <c:v>2.206375939</c:v>
                </c:pt>
                <c:pt idx="1231">
                  <c:v>2.7049437369999998</c:v>
                </c:pt>
                <c:pt idx="1232">
                  <c:v>2.1033455860000001</c:v>
                </c:pt>
                <c:pt idx="1233">
                  <c:v>1.3215074550000001</c:v>
                </c:pt>
                <c:pt idx="1234">
                  <c:v>0.29318862800000001</c:v>
                </c:pt>
                <c:pt idx="1235">
                  <c:v>0.447102583</c:v>
                </c:pt>
                <c:pt idx="1236">
                  <c:v>4.0745120400000001</c:v>
                </c:pt>
                <c:pt idx="1237">
                  <c:v>2.9236022830000001</c:v>
                </c:pt>
                <c:pt idx="1238">
                  <c:v>3.0959126979999998</c:v>
                </c:pt>
                <c:pt idx="1239">
                  <c:v>1.782157904</c:v>
                </c:pt>
                <c:pt idx="1240">
                  <c:v>3.6960059900000002</c:v>
                </c:pt>
                <c:pt idx="1241">
                  <c:v>1.309398638</c:v>
                </c:pt>
                <c:pt idx="1242">
                  <c:v>1.6389291239999999</c:v>
                </c:pt>
                <c:pt idx="1243">
                  <c:v>1.579810554</c:v>
                </c:pt>
                <c:pt idx="1244">
                  <c:v>0.38946539000000002</c:v>
                </c:pt>
                <c:pt idx="1245">
                  <c:v>2.419935084</c:v>
                </c:pt>
                <c:pt idx="1246">
                  <c:v>2.7442355570000001</c:v>
                </c:pt>
                <c:pt idx="1247">
                  <c:v>2.2859041740000001</c:v>
                </c:pt>
                <c:pt idx="1248">
                  <c:v>4.8611544999999999E-2</c:v>
                </c:pt>
                <c:pt idx="1249">
                  <c:v>1.414804588</c:v>
                </c:pt>
                <c:pt idx="1250">
                  <c:v>4.9607623849999998</c:v>
                </c:pt>
                <c:pt idx="1251">
                  <c:v>3.9502364239999999</c:v>
                </c:pt>
                <c:pt idx="1252">
                  <c:v>0.49446578600000002</c:v>
                </c:pt>
                <c:pt idx="1253">
                  <c:v>2.3885627500000002</c:v>
                </c:pt>
                <c:pt idx="1254">
                  <c:v>3.5599369510000001</c:v>
                </c:pt>
                <c:pt idx="1255">
                  <c:v>6.3515787850000001</c:v>
                </c:pt>
                <c:pt idx="1256">
                  <c:v>4.2050736479999999</c:v>
                </c:pt>
                <c:pt idx="1257">
                  <c:v>5.0772350619999997</c:v>
                </c:pt>
                <c:pt idx="1258">
                  <c:v>3.131768847</c:v>
                </c:pt>
                <c:pt idx="1259">
                  <c:v>3.2595494399999998</c:v>
                </c:pt>
                <c:pt idx="1260">
                  <c:v>6.1585926779999998</c:v>
                </c:pt>
                <c:pt idx="1261">
                  <c:v>7.8722550849999999</c:v>
                </c:pt>
                <c:pt idx="1262">
                  <c:v>5.3322599679999998</c:v>
                </c:pt>
                <c:pt idx="1263">
                  <c:v>5.0121002219999999</c:v>
                </c:pt>
                <c:pt idx="1264">
                  <c:v>3.1897222009999999</c:v>
                </c:pt>
                <c:pt idx="1265">
                  <c:v>6.1712276429999999</c:v>
                </c:pt>
                <c:pt idx="1266">
                  <c:v>5.902731889</c:v>
                </c:pt>
                <c:pt idx="1267">
                  <c:v>4.8964004289999998</c:v>
                </c:pt>
                <c:pt idx="1268">
                  <c:v>4.1308996660000004</c:v>
                </c:pt>
                <c:pt idx="1269">
                  <c:v>5.1035098210000003</c:v>
                </c:pt>
                <c:pt idx="1270">
                  <c:v>4.5162922999999999</c:v>
                </c:pt>
                <c:pt idx="1271">
                  <c:v>4.9969042740000003</c:v>
                </c:pt>
                <c:pt idx="1272">
                  <c:v>3.221695741</c:v>
                </c:pt>
                <c:pt idx="1273">
                  <c:v>4.7301146459999996</c:v>
                </c:pt>
                <c:pt idx="1274">
                  <c:v>5.7251191370000001</c:v>
                </c:pt>
                <c:pt idx="1275">
                  <c:v>3.233717596</c:v>
                </c:pt>
                <c:pt idx="1276">
                  <c:v>1.8849873749999999</c:v>
                </c:pt>
                <c:pt idx="1277">
                  <c:v>1.707622846</c:v>
                </c:pt>
                <c:pt idx="1278">
                  <c:v>1.238949748</c:v>
                </c:pt>
                <c:pt idx="1279">
                  <c:v>1.685261597</c:v>
                </c:pt>
                <c:pt idx="1280">
                  <c:v>0.44847741800000002</c:v>
                </c:pt>
                <c:pt idx="1281">
                  <c:v>1.6061173900000001</c:v>
                </c:pt>
                <c:pt idx="1282">
                  <c:v>3.3146646660000001</c:v>
                </c:pt>
                <c:pt idx="1283">
                  <c:v>5.0623014000000001E-2</c:v>
                </c:pt>
                <c:pt idx="1284">
                  <c:v>1.4340522090000001</c:v>
                </c:pt>
                <c:pt idx="1285">
                  <c:v>1.86443585</c:v>
                </c:pt>
                <c:pt idx="1286">
                  <c:v>0.90185454499999995</c:v>
                </c:pt>
                <c:pt idx="1287">
                  <c:v>2.7756919120000001</c:v>
                </c:pt>
                <c:pt idx="1288">
                  <c:v>2.5558396590000001</c:v>
                </c:pt>
                <c:pt idx="1289">
                  <c:v>1.4325969119999999</c:v>
                </c:pt>
                <c:pt idx="1290">
                  <c:v>3.6371546480000001</c:v>
                </c:pt>
                <c:pt idx="1291">
                  <c:v>3.0010933889999998</c:v>
                </c:pt>
                <c:pt idx="1292">
                  <c:v>0.70015115999999999</c:v>
                </c:pt>
                <c:pt idx="1293">
                  <c:v>1.3920396719999999</c:v>
                </c:pt>
                <c:pt idx="1294">
                  <c:v>3.3031489359999999</c:v>
                </c:pt>
                <c:pt idx="1295">
                  <c:v>1.8712968219999999</c:v>
                </c:pt>
                <c:pt idx="1296">
                  <c:v>1.042448066</c:v>
                </c:pt>
                <c:pt idx="1297">
                  <c:v>3.9927933769999999</c:v>
                </c:pt>
                <c:pt idx="1298">
                  <c:v>2.0629168409999998</c:v>
                </c:pt>
                <c:pt idx="1299">
                  <c:v>1.8094066579999999</c:v>
                </c:pt>
                <c:pt idx="1300">
                  <c:v>3.1618160319999999</c:v>
                </c:pt>
                <c:pt idx="1301">
                  <c:v>0.83606806899999997</c:v>
                </c:pt>
                <c:pt idx="1302">
                  <c:v>1.6756108780000001</c:v>
                </c:pt>
                <c:pt idx="1303">
                  <c:v>1.242144159</c:v>
                </c:pt>
                <c:pt idx="1304">
                  <c:v>1.593974166</c:v>
                </c:pt>
                <c:pt idx="1305">
                  <c:v>0.78147460899999999</c:v>
                </c:pt>
                <c:pt idx="1306">
                  <c:v>0.406060488</c:v>
                </c:pt>
                <c:pt idx="1307">
                  <c:v>0.40140521099999998</c:v>
                </c:pt>
                <c:pt idx="1308">
                  <c:v>0.74251215199999998</c:v>
                </c:pt>
                <c:pt idx="1309">
                  <c:v>0.146660759</c:v>
                </c:pt>
                <c:pt idx="1310">
                  <c:v>2.1765419559999999</c:v>
                </c:pt>
                <c:pt idx="1311">
                  <c:v>3.6537778639999998</c:v>
                </c:pt>
                <c:pt idx="1312">
                  <c:v>3.929149416</c:v>
                </c:pt>
                <c:pt idx="1313">
                  <c:v>2.517896242</c:v>
                </c:pt>
                <c:pt idx="1314">
                  <c:v>3.8865473619999999</c:v>
                </c:pt>
                <c:pt idx="1315">
                  <c:v>1.685160413</c:v>
                </c:pt>
                <c:pt idx="1316">
                  <c:v>3.3217988049999998</c:v>
                </c:pt>
                <c:pt idx="1317">
                  <c:v>2.9320672010000002</c:v>
                </c:pt>
                <c:pt idx="1318">
                  <c:v>3.0638908640000002</c:v>
                </c:pt>
                <c:pt idx="1319">
                  <c:v>0.73339248599999995</c:v>
                </c:pt>
                <c:pt idx="1320">
                  <c:v>1.3451467E-2</c:v>
                </c:pt>
                <c:pt idx="1321">
                  <c:v>1.4290882110000001</c:v>
                </c:pt>
                <c:pt idx="1322">
                  <c:v>0.89069858999999996</c:v>
                </c:pt>
                <c:pt idx="1323">
                  <c:v>3.2124933910000002</c:v>
                </c:pt>
                <c:pt idx="1324">
                  <c:v>1.2536777299999999</c:v>
                </c:pt>
                <c:pt idx="1325">
                  <c:v>4.4550277520000003</c:v>
                </c:pt>
                <c:pt idx="1326">
                  <c:v>0.48798539800000001</c:v>
                </c:pt>
                <c:pt idx="1327">
                  <c:v>1.3756849950000001</c:v>
                </c:pt>
                <c:pt idx="1328">
                  <c:v>0.65758328700000002</c:v>
                </c:pt>
                <c:pt idx="1329">
                  <c:v>1.8411814959999999</c:v>
                </c:pt>
                <c:pt idx="1330">
                  <c:v>2.6201422519999999</c:v>
                </c:pt>
                <c:pt idx="1331">
                  <c:v>2.0494978819999998</c:v>
                </c:pt>
                <c:pt idx="1332">
                  <c:v>0.113225543</c:v>
                </c:pt>
                <c:pt idx="1333">
                  <c:v>0.49122229899999997</c:v>
                </c:pt>
                <c:pt idx="1334">
                  <c:v>3.6143059210000001</c:v>
                </c:pt>
                <c:pt idx="1335">
                  <c:v>4.2941592970000002</c:v>
                </c:pt>
                <c:pt idx="1336">
                  <c:v>1.2464922009999999</c:v>
                </c:pt>
                <c:pt idx="1337">
                  <c:v>1.177941546</c:v>
                </c:pt>
                <c:pt idx="1338">
                  <c:v>1.645934765</c:v>
                </c:pt>
                <c:pt idx="1339">
                  <c:v>3.024832339</c:v>
                </c:pt>
                <c:pt idx="1340">
                  <c:v>3.3164703289999999</c:v>
                </c:pt>
                <c:pt idx="1341">
                  <c:v>3.5887358300000001</c:v>
                </c:pt>
                <c:pt idx="1342">
                  <c:v>0.968693323</c:v>
                </c:pt>
                <c:pt idx="1343">
                  <c:v>1.5515086069999999</c:v>
                </c:pt>
                <c:pt idx="1344">
                  <c:v>3.5961341820000001</c:v>
                </c:pt>
                <c:pt idx="1345">
                  <c:v>1.670078811</c:v>
                </c:pt>
                <c:pt idx="1346">
                  <c:v>9.4356946999999997E-2</c:v>
                </c:pt>
                <c:pt idx="1347">
                  <c:v>0.38199565899999999</c:v>
                </c:pt>
                <c:pt idx="1348">
                  <c:v>2.6288226080000001</c:v>
                </c:pt>
                <c:pt idx="1349">
                  <c:v>8.0325766909999992</c:v>
                </c:pt>
                <c:pt idx="1350">
                  <c:v>8.8595000220000006</c:v>
                </c:pt>
                <c:pt idx="1351">
                  <c:v>9.3042127440000009</c:v>
                </c:pt>
                <c:pt idx="1352">
                  <c:v>7.6400505909999996</c:v>
                </c:pt>
                <c:pt idx="1353">
                  <c:v>9.9284522230000007</c:v>
                </c:pt>
                <c:pt idx="1354">
                  <c:v>9.8006973290000001</c:v>
                </c:pt>
                <c:pt idx="1355">
                  <c:v>5.6952117290000004</c:v>
                </c:pt>
                <c:pt idx="1356">
                  <c:v>8.2956090370000002</c:v>
                </c:pt>
                <c:pt idx="1357">
                  <c:v>7.4165684980000002</c:v>
                </c:pt>
                <c:pt idx="1358">
                  <c:v>3.662472095</c:v>
                </c:pt>
                <c:pt idx="1359">
                  <c:v>4.5194121850000002</c:v>
                </c:pt>
                <c:pt idx="1360">
                  <c:v>4.1296073489999996</c:v>
                </c:pt>
                <c:pt idx="1361">
                  <c:v>4.4241004909999999</c:v>
                </c:pt>
                <c:pt idx="1362">
                  <c:v>6.6044623109999998</c:v>
                </c:pt>
                <c:pt idx="1363">
                  <c:v>5.7706489249999997</c:v>
                </c:pt>
                <c:pt idx="1364">
                  <c:v>3.573842161</c:v>
                </c:pt>
                <c:pt idx="1365">
                  <c:v>7.2628481809999998</c:v>
                </c:pt>
                <c:pt idx="1366">
                  <c:v>7.1094842710000004</c:v>
                </c:pt>
                <c:pt idx="1367">
                  <c:v>3.6963965019999998</c:v>
                </c:pt>
                <c:pt idx="1368">
                  <c:v>3.110011262</c:v>
                </c:pt>
                <c:pt idx="1369">
                  <c:v>3.4006144429999998</c:v>
                </c:pt>
                <c:pt idx="1370">
                  <c:v>4.6103717639999999</c:v>
                </c:pt>
                <c:pt idx="1371">
                  <c:v>3.4362583409999998</c:v>
                </c:pt>
                <c:pt idx="1372">
                  <c:v>11.780318080000001</c:v>
                </c:pt>
                <c:pt idx="1373">
                  <c:v>12.54938143</c:v>
                </c:pt>
                <c:pt idx="1374">
                  <c:v>10.167179709999999</c:v>
                </c:pt>
                <c:pt idx="1375">
                  <c:v>9.5563865959999994</c:v>
                </c:pt>
                <c:pt idx="1376">
                  <c:v>2.5553932590000001</c:v>
                </c:pt>
                <c:pt idx="1377">
                  <c:v>3.698992294</c:v>
                </c:pt>
                <c:pt idx="1378">
                  <c:v>7.796692256</c:v>
                </c:pt>
                <c:pt idx="1379">
                  <c:v>7.6832987209999999</c:v>
                </c:pt>
                <c:pt idx="1380">
                  <c:v>7.3961300960000003</c:v>
                </c:pt>
                <c:pt idx="1381">
                  <c:v>9.3012390140000001</c:v>
                </c:pt>
                <c:pt idx="1382">
                  <c:v>5.5102183770000002</c:v>
                </c:pt>
                <c:pt idx="1383">
                  <c:v>5.4024301760000002</c:v>
                </c:pt>
                <c:pt idx="1384">
                  <c:v>5.049818642</c:v>
                </c:pt>
                <c:pt idx="1385">
                  <c:v>3.3900893289999998</c:v>
                </c:pt>
                <c:pt idx="1386">
                  <c:v>11.26510229</c:v>
                </c:pt>
                <c:pt idx="1387">
                  <c:v>11.90149514</c:v>
                </c:pt>
                <c:pt idx="1388">
                  <c:v>11.956785180000001</c:v>
                </c:pt>
                <c:pt idx="1389">
                  <c:v>8.5881017879999995</c:v>
                </c:pt>
                <c:pt idx="1390">
                  <c:v>5.4355186990000002</c:v>
                </c:pt>
                <c:pt idx="1391">
                  <c:v>4.2935472990000001</c:v>
                </c:pt>
                <c:pt idx="1392">
                  <c:v>8.9185547589999992</c:v>
                </c:pt>
                <c:pt idx="1393">
                  <c:v>6.0660279069999996</c:v>
                </c:pt>
                <c:pt idx="1394">
                  <c:v>7.9410595300000004</c:v>
                </c:pt>
                <c:pt idx="1395">
                  <c:v>3.0949731040000001</c:v>
                </c:pt>
                <c:pt idx="1396">
                  <c:v>5.1363213989999998</c:v>
                </c:pt>
                <c:pt idx="1397">
                  <c:v>2.9588038449999998</c:v>
                </c:pt>
                <c:pt idx="1398">
                  <c:v>4.6309493399999999</c:v>
                </c:pt>
                <c:pt idx="1399">
                  <c:v>2.9297251499999999</c:v>
                </c:pt>
                <c:pt idx="1400">
                  <c:v>5.613906729</c:v>
                </c:pt>
                <c:pt idx="1401">
                  <c:v>8.8574653859999994</c:v>
                </c:pt>
                <c:pt idx="1402">
                  <c:v>6.2036284869999996</c:v>
                </c:pt>
                <c:pt idx="1403">
                  <c:v>6.2045408750000002</c:v>
                </c:pt>
                <c:pt idx="1404">
                  <c:v>3.6573125160000002</c:v>
                </c:pt>
                <c:pt idx="1405">
                  <c:v>4.095283072</c:v>
                </c:pt>
                <c:pt idx="1406">
                  <c:v>7.3700368679999997</c:v>
                </c:pt>
                <c:pt idx="1407">
                  <c:v>4.5880762910000001</c:v>
                </c:pt>
                <c:pt idx="1408">
                  <c:v>3.024406731</c:v>
                </c:pt>
                <c:pt idx="1409">
                  <c:v>5.805182727</c:v>
                </c:pt>
                <c:pt idx="1410">
                  <c:v>0.97717403899999999</c:v>
                </c:pt>
                <c:pt idx="1411">
                  <c:v>1.20312226</c:v>
                </c:pt>
                <c:pt idx="1412">
                  <c:v>2.9465227660000002</c:v>
                </c:pt>
                <c:pt idx="1413">
                  <c:v>5.0391568539999998</c:v>
                </c:pt>
                <c:pt idx="1414">
                  <c:v>6.7585994080000003</c:v>
                </c:pt>
                <c:pt idx="1415">
                  <c:v>5.6370716779999999</c:v>
                </c:pt>
                <c:pt idx="1416">
                  <c:v>2.1712665090000001</c:v>
                </c:pt>
                <c:pt idx="1417">
                  <c:v>3.8831415699999998</c:v>
                </c:pt>
                <c:pt idx="1418">
                  <c:v>5.0524765</c:v>
                </c:pt>
                <c:pt idx="1419">
                  <c:v>4.9715094009999996</c:v>
                </c:pt>
                <c:pt idx="1420">
                  <c:v>4.1671176350000003</c:v>
                </c:pt>
                <c:pt idx="1421">
                  <c:v>3.4682451040000002</c:v>
                </c:pt>
                <c:pt idx="1422">
                  <c:v>3.2069365429999999</c:v>
                </c:pt>
                <c:pt idx="1423">
                  <c:v>0.45529762600000001</c:v>
                </c:pt>
                <c:pt idx="1424">
                  <c:v>4.7030851939999998</c:v>
                </c:pt>
                <c:pt idx="1425">
                  <c:v>1.2981130949999999</c:v>
                </c:pt>
                <c:pt idx="1426">
                  <c:v>0.73086947999999996</c:v>
                </c:pt>
                <c:pt idx="1427">
                  <c:v>0.24073772299999999</c:v>
                </c:pt>
                <c:pt idx="1428">
                  <c:v>5.0910346000000002E-2</c:v>
                </c:pt>
                <c:pt idx="1429">
                  <c:v>2.55632445</c:v>
                </c:pt>
                <c:pt idx="1430">
                  <c:v>0.151473625</c:v>
                </c:pt>
                <c:pt idx="1431">
                  <c:v>3.1994981240000002</c:v>
                </c:pt>
                <c:pt idx="1432">
                  <c:v>1.577874805</c:v>
                </c:pt>
                <c:pt idx="1433">
                  <c:v>1.2255088919999999</c:v>
                </c:pt>
                <c:pt idx="1434">
                  <c:v>2.8512638E-2</c:v>
                </c:pt>
                <c:pt idx="1435">
                  <c:v>0.33757164099999998</c:v>
                </c:pt>
                <c:pt idx="1436">
                  <c:v>2.0491728610000002</c:v>
                </c:pt>
                <c:pt idx="1437">
                  <c:v>1.356570982</c:v>
                </c:pt>
                <c:pt idx="1438">
                  <c:v>2.4987531289999998</c:v>
                </c:pt>
                <c:pt idx="1439">
                  <c:v>0.89066941099999997</c:v>
                </c:pt>
                <c:pt idx="1440">
                  <c:v>4.9312026739999997</c:v>
                </c:pt>
                <c:pt idx="1441">
                  <c:v>6.3564134880000003</c:v>
                </c:pt>
                <c:pt idx="1442">
                  <c:v>3.9285498950000002</c:v>
                </c:pt>
                <c:pt idx="1443">
                  <c:v>2.912943764</c:v>
                </c:pt>
                <c:pt idx="1444">
                  <c:v>4.4746724120000003</c:v>
                </c:pt>
                <c:pt idx="1445">
                  <c:v>1.7299778429999999</c:v>
                </c:pt>
                <c:pt idx="1446">
                  <c:v>1.0571678550000001</c:v>
                </c:pt>
                <c:pt idx="1447">
                  <c:v>2.5041848010000001</c:v>
                </c:pt>
                <c:pt idx="1448">
                  <c:v>3.8573465439999999</c:v>
                </c:pt>
                <c:pt idx="1449">
                  <c:v>3.2034405869999998</c:v>
                </c:pt>
                <c:pt idx="1450">
                  <c:v>4.9516514889999996</c:v>
                </c:pt>
                <c:pt idx="1451">
                  <c:v>8.5332143350000003</c:v>
                </c:pt>
                <c:pt idx="1452">
                  <c:v>6.2579083109999996</c:v>
                </c:pt>
                <c:pt idx="1453">
                  <c:v>6.2752413010000003</c:v>
                </c:pt>
                <c:pt idx="1454">
                  <c:v>6.3336761099999999</c:v>
                </c:pt>
                <c:pt idx="1455">
                  <c:v>11.109615890000001</c:v>
                </c:pt>
                <c:pt idx="1456">
                  <c:v>7.2373063630000001</c:v>
                </c:pt>
                <c:pt idx="1457">
                  <c:v>6.9944692440000003</c:v>
                </c:pt>
                <c:pt idx="1458">
                  <c:v>5.4039050959999999</c:v>
                </c:pt>
                <c:pt idx="1459">
                  <c:v>3.6009004189999998</c:v>
                </c:pt>
                <c:pt idx="1460">
                  <c:v>0.50786611699999995</c:v>
                </c:pt>
                <c:pt idx="1461">
                  <c:v>3.9573630139999998</c:v>
                </c:pt>
                <c:pt idx="1462">
                  <c:v>4.3592295769999998</c:v>
                </c:pt>
                <c:pt idx="1463">
                  <c:v>8.1693065140000005</c:v>
                </c:pt>
                <c:pt idx="1464">
                  <c:v>7.032368967</c:v>
                </c:pt>
                <c:pt idx="1465">
                  <c:v>7.1991323290000002</c:v>
                </c:pt>
                <c:pt idx="1466">
                  <c:v>7.3834791360000001</c:v>
                </c:pt>
                <c:pt idx="1467">
                  <c:v>6.6181772189999997</c:v>
                </c:pt>
                <c:pt idx="1468">
                  <c:v>7.5332551680000002</c:v>
                </c:pt>
                <c:pt idx="1469">
                  <c:v>7.4349142859999997</c:v>
                </c:pt>
                <c:pt idx="1470">
                  <c:v>8.9516907589999999</c:v>
                </c:pt>
                <c:pt idx="1471">
                  <c:v>8.9339529290000002</c:v>
                </c:pt>
                <c:pt idx="1472">
                  <c:v>5.1894326609999997</c:v>
                </c:pt>
                <c:pt idx="1473">
                  <c:v>3.8687825619999998</c:v>
                </c:pt>
                <c:pt idx="1474">
                  <c:v>7.6078618699999998</c:v>
                </c:pt>
                <c:pt idx="1475">
                  <c:v>8.6234738600000007</c:v>
                </c:pt>
                <c:pt idx="1476">
                  <c:v>6.0975212939999999</c:v>
                </c:pt>
                <c:pt idx="1477">
                  <c:v>7.6028938689999999</c:v>
                </c:pt>
                <c:pt idx="1478">
                  <c:v>10.446214299999999</c:v>
                </c:pt>
                <c:pt idx="1479">
                  <c:v>0.36333683700000002</c:v>
                </c:pt>
                <c:pt idx="1480">
                  <c:v>0.50573702799999998</c:v>
                </c:pt>
                <c:pt idx="1481">
                  <c:v>2.9764683220000001</c:v>
                </c:pt>
                <c:pt idx="1482">
                  <c:v>0.54709428000000004</c:v>
                </c:pt>
                <c:pt idx="1483">
                  <c:v>2.8336234010000001</c:v>
                </c:pt>
                <c:pt idx="1484">
                  <c:v>0.123506619</c:v>
                </c:pt>
                <c:pt idx="1485">
                  <c:v>0.52293899899999996</c:v>
                </c:pt>
                <c:pt idx="1486">
                  <c:v>1.52877219</c:v>
                </c:pt>
                <c:pt idx="1487">
                  <c:v>0.27014639400000001</c:v>
                </c:pt>
                <c:pt idx="1488">
                  <c:v>1.422431751</c:v>
                </c:pt>
                <c:pt idx="1489">
                  <c:v>1.854866235</c:v>
                </c:pt>
                <c:pt idx="1490">
                  <c:v>3.213451193</c:v>
                </c:pt>
                <c:pt idx="1491">
                  <c:v>2.0813964770000002</c:v>
                </c:pt>
                <c:pt idx="1492">
                  <c:v>4.1549115759999999</c:v>
                </c:pt>
                <c:pt idx="1493">
                  <c:v>2.8895046500000001</c:v>
                </c:pt>
                <c:pt idx="1494">
                  <c:v>4.6541941910000002</c:v>
                </c:pt>
                <c:pt idx="1495">
                  <c:v>4.6039489529999997</c:v>
                </c:pt>
                <c:pt idx="1496">
                  <c:v>3.7576391029999998</c:v>
                </c:pt>
                <c:pt idx="1497">
                  <c:v>3.7629266270000001</c:v>
                </c:pt>
                <c:pt idx="1498">
                  <c:v>5.7543382230000004</c:v>
                </c:pt>
                <c:pt idx="1499">
                  <c:v>5.7923837909999998</c:v>
                </c:pt>
                <c:pt idx="1500">
                  <c:v>9.6388496460000006</c:v>
                </c:pt>
                <c:pt idx="1501">
                  <c:v>4.6452929269999998</c:v>
                </c:pt>
                <c:pt idx="1502">
                  <c:v>5.7027397649999996</c:v>
                </c:pt>
                <c:pt idx="1503">
                  <c:v>4.985450374</c:v>
                </c:pt>
                <c:pt idx="1504">
                  <c:v>7.6565558779999998</c:v>
                </c:pt>
                <c:pt idx="1505">
                  <c:v>1.4698939049999999</c:v>
                </c:pt>
                <c:pt idx="1506">
                  <c:v>8.6608853369999999</c:v>
                </c:pt>
                <c:pt idx="1507">
                  <c:v>5.2597520680000001</c:v>
                </c:pt>
                <c:pt idx="1508">
                  <c:v>4.731977841</c:v>
                </c:pt>
                <c:pt idx="1509">
                  <c:v>4.9759512619999997</c:v>
                </c:pt>
                <c:pt idx="1510">
                  <c:v>5.3329683220000001</c:v>
                </c:pt>
                <c:pt idx="1511">
                  <c:v>3.2743244059999999</c:v>
                </c:pt>
                <c:pt idx="1512">
                  <c:v>6.199329412</c:v>
                </c:pt>
                <c:pt idx="1513">
                  <c:v>4.7942922699999997</c:v>
                </c:pt>
                <c:pt idx="1514">
                  <c:v>3.2532182779999999</c:v>
                </c:pt>
                <c:pt idx="1515">
                  <c:v>3.0967599649999999</c:v>
                </c:pt>
                <c:pt idx="1516">
                  <c:v>0.244245621</c:v>
                </c:pt>
                <c:pt idx="1517">
                  <c:v>1.959224718</c:v>
                </c:pt>
                <c:pt idx="1518">
                  <c:v>2.4284760790000002</c:v>
                </c:pt>
                <c:pt idx="1519">
                  <c:v>3.552184359</c:v>
                </c:pt>
                <c:pt idx="1520">
                  <c:v>4.6665474869999999</c:v>
                </c:pt>
                <c:pt idx="1521">
                  <c:v>4.0656665519999997</c:v>
                </c:pt>
                <c:pt idx="1522">
                  <c:v>5.8623849190000001</c:v>
                </c:pt>
                <c:pt idx="1523">
                  <c:v>3.3387145089999999</c:v>
                </c:pt>
                <c:pt idx="1524">
                  <c:v>3.975319115</c:v>
                </c:pt>
                <c:pt idx="1525">
                  <c:v>5.20219422</c:v>
                </c:pt>
                <c:pt idx="1526">
                  <c:v>3.8934641160000001</c:v>
                </c:pt>
                <c:pt idx="1527">
                  <c:v>5.1042199760000004</c:v>
                </c:pt>
                <c:pt idx="1528">
                  <c:v>3.7461982539999998</c:v>
                </c:pt>
                <c:pt idx="1529">
                  <c:v>6.7086432040000004</c:v>
                </c:pt>
                <c:pt idx="1530">
                  <c:v>7.5534982509999997</c:v>
                </c:pt>
                <c:pt idx="1531">
                  <c:v>5.601821685</c:v>
                </c:pt>
                <c:pt idx="1532">
                  <c:v>7.190155109</c:v>
                </c:pt>
                <c:pt idx="1533">
                  <c:v>3.6633734919999998</c:v>
                </c:pt>
                <c:pt idx="1534">
                  <c:v>1.210330186</c:v>
                </c:pt>
                <c:pt idx="1535">
                  <c:v>4.4439631860000004</c:v>
                </c:pt>
                <c:pt idx="1536">
                  <c:v>2.446701123</c:v>
                </c:pt>
                <c:pt idx="1537">
                  <c:v>1.1334988429999999</c:v>
                </c:pt>
                <c:pt idx="1538">
                  <c:v>0.56238239800000001</c:v>
                </c:pt>
                <c:pt idx="1539">
                  <c:v>3.06873036</c:v>
                </c:pt>
                <c:pt idx="1540">
                  <c:v>2.446350582</c:v>
                </c:pt>
                <c:pt idx="1541">
                  <c:v>0.62921069299999999</c:v>
                </c:pt>
                <c:pt idx="1542">
                  <c:v>1.064283884</c:v>
                </c:pt>
                <c:pt idx="1543">
                  <c:v>0.76978316700000005</c:v>
                </c:pt>
                <c:pt idx="1544">
                  <c:v>0.302014069</c:v>
                </c:pt>
                <c:pt idx="1545">
                  <c:v>0.91571651600000004</c:v>
                </c:pt>
                <c:pt idx="1546">
                  <c:v>3.1372553889999999</c:v>
                </c:pt>
                <c:pt idx="1547">
                  <c:v>0.69227341200000003</c:v>
                </c:pt>
                <c:pt idx="1548">
                  <c:v>3.1033854010000002</c:v>
                </c:pt>
                <c:pt idx="1549">
                  <c:v>3.874864197</c:v>
                </c:pt>
                <c:pt idx="1550">
                  <c:v>0.588082836</c:v>
                </c:pt>
                <c:pt idx="1551">
                  <c:v>1.1382264929999999</c:v>
                </c:pt>
                <c:pt idx="1552">
                  <c:v>3.0155388279999999</c:v>
                </c:pt>
                <c:pt idx="1553">
                  <c:v>2.650718956</c:v>
                </c:pt>
                <c:pt idx="1554">
                  <c:v>1.088524963</c:v>
                </c:pt>
                <c:pt idx="1555">
                  <c:v>0.22221302300000001</c:v>
                </c:pt>
                <c:pt idx="1556">
                  <c:v>2.8684907270000002</c:v>
                </c:pt>
                <c:pt idx="1557">
                  <c:v>2.9349500960000001</c:v>
                </c:pt>
                <c:pt idx="1558">
                  <c:v>1.960087063</c:v>
                </c:pt>
                <c:pt idx="1559">
                  <c:v>0.54294998999999999</c:v>
                </c:pt>
                <c:pt idx="1560">
                  <c:v>2.0245057470000001</c:v>
                </c:pt>
                <c:pt idx="1561">
                  <c:v>0.56309119100000005</c:v>
                </c:pt>
                <c:pt idx="1562">
                  <c:v>0.85674489499999995</c:v>
                </c:pt>
                <c:pt idx="1563">
                  <c:v>0.84701226399999996</c:v>
                </c:pt>
                <c:pt idx="1564">
                  <c:v>1.1147493909999999</c:v>
                </c:pt>
                <c:pt idx="1565">
                  <c:v>1.238455885</c:v>
                </c:pt>
                <c:pt idx="1566">
                  <c:v>2.7559812350000001</c:v>
                </c:pt>
                <c:pt idx="1567">
                  <c:v>1.2484114180000001</c:v>
                </c:pt>
                <c:pt idx="1568">
                  <c:v>1.638546925</c:v>
                </c:pt>
                <c:pt idx="1569">
                  <c:v>1.068411687</c:v>
                </c:pt>
                <c:pt idx="1570">
                  <c:v>1.6484006470000001</c:v>
                </c:pt>
                <c:pt idx="1571">
                  <c:v>4.9634398989999999</c:v>
                </c:pt>
                <c:pt idx="1572">
                  <c:v>4.9951119349999997</c:v>
                </c:pt>
                <c:pt idx="1573">
                  <c:v>1.281212459</c:v>
                </c:pt>
                <c:pt idx="1574">
                  <c:v>1.2585102779999999</c:v>
                </c:pt>
                <c:pt idx="1575">
                  <c:v>1.0134008729999999</c:v>
                </c:pt>
                <c:pt idx="1576">
                  <c:v>5.1285481519999996</c:v>
                </c:pt>
                <c:pt idx="1577">
                  <c:v>3.141508258</c:v>
                </c:pt>
                <c:pt idx="1578">
                  <c:v>2.0397058999999999E-2</c:v>
                </c:pt>
                <c:pt idx="1579">
                  <c:v>1.781857904</c:v>
                </c:pt>
                <c:pt idx="1580">
                  <c:v>2.4778370399999998</c:v>
                </c:pt>
                <c:pt idx="1581">
                  <c:v>1.722820282</c:v>
                </c:pt>
                <c:pt idx="1582">
                  <c:v>1.1442518429999999</c:v>
                </c:pt>
                <c:pt idx="1583">
                  <c:v>2.5871871999999998</c:v>
                </c:pt>
                <c:pt idx="1584">
                  <c:v>0.25578232299999998</c:v>
                </c:pt>
                <c:pt idx="1585">
                  <c:v>1.507623683</c:v>
                </c:pt>
                <c:pt idx="1586">
                  <c:v>2.6134975969999998</c:v>
                </c:pt>
                <c:pt idx="1587">
                  <c:v>3.7734339999999998E-2</c:v>
                </c:pt>
                <c:pt idx="1588">
                  <c:v>1.9704220000000001E-2</c:v>
                </c:pt>
                <c:pt idx="1589">
                  <c:v>0.27225108199999998</c:v>
                </c:pt>
                <c:pt idx="1590">
                  <c:v>2.9648552210000001</c:v>
                </c:pt>
                <c:pt idx="1591">
                  <c:v>0.85498856599999995</c:v>
                </c:pt>
                <c:pt idx="1592">
                  <c:v>2.3706768629999999</c:v>
                </c:pt>
                <c:pt idx="1593">
                  <c:v>2.2527560389999999</c:v>
                </c:pt>
                <c:pt idx="1594">
                  <c:v>2.4709527420000001</c:v>
                </c:pt>
                <c:pt idx="1595">
                  <c:v>2.7232815449999999</c:v>
                </c:pt>
                <c:pt idx="1596">
                  <c:v>3.4907176660000001</c:v>
                </c:pt>
                <c:pt idx="1597">
                  <c:v>2.7481321749999998</c:v>
                </c:pt>
                <c:pt idx="1598">
                  <c:v>1.1258064969999999</c:v>
                </c:pt>
                <c:pt idx="1599">
                  <c:v>1.541125294</c:v>
                </c:pt>
                <c:pt idx="1600">
                  <c:v>1.767716627</c:v>
                </c:pt>
                <c:pt idx="1601">
                  <c:v>1.712969491</c:v>
                </c:pt>
                <c:pt idx="1602">
                  <c:v>4.5948624630000001</c:v>
                </c:pt>
                <c:pt idx="1603">
                  <c:v>3.4921094469999998</c:v>
                </c:pt>
                <c:pt idx="1604">
                  <c:v>1.8245470800000001</c:v>
                </c:pt>
                <c:pt idx="1605">
                  <c:v>2.5510274719999999</c:v>
                </c:pt>
                <c:pt idx="1606">
                  <c:v>2.040844426</c:v>
                </c:pt>
                <c:pt idx="1607">
                  <c:v>5.0818907619999996</c:v>
                </c:pt>
                <c:pt idx="1608">
                  <c:v>1.959498572</c:v>
                </c:pt>
                <c:pt idx="1609">
                  <c:v>2.7362752939999999</c:v>
                </c:pt>
                <c:pt idx="1610">
                  <c:v>2.2433800709999998</c:v>
                </c:pt>
                <c:pt idx="1611">
                  <c:v>1.6144421929999999</c:v>
                </c:pt>
                <c:pt idx="1612">
                  <c:v>0.84352121700000005</c:v>
                </c:pt>
                <c:pt idx="1613">
                  <c:v>4.7435285770000002</c:v>
                </c:pt>
                <c:pt idx="1614">
                  <c:v>2.361404179</c:v>
                </c:pt>
                <c:pt idx="1615">
                  <c:v>2.6711491719999998</c:v>
                </c:pt>
                <c:pt idx="1616">
                  <c:v>0.21113102</c:v>
                </c:pt>
                <c:pt idx="1617">
                  <c:v>1.2906412110000001</c:v>
                </c:pt>
                <c:pt idx="1618">
                  <c:v>0.75700787199999997</c:v>
                </c:pt>
                <c:pt idx="1619">
                  <c:v>0.28874670499999999</c:v>
                </c:pt>
                <c:pt idx="1620">
                  <c:v>1.896783954</c:v>
                </c:pt>
                <c:pt idx="1621">
                  <c:v>4.6675433320000002</c:v>
                </c:pt>
                <c:pt idx="1622">
                  <c:v>2.4717759350000001</c:v>
                </c:pt>
                <c:pt idx="1623">
                  <c:v>9.2956871999999996E-2</c:v>
                </c:pt>
                <c:pt idx="1624">
                  <c:v>0.88073968300000005</c:v>
                </c:pt>
                <c:pt idx="1625">
                  <c:v>1.92348038</c:v>
                </c:pt>
                <c:pt idx="1626">
                  <c:v>2.1084527739999999</c:v>
                </c:pt>
                <c:pt idx="1627">
                  <c:v>1.3420523440000001</c:v>
                </c:pt>
                <c:pt idx="1628">
                  <c:v>2.6292394180000001</c:v>
                </c:pt>
                <c:pt idx="1629">
                  <c:v>3.9483454249999999</c:v>
                </c:pt>
                <c:pt idx="1630">
                  <c:v>3.0493264870000001</c:v>
                </c:pt>
                <c:pt idx="1631">
                  <c:v>1.8488686430000001</c:v>
                </c:pt>
                <c:pt idx="1632">
                  <c:v>1.843916932</c:v>
                </c:pt>
                <c:pt idx="1633">
                  <c:v>1.529958463</c:v>
                </c:pt>
                <c:pt idx="1634">
                  <c:v>1.1753453110000001</c:v>
                </c:pt>
                <c:pt idx="1635">
                  <c:v>0.83525433800000004</c:v>
                </c:pt>
                <c:pt idx="1636">
                  <c:v>0.78157510299999999</c:v>
                </c:pt>
                <c:pt idx="1637">
                  <c:v>7.1721875000000004E-2</c:v>
                </c:pt>
                <c:pt idx="1638">
                  <c:v>0.639316891</c:v>
                </c:pt>
                <c:pt idx="1639">
                  <c:v>2.2194413470000001</c:v>
                </c:pt>
                <c:pt idx="1640">
                  <c:v>0.43080163399999999</c:v>
                </c:pt>
                <c:pt idx="1641">
                  <c:v>1.0691853899999999</c:v>
                </c:pt>
                <c:pt idx="1642">
                  <c:v>3.4673880810000002</c:v>
                </c:pt>
                <c:pt idx="1643">
                  <c:v>0.23967102700000001</c:v>
                </c:pt>
                <c:pt idx="1644">
                  <c:v>0.152245925</c:v>
                </c:pt>
                <c:pt idx="1645">
                  <c:v>2.2211172440000002</c:v>
                </c:pt>
                <c:pt idx="1646">
                  <c:v>3.6312912719999999</c:v>
                </c:pt>
                <c:pt idx="1647">
                  <c:v>4.1603847399999996</c:v>
                </c:pt>
                <c:pt idx="1648">
                  <c:v>4.7678248620000003</c:v>
                </c:pt>
                <c:pt idx="1649">
                  <c:v>5.2660695889999998</c:v>
                </c:pt>
                <c:pt idx="1650">
                  <c:v>2.701735073</c:v>
                </c:pt>
                <c:pt idx="1651">
                  <c:v>0.10076676499999999</c:v>
                </c:pt>
                <c:pt idx="1652">
                  <c:v>0.21042931000000001</c:v>
                </c:pt>
                <c:pt idx="1653">
                  <c:v>2.9604162490000001</c:v>
                </c:pt>
                <c:pt idx="1654">
                  <c:v>5.8235466029999996</c:v>
                </c:pt>
                <c:pt idx="1655">
                  <c:v>1.6807150879999999</c:v>
                </c:pt>
                <c:pt idx="1656">
                  <c:v>2.839128611</c:v>
                </c:pt>
                <c:pt idx="1657">
                  <c:v>6.2166067729999996</c:v>
                </c:pt>
                <c:pt idx="1658">
                  <c:v>3.3878146779999998</c:v>
                </c:pt>
                <c:pt idx="1659">
                  <c:v>3.0613324340000001</c:v>
                </c:pt>
                <c:pt idx="1660">
                  <c:v>2.508834276</c:v>
                </c:pt>
                <c:pt idx="1661">
                  <c:v>2.525243643</c:v>
                </c:pt>
                <c:pt idx="1662">
                  <c:v>4.3348863079999997</c:v>
                </c:pt>
                <c:pt idx="1663">
                  <c:v>0.94182515899999997</c:v>
                </c:pt>
                <c:pt idx="1664">
                  <c:v>0.55327197699999997</c:v>
                </c:pt>
                <c:pt idx="1665">
                  <c:v>8.312857052</c:v>
                </c:pt>
                <c:pt idx="1666">
                  <c:v>3.8301764139999999</c:v>
                </c:pt>
                <c:pt idx="1667">
                  <c:v>5.9289177659999996</c:v>
                </c:pt>
                <c:pt idx="1668">
                  <c:v>4.5119671600000002</c:v>
                </c:pt>
                <c:pt idx="1669">
                  <c:v>4.6348182299999996</c:v>
                </c:pt>
                <c:pt idx="1670">
                  <c:v>2.7124269769999998</c:v>
                </c:pt>
                <c:pt idx="1671">
                  <c:v>4.0668972800000001</c:v>
                </c:pt>
                <c:pt idx="1672">
                  <c:v>2.648079574</c:v>
                </c:pt>
                <c:pt idx="1673">
                  <c:v>2.8392782250000002</c:v>
                </c:pt>
                <c:pt idx="1674">
                  <c:v>4.2608098510000003</c:v>
                </c:pt>
                <c:pt idx="1675">
                  <c:v>4.3533415160000004</c:v>
                </c:pt>
                <c:pt idx="1676">
                  <c:v>4.7185675260000002</c:v>
                </c:pt>
                <c:pt idx="1677">
                  <c:v>5.1461598080000002</c:v>
                </c:pt>
                <c:pt idx="1678">
                  <c:v>2.8971879230000002</c:v>
                </c:pt>
                <c:pt idx="1679">
                  <c:v>2.518679954</c:v>
                </c:pt>
                <c:pt idx="1680">
                  <c:v>1.9795350039999999</c:v>
                </c:pt>
                <c:pt idx="1681">
                  <c:v>1.7348193160000001</c:v>
                </c:pt>
                <c:pt idx="1682">
                  <c:v>0.80121109099999999</c:v>
                </c:pt>
                <c:pt idx="1683">
                  <c:v>3.2252419360000002</c:v>
                </c:pt>
                <c:pt idx="1684">
                  <c:v>1.2605959250000001</c:v>
                </c:pt>
                <c:pt idx="1685">
                  <c:v>0.81971865899999996</c:v>
                </c:pt>
                <c:pt idx="1686">
                  <c:v>2.9001658789999998</c:v>
                </c:pt>
                <c:pt idx="1687">
                  <c:v>2.0357718079999998</c:v>
                </c:pt>
                <c:pt idx="1688">
                  <c:v>1.8932620090000001</c:v>
                </c:pt>
                <c:pt idx="1689">
                  <c:v>0.83695646700000004</c:v>
                </c:pt>
                <c:pt idx="1690">
                  <c:v>1.9340143649999999</c:v>
                </c:pt>
                <c:pt idx="1691">
                  <c:v>0.80837397</c:v>
                </c:pt>
                <c:pt idx="1692">
                  <c:v>1.3267537149999999</c:v>
                </c:pt>
                <c:pt idx="1693">
                  <c:v>2.8445421789999998</c:v>
                </c:pt>
                <c:pt idx="1694">
                  <c:v>2.7143840469999998</c:v>
                </c:pt>
                <c:pt idx="1695">
                  <c:v>6.4032612430000002</c:v>
                </c:pt>
                <c:pt idx="1696">
                  <c:v>9.4107633580000005</c:v>
                </c:pt>
                <c:pt idx="1697">
                  <c:v>3.6275728589999998</c:v>
                </c:pt>
                <c:pt idx="1698">
                  <c:v>4.6525774780000004</c:v>
                </c:pt>
                <c:pt idx="1699">
                  <c:v>5.2824074010000004</c:v>
                </c:pt>
                <c:pt idx="1700">
                  <c:v>5.6702476040000001</c:v>
                </c:pt>
                <c:pt idx="1701">
                  <c:v>5.5843219089999998</c:v>
                </c:pt>
                <c:pt idx="1702">
                  <c:v>3.5841014979999999</c:v>
                </c:pt>
                <c:pt idx="1703">
                  <c:v>0.196410261</c:v>
                </c:pt>
                <c:pt idx="1704">
                  <c:v>5.0780810589999996</c:v>
                </c:pt>
                <c:pt idx="1705">
                  <c:v>1.921090446</c:v>
                </c:pt>
                <c:pt idx="1706">
                  <c:v>1.5629031449999999</c:v>
                </c:pt>
                <c:pt idx="1707">
                  <c:v>3.7054718059999998</c:v>
                </c:pt>
                <c:pt idx="1708">
                  <c:v>2.0174123920000002</c:v>
                </c:pt>
                <c:pt idx="1709">
                  <c:v>2.166571233</c:v>
                </c:pt>
                <c:pt idx="1710">
                  <c:v>3.6650229840000002</c:v>
                </c:pt>
                <c:pt idx="1711">
                  <c:v>4.5103988179999996</c:v>
                </c:pt>
                <c:pt idx="1712">
                  <c:v>0.76447652099999996</c:v>
                </c:pt>
                <c:pt idx="1713">
                  <c:v>1.701226267</c:v>
                </c:pt>
                <c:pt idx="1714">
                  <c:v>4.3535775000000001</c:v>
                </c:pt>
                <c:pt idx="1715">
                  <c:v>3.7486669999999998E-3</c:v>
                </c:pt>
                <c:pt idx="1716">
                  <c:v>0.38918247099999997</c:v>
                </c:pt>
                <c:pt idx="1717">
                  <c:v>2.1815411450000002</c:v>
                </c:pt>
                <c:pt idx="1718">
                  <c:v>0.93322590400000005</c:v>
                </c:pt>
                <c:pt idx="1719">
                  <c:v>2.52424078</c:v>
                </c:pt>
                <c:pt idx="1720">
                  <c:v>1.823593185</c:v>
                </c:pt>
                <c:pt idx="1721">
                  <c:v>2.7090820629999999</c:v>
                </c:pt>
                <c:pt idx="1722">
                  <c:v>0.78630554200000002</c:v>
                </c:pt>
                <c:pt idx="1723">
                  <c:v>3.297838654</c:v>
                </c:pt>
                <c:pt idx="1724">
                  <c:v>4.949129084</c:v>
                </c:pt>
                <c:pt idx="1725">
                  <c:v>3.008743285</c:v>
                </c:pt>
                <c:pt idx="1726">
                  <c:v>3.380236188</c:v>
                </c:pt>
                <c:pt idx="1727">
                  <c:v>1.222284119</c:v>
                </c:pt>
                <c:pt idx="1728">
                  <c:v>3.4221294999999999E-2</c:v>
                </c:pt>
                <c:pt idx="1729">
                  <c:v>7.6587326999999997E-2</c:v>
                </c:pt>
                <c:pt idx="1730">
                  <c:v>1.696794615</c:v>
                </c:pt>
                <c:pt idx="1731">
                  <c:v>5.3197962649999999</c:v>
                </c:pt>
                <c:pt idx="1732">
                  <c:v>2.3785828329999998</c:v>
                </c:pt>
                <c:pt idx="1733">
                  <c:v>2.045136324</c:v>
                </c:pt>
                <c:pt idx="1734">
                  <c:v>0.34847480400000003</c:v>
                </c:pt>
                <c:pt idx="1735">
                  <c:v>1.1060056899999999</c:v>
                </c:pt>
                <c:pt idx="1736">
                  <c:v>2.9813519190000002</c:v>
                </c:pt>
                <c:pt idx="1737">
                  <c:v>3.237377247</c:v>
                </c:pt>
                <c:pt idx="1738">
                  <c:v>5.3537104839999996</c:v>
                </c:pt>
                <c:pt idx="1739">
                  <c:v>6.3854578880000004</c:v>
                </c:pt>
                <c:pt idx="1740">
                  <c:v>6.3337778509999998</c:v>
                </c:pt>
                <c:pt idx="1741">
                  <c:v>2.9325013740000001</c:v>
                </c:pt>
                <c:pt idx="1742">
                  <c:v>0.88164335100000002</c:v>
                </c:pt>
                <c:pt idx="1743">
                  <c:v>0.88508730099999999</c:v>
                </c:pt>
                <c:pt idx="1744">
                  <c:v>5.1902292130000003</c:v>
                </c:pt>
                <c:pt idx="1745">
                  <c:v>2.5887474159999999</c:v>
                </c:pt>
                <c:pt idx="1746">
                  <c:v>4.4116802289999999</c:v>
                </c:pt>
                <c:pt idx="1747">
                  <c:v>3.1809421879999999</c:v>
                </c:pt>
                <c:pt idx="1748">
                  <c:v>3.5630490959999999</c:v>
                </c:pt>
                <c:pt idx="1749">
                  <c:v>4.656840818</c:v>
                </c:pt>
                <c:pt idx="1750">
                  <c:v>4.4634522380000003</c:v>
                </c:pt>
                <c:pt idx="1751">
                  <c:v>3.8200385560000001</c:v>
                </c:pt>
                <c:pt idx="1752">
                  <c:v>2.336874211</c:v>
                </c:pt>
                <c:pt idx="1753">
                  <c:v>5.0182235610000001</c:v>
                </c:pt>
                <c:pt idx="1754">
                  <c:v>4.6207615430000004</c:v>
                </c:pt>
                <c:pt idx="1755">
                  <c:v>3.4060085579999999</c:v>
                </c:pt>
                <c:pt idx="1756">
                  <c:v>0.70121086499999996</c:v>
                </c:pt>
                <c:pt idx="1757">
                  <c:v>1.464923298</c:v>
                </c:pt>
                <c:pt idx="1758">
                  <c:v>0.56944648200000003</c:v>
                </c:pt>
                <c:pt idx="1759">
                  <c:v>1.51834808</c:v>
                </c:pt>
                <c:pt idx="1760">
                  <c:v>0.80775748199999997</c:v>
                </c:pt>
                <c:pt idx="1761">
                  <c:v>2.2391824210000002</c:v>
                </c:pt>
                <c:pt idx="1762">
                  <c:v>2.8709779260000001</c:v>
                </c:pt>
                <c:pt idx="1763">
                  <c:v>3.0526579850000002</c:v>
                </c:pt>
                <c:pt idx="1764">
                  <c:v>2.3827520569999998</c:v>
                </c:pt>
                <c:pt idx="1765">
                  <c:v>0.93837226600000001</c:v>
                </c:pt>
                <c:pt idx="1766">
                  <c:v>0.45955541799999999</c:v>
                </c:pt>
                <c:pt idx="1767">
                  <c:v>0.24307965400000001</c:v>
                </c:pt>
                <c:pt idx="1768">
                  <c:v>2.9137697729999998</c:v>
                </c:pt>
                <c:pt idx="1769">
                  <c:v>1.2863148639999999</c:v>
                </c:pt>
                <c:pt idx="1770">
                  <c:v>0.65210347899999999</c:v>
                </c:pt>
                <c:pt idx="1771">
                  <c:v>4.1194469229999999</c:v>
                </c:pt>
                <c:pt idx="1772">
                  <c:v>0.76878567099999995</c:v>
                </c:pt>
                <c:pt idx="1773">
                  <c:v>3.5578802450000002</c:v>
                </c:pt>
                <c:pt idx="1774">
                  <c:v>2.3042672959999999</c:v>
                </c:pt>
                <c:pt idx="1775">
                  <c:v>2.2903565079999999</c:v>
                </c:pt>
                <c:pt idx="1776">
                  <c:v>0.57220469699999998</c:v>
                </c:pt>
                <c:pt idx="1777">
                  <c:v>1.296942686</c:v>
                </c:pt>
                <c:pt idx="1778">
                  <c:v>2.7620731940000001</c:v>
                </c:pt>
                <c:pt idx="1779">
                  <c:v>2.0644924580000001</c:v>
                </c:pt>
                <c:pt idx="1780">
                  <c:v>6.7549379000000007E-2</c:v>
                </c:pt>
                <c:pt idx="1781">
                  <c:v>0.167920613</c:v>
                </c:pt>
                <c:pt idx="1782">
                  <c:v>1.941892602</c:v>
                </c:pt>
                <c:pt idx="1783">
                  <c:v>0.89333161400000005</c:v>
                </c:pt>
                <c:pt idx="1784">
                  <c:v>5.8441170500000004</c:v>
                </c:pt>
                <c:pt idx="1785">
                  <c:v>5.038054979</c:v>
                </c:pt>
                <c:pt idx="1786">
                  <c:v>2.4558904959999999</c:v>
                </c:pt>
                <c:pt idx="1787">
                  <c:v>1.277891777</c:v>
                </c:pt>
                <c:pt idx="1788">
                  <c:v>1.738451824</c:v>
                </c:pt>
                <c:pt idx="1789">
                  <c:v>0.19875057600000001</c:v>
                </c:pt>
                <c:pt idx="1790">
                  <c:v>9.9076029999999995E-2</c:v>
                </c:pt>
                <c:pt idx="1791">
                  <c:v>4.3071013889999996</c:v>
                </c:pt>
                <c:pt idx="1792">
                  <c:v>1.7368389829999999</c:v>
                </c:pt>
                <c:pt idx="1793">
                  <c:v>3.06712322</c:v>
                </c:pt>
                <c:pt idx="1794">
                  <c:v>2.6355479800000001</c:v>
                </c:pt>
                <c:pt idx="1795">
                  <c:v>2.899541846</c:v>
                </c:pt>
                <c:pt idx="1796">
                  <c:v>0.29862239899999998</c:v>
                </c:pt>
                <c:pt idx="1797">
                  <c:v>1.2671974340000001</c:v>
                </c:pt>
                <c:pt idx="1798">
                  <c:v>2.2706218370000002</c:v>
                </c:pt>
                <c:pt idx="1799">
                  <c:v>1.3165371180000001</c:v>
                </c:pt>
                <c:pt idx="1800">
                  <c:v>4.7309215000000002E-2</c:v>
                </c:pt>
                <c:pt idx="1801">
                  <c:v>0.41231216500000001</c:v>
                </c:pt>
                <c:pt idx="1802">
                  <c:v>1.23874661</c:v>
                </c:pt>
                <c:pt idx="1803">
                  <c:v>3.0605364609999999</c:v>
                </c:pt>
                <c:pt idx="1804">
                  <c:v>1.0482166719999999</c:v>
                </c:pt>
                <c:pt idx="1805">
                  <c:v>3.0066707579999998</c:v>
                </c:pt>
                <c:pt idx="1806">
                  <c:v>1.2128790309999999</c:v>
                </c:pt>
                <c:pt idx="1807">
                  <c:v>0.65604241100000005</c:v>
                </c:pt>
                <c:pt idx="1808">
                  <c:v>5.118750543</c:v>
                </c:pt>
                <c:pt idx="1809">
                  <c:v>3.2268172380000002</c:v>
                </c:pt>
                <c:pt idx="1810">
                  <c:v>3.6811298950000002</c:v>
                </c:pt>
                <c:pt idx="1811">
                  <c:v>2.5610824390000002</c:v>
                </c:pt>
                <c:pt idx="1812">
                  <c:v>2.1285961420000001</c:v>
                </c:pt>
                <c:pt idx="1813">
                  <c:v>0.656739725</c:v>
                </c:pt>
                <c:pt idx="1814">
                  <c:v>2.9812513250000001</c:v>
                </c:pt>
                <c:pt idx="1815">
                  <c:v>2.1988480450000001</c:v>
                </c:pt>
                <c:pt idx="1816">
                  <c:v>1.3223393590000001</c:v>
                </c:pt>
                <c:pt idx="1817">
                  <c:v>0.980767732</c:v>
                </c:pt>
                <c:pt idx="1818">
                  <c:v>0.35168391999999998</c:v>
                </c:pt>
                <c:pt idx="1819">
                  <c:v>0.32186082999999999</c:v>
                </c:pt>
                <c:pt idx="1820">
                  <c:v>2.3063911149999998</c:v>
                </c:pt>
                <c:pt idx="1821">
                  <c:v>0.59186833900000002</c:v>
                </c:pt>
                <c:pt idx="1822">
                  <c:v>2.5125436149999998</c:v>
                </c:pt>
                <c:pt idx="1823">
                  <c:v>1.7887079159999999</c:v>
                </c:pt>
                <c:pt idx="1824">
                  <c:v>0.57071945300000004</c:v>
                </c:pt>
                <c:pt idx="1825">
                  <c:v>3.1008786279999998</c:v>
                </c:pt>
                <c:pt idx="1826">
                  <c:v>2.0837869210000002</c:v>
                </c:pt>
                <c:pt idx="1827">
                  <c:v>1.4422063780000001</c:v>
                </c:pt>
                <c:pt idx="1828">
                  <c:v>3.5521995940000002</c:v>
                </c:pt>
                <c:pt idx="1829">
                  <c:v>2.9161735229999999</c:v>
                </c:pt>
                <c:pt idx="1830">
                  <c:v>2.8511679719999998</c:v>
                </c:pt>
                <c:pt idx="1831">
                  <c:v>2.9316892000000001E-2</c:v>
                </c:pt>
                <c:pt idx="1832">
                  <c:v>0.13267114899999999</c:v>
                </c:pt>
                <c:pt idx="1833">
                  <c:v>0.350338129</c:v>
                </c:pt>
                <c:pt idx="1834">
                  <c:v>0.64258957299999997</c:v>
                </c:pt>
                <c:pt idx="1835">
                  <c:v>1.7765481649999999</c:v>
                </c:pt>
                <c:pt idx="1836">
                  <c:v>0.86267459700000004</c:v>
                </c:pt>
                <c:pt idx="1837">
                  <c:v>1.3650437259999999</c:v>
                </c:pt>
                <c:pt idx="1838">
                  <c:v>3.6713350509999998</c:v>
                </c:pt>
                <c:pt idx="1839">
                  <c:v>1.3436142760000001</c:v>
                </c:pt>
                <c:pt idx="1840">
                  <c:v>0.203329649</c:v>
                </c:pt>
                <c:pt idx="1841">
                  <c:v>0.73633168500000001</c:v>
                </c:pt>
                <c:pt idx="1842">
                  <c:v>2.1500074680000001</c:v>
                </c:pt>
                <c:pt idx="1843">
                  <c:v>1.95072343</c:v>
                </c:pt>
                <c:pt idx="1844">
                  <c:v>0.25488439600000001</c:v>
                </c:pt>
                <c:pt idx="1845">
                  <c:v>0.17183849300000001</c:v>
                </c:pt>
                <c:pt idx="1846">
                  <c:v>2.0889694E-2</c:v>
                </c:pt>
                <c:pt idx="1847">
                  <c:v>2.00786643</c:v>
                </c:pt>
                <c:pt idx="1848">
                  <c:v>1.1730484969999999</c:v>
                </c:pt>
                <c:pt idx="1849">
                  <c:v>1.38971829</c:v>
                </c:pt>
                <c:pt idx="1850">
                  <c:v>1.5304454160000001</c:v>
                </c:pt>
                <c:pt idx="1851">
                  <c:v>0.35552907299999997</c:v>
                </c:pt>
                <c:pt idx="1852">
                  <c:v>0.53742590000000001</c:v>
                </c:pt>
                <c:pt idx="1853">
                  <c:v>0.36021069500000003</c:v>
                </c:pt>
                <c:pt idx="1854">
                  <c:v>2.0615596420000002</c:v>
                </c:pt>
                <c:pt idx="1855">
                  <c:v>0.92098143600000004</c:v>
                </c:pt>
                <c:pt idx="1856">
                  <c:v>1.086776637</c:v>
                </c:pt>
                <c:pt idx="1857">
                  <c:v>0.69809158299999996</c:v>
                </c:pt>
                <c:pt idx="1858">
                  <c:v>9.4322426000000001E-2</c:v>
                </c:pt>
                <c:pt idx="1859">
                  <c:v>1.334296369</c:v>
                </c:pt>
                <c:pt idx="1860">
                  <c:v>2.9356365100000001</c:v>
                </c:pt>
                <c:pt idx="1861">
                  <c:v>2.329510628</c:v>
                </c:pt>
                <c:pt idx="1862">
                  <c:v>2.2449620929999998</c:v>
                </c:pt>
                <c:pt idx="1863">
                  <c:v>0.54806505999999999</c:v>
                </c:pt>
                <c:pt idx="1864">
                  <c:v>2.0920192420000001</c:v>
                </c:pt>
                <c:pt idx="1865">
                  <c:v>1.0181766940000001</c:v>
                </c:pt>
                <c:pt idx="1866">
                  <c:v>0.66150078999999995</c:v>
                </c:pt>
                <c:pt idx="1867">
                  <c:v>0.93768507800000001</c:v>
                </c:pt>
                <c:pt idx="1868">
                  <c:v>1.4351807940000001</c:v>
                </c:pt>
                <c:pt idx="1869">
                  <c:v>0.81754923400000001</c:v>
                </c:pt>
                <c:pt idx="1870">
                  <c:v>1.338503819</c:v>
                </c:pt>
                <c:pt idx="1871">
                  <c:v>0.64211375599999998</c:v>
                </c:pt>
                <c:pt idx="1872">
                  <c:v>1.9722459880000001</c:v>
                </c:pt>
                <c:pt idx="1873">
                  <c:v>3.1572784650000001</c:v>
                </c:pt>
                <c:pt idx="1874">
                  <c:v>1.4194679059999999</c:v>
                </c:pt>
                <c:pt idx="1875">
                  <c:v>1.8075375069999999</c:v>
                </c:pt>
                <c:pt idx="1876">
                  <c:v>2.56700463</c:v>
                </c:pt>
                <c:pt idx="1877">
                  <c:v>0.41401200199999999</c:v>
                </c:pt>
                <c:pt idx="1878">
                  <c:v>0.81590028599999997</c:v>
                </c:pt>
                <c:pt idx="1879">
                  <c:v>1.1474481E-2</c:v>
                </c:pt>
                <c:pt idx="1880">
                  <c:v>1.1574347840000001</c:v>
                </c:pt>
                <c:pt idx="1881">
                  <c:v>0.778409719</c:v>
                </c:pt>
                <c:pt idx="1882">
                  <c:v>3.1776769119999999</c:v>
                </c:pt>
                <c:pt idx="1883">
                  <c:v>1.1094662</c:v>
                </c:pt>
                <c:pt idx="1884">
                  <c:v>0.66960088600000001</c:v>
                </c:pt>
                <c:pt idx="1885">
                  <c:v>5.5968702000000002E-2</c:v>
                </c:pt>
                <c:pt idx="1886">
                  <c:v>0.56823809700000005</c:v>
                </c:pt>
                <c:pt idx="1887">
                  <c:v>0.43963190200000002</c:v>
                </c:pt>
                <c:pt idx="1888">
                  <c:v>0.32947804000000003</c:v>
                </c:pt>
                <c:pt idx="1889">
                  <c:v>1.2083061879999999</c:v>
                </c:pt>
                <c:pt idx="1890">
                  <c:v>0.50969593099999999</c:v>
                </c:pt>
                <c:pt idx="1891">
                  <c:v>0.67626123900000001</c:v>
                </c:pt>
                <c:pt idx="1892">
                  <c:v>2.8369602440000001</c:v>
                </c:pt>
                <c:pt idx="1893">
                  <c:v>4.1513466000000001</c:v>
                </c:pt>
                <c:pt idx="1894">
                  <c:v>1.8641062779999999</c:v>
                </c:pt>
                <c:pt idx="1895">
                  <c:v>4.4571061719999996</c:v>
                </c:pt>
                <c:pt idx="1896">
                  <c:v>1.054503491</c:v>
                </c:pt>
                <c:pt idx="1897">
                  <c:v>2.7705654530000001</c:v>
                </c:pt>
                <c:pt idx="1898">
                  <c:v>2.2200031120000001</c:v>
                </c:pt>
                <c:pt idx="1899">
                  <c:v>0.82389424300000003</c:v>
                </c:pt>
                <c:pt idx="1900">
                  <c:v>0.19136388600000001</c:v>
                </c:pt>
                <c:pt idx="1901">
                  <c:v>3.677470488</c:v>
                </c:pt>
                <c:pt idx="1902">
                  <c:v>1.0712074170000001</c:v>
                </c:pt>
                <c:pt idx="1903">
                  <c:v>1.588354914</c:v>
                </c:pt>
                <c:pt idx="1904">
                  <c:v>0.573644653</c:v>
                </c:pt>
                <c:pt idx="1905">
                  <c:v>0.43399680699999998</c:v>
                </c:pt>
                <c:pt idx="1906">
                  <c:v>2.1509441630000001</c:v>
                </c:pt>
                <c:pt idx="1907">
                  <c:v>3.4188229200000002</c:v>
                </c:pt>
                <c:pt idx="1908">
                  <c:v>0.96721806200000005</c:v>
                </c:pt>
                <c:pt idx="1909">
                  <c:v>0.151449154</c:v>
                </c:pt>
                <c:pt idx="1910">
                  <c:v>1.264067804</c:v>
                </c:pt>
                <c:pt idx="1911">
                  <c:v>6.3363825550000001</c:v>
                </c:pt>
                <c:pt idx="1912">
                  <c:v>3.0664407219999998</c:v>
                </c:pt>
                <c:pt idx="1913">
                  <c:v>6.4635970589999996</c:v>
                </c:pt>
                <c:pt idx="1914">
                  <c:v>4.7248462880000002</c:v>
                </c:pt>
                <c:pt idx="1915">
                  <c:v>2.220716763</c:v>
                </c:pt>
                <c:pt idx="1916">
                  <c:v>1.327498262</c:v>
                </c:pt>
                <c:pt idx="1917">
                  <c:v>1.952572033</c:v>
                </c:pt>
                <c:pt idx="1918">
                  <c:v>0.40687533399999998</c:v>
                </c:pt>
                <c:pt idx="1919">
                  <c:v>2.1231219449999998</c:v>
                </c:pt>
                <c:pt idx="1920">
                  <c:v>0.20869363599999999</c:v>
                </c:pt>
                <c:pt idx="1921">
                  <c:v>1.0480697480000001</c:v>
                </c:pt>
                <c:pt idx="1922">
                  <c:v>2.5673461180000001</c:v>
                </c:pt>
                <c:pt idx="1923">
                  <c:v>2.1026976679999998</c:v>
                </c:pt>
                <c:pt idx="1924">
                  <c:v>2.0436674720000001</c:v>
                </c:pt>
                <c:pt idx="1925">
                  <c:v>1.633516178</c:v>
                </c:pt>
                <c:pt idx="1926">
                  <c:v>0.58289296099999999</c:v>
                </c:pt>
                <c:pt idx="1927">
                  <c:v>2.0224760590000002</c:v>
                </c:pt>
                <c:pt idx="1928">
                  <c:v>2.4705817250000002</c:v>
                </c:pt>
                <c:pt idx="1929">
                  <c:v>4.5503310189999997</c:v>
                </c:pt>
                <c:pt idx="1930">
                  <c:v>2.9562880329999999</c:v>
                </c:pt>
                <c:pt idx="1931">
                  <c:v>2.7573412519999998</c:v>
                </c:pt>
                <c:pt idx="1932">
                  <c:v>1.0539846509999999</c:v>
                </c:pt>
                <c:pt idx="1933">
                  <c:v>1.9514372870000001</c:v>
                </c:pt>
                <c:pt idx="1934">
                  <c:v>1.05611834</c:v>
                </c:pt>
                <c:pt idx="1935">
                  <c:v>1.458768646</c:v>
                </c:pt>
                <c:pt idx="1936">
                  <c:v>3.9722407000000001E-2</c:v>
                </c:pt>
                <c:pt idx="1937">
                  <c:v>1.6572213840000001</c:v>
                </c:pt>
                <c:pt idx="1938">
                  <c:v>0.49397064000000002</c:v>
                </c:pt>
                <c:pt idx="1939">
                  <c:v>0.369019769</c:v>
                </c:pt>
                <c:pt idx="1940">
                  <c:v>1.733913531</c:v>
                </c:pt>
                <c:pt idx="1941">
                  <c:v>2.0928622209999999</c:v>
                </c:pt>
                <c:pt idx="1942">
                  <c:v>3.951333564</c:v>
                </c:pt>
                <c:pt idx="1943">
                  <c:v>5.2436841840000001</c:v>
                </c:pt>
                <c:pt idx="1944">
                  <c:v>3.769173195</c:v>
                </c:pt>
                <c:pt idx="1945">
                  <c:v>1.3102378809999999</c:v>
                </c:pt>
                <c:pt idx="1946">
                  <c:v>0.28376116400000001</c:v>
                </c:pt>
                <c:pt idx="1947">
                  <c:v>0.37528787600000002</c:v>
                </c:pt>
                <c:pt idx="1948">
                  <c:v>2.3753189049999999</c:v>
                </c:pt>
                <c:pt idx="1949">
                  <c:v>2.0760626680000001</c:v>
                </c:pt>
                <c:pt idx="1950">
                  <c:v>0.46160852800000002</c:v>
                </c:pt>
                <c:pt idx="1951">
                  <c:v>0.380216318</c:v>
                </c:pt>
                <c:pt idx="1952">
                  <c:v>4.0464082909999997</c:v>
                </c:pt>
                <c:pt idx="1953">
                  <c:v>3.9333881339999999</c:v>
                </c:pt>
                <c:pt idx="1954">
                  <c:v>1.2186946590000001</c:v>
                </c:pt>
                <c:pt idx="1955">
                  <c:v>0.80931008000000004</c:v>
                </c:pt>
                <c:pt idx="1956">
                  <c:v>1.4072115510000001</c:v>
                </c:pt>
                <c:pt idx="1957">
                  <c:v>0.34203397899999999</c:v>
                </c:pt>
                <c:pt idx="1958">
                  <c:v>0.32777047599999998</c:v>
                </c:pt>
                <c:pt idx="1959">
                  <c:v>1.9310814549999999</c:v>
                </c:pt>
                <c:pt idx="1960">
                  <c:v>5.2239942910000003</c:v>
                </c:pt>
                <c:pt idx="1961">
                  <c:v>6.7638087479999998</c:v>
                </c:pt>
                <c:pt idx="1962">
                  <c:v>5.2318175419999999</c:v>
                </c:pt>
                <c:pt idx="1963">
                  <c:v>6.728264684</c:v>
                </c:pt>
                <c:pt idx="1964">
                  <c:v>4.4488286309999996</c:v>
                </c:pt>
                <c:pt idx="1965">
                  <c:v>2.0419544740000002</c:v>
                </c:pt>
                <c:pt idx="1966">
                  <c:v>5.1027549480000003</c:v>
                </c:pt>
                <c:pt idx="1967">
                  <c:v>3.1028231709999998</c:v>
                </c:pt>
                <c:pt idx="1968">
                  <c:v>2.2581389980000002</c:v>
                </c:pt>
                <c:pt idx="1969">
                  <c:v>1.1574082130000001</c:v>
                </c:pt>
                <c:pt idx="1970">
                  <c:v>2.716854777</c:v>
                </c:pt>
                <c:pt idx="1971">
                  <c:v>3.4856994490000002</c:v>
                </c:pt>
                <c:pt idx="1972">
                  <c:v>0.437850197</c:v>
                </c:pt>
                <c:pt idx="1973">
                  <c:v>5.9726941999999998E-2</c:v>
                </c:pt>
                <c:pt idx="1974">
                  <c:v>1.9101248150000001</c:v>
                </c:pt>
                <c:pt idx="1975">
                  <c:v>2.4092153399999998</c:v>
                </c:pt>
                <c:pt idx="1976">
                  <c:v>0.45882004500000001</c:v>
                </c:pt>
                <c:pt idx="1977">
                  <c:v>2.525776166</c:v>
                </c:pt>
                <c:pt idx="1978">
                  <c:v>0.77594105300000005</c:v>
                </c:pt>
                <c:pt idx="1979">
                  <c:v>4.836384765</c:v>
                </c:pt>
                <c:pt idx="1980">
                  <c:v>1.4406585940000001</c:v>
                </c:pt>
                <c:pt idx="1981">
                  <c:v>9.9354972999999999E-2</c:v>
                </c:pt>
                <c:pt idx="1982">
                  <c:v>0.39198808499999999</c:v>
                </c:pt>
                <c:pt idx="1983">
                  <c:v>0.85037082600000002</c:v>
                </c:pt>
                <c:pt idx="1984">
                  <c:v>2.0132823069999999</c:v>
                </c:pt>
                <c:pt idx="1985">
                  <c:v>1.3238810780000001</c:v>
                </c:pt>
                <c:pt idx="1986">
                  <c:v>0.76083787000000003</c:v>
                </c:pt>
                <c:pt idx="1987">
                  <c:v>0.90224966100000004</c:v>
                </c:pt>
                <c:pt idx="1988">
                  <c:v>4.3668542840000004</c:v>
                </c:pt>
                <c:pt idx="1989">
                  <c:v>1.8719976279999999</c:v>
                </c:pt>
                <c:pt idx="1990">
                  <c:v>2.1431295299999999</c:v>
                </c:pt>
                <c:pt idx="1991">
                  <c:v>0.64897997299999999</c:v>
                </c:pt>
                <c:pt idx="1992">
                  <c:v>2.2086394330000001</c:v>
                </c:pt>
                <c:pt idx="1993">
                  <c:v>3.1198339850000001</c:v>
                </c:pt>
                <c:pt idx="1994">
                  <c:v>1.1638042040000001</c:v>
                </c:pt>
                <c:pt idx="1995">
                  <c:v>1.499297052</c:v>
                </c:pt>
                <c:pt idx="1996">
                  <c:v>0.88404536600000005</c:v>
                </c:pt>
                <c:pt idx="1997">
                  <c:v>3.1702479139999999</c:v>
                </c:pt>
                <c:pt idx="1998">
                  <c:v>1.7493264449999999</c:v>
                </c:pt>
                <c:pt idx="1999">
                  <c:v>0.68473606399999998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D-4046-B238-9FC199254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466703"/>
        <c:axId val="594470031"/>
      </c:lineChart>
      <c:catAx>
        <c:axId val="594466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4470031"/>
        <c:crosses val="autoZero"/>
        <c:auto val="1"/>
        <c:lblAlgn val="ctr"/>
        <c:lblOffset val="100"/>
        <c:noMultiLvlLbl val="0"/>
      </c:catAx>
      <c:valAx>
        <c:axId val="59447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4466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14</xdr:row>
      <xdr:rowOff>152400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384174</xdr:colOff>
      <xdr:row>2</xdr:row>
      <xdr:rowOff>180974</xdr:rowOff>
    </xdr:from>
    <xdr:to>
      <xdr:col>15</xdr:col>
      <xdr:colOff>285749</xdr:colOff>
      <xdr:row>16</xdr:row>
      <xdr:rowOff>88899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365124</xdr:colOff>
      <xdr:row>2</xdr:row>
      <xdr:rowOff>47625</xdr:rowOff>
    </xdr:from>
    <xdr:to>
      <xdr:col>13</xdr:col>
      <xdr:colOff>438149</xdr:colOff>
      <xdr:row>14</xdr:row>
      <xdr:rowOff>200025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tabSelected="1" workbookViewId="0">
      <selection sqref="A1:F20"/>
    </sheetView>
  </sheetViews>
  <sheetFormatPr defaultRowHeight="17" x14ac:dyDescent="0.4"/>
  <cols>
    <col min="1" max="1" width="13.1796875" customWidth="1"/>
    <col min="2" max="2" width="15.453125" customWidth="1"/>
    <col min="3" max="3" width="9.90625" customWidth="1"/>
    <col min="4" max="4" width="17.08984375" customWidth="1"/>
    <col min="5" max="5" width="27.90625" customWidth="1"/>
    <col min="6" max="6" width="40.36328125" customWidth="1"/>
  </cols>
  <sheetData>
    <row r="1" spans="1:6" x14ac:dyDescent="0.4">
      <c r="A1" t="s">
        <v>7</v>
      </c>
      <c r="B1" t="s">
        <v>8</v>
      </c>
      <c r="C1" t="s">
        <v>10</v>
      </c>
      <c r="D1" t="s">
        <v>1</v>
      </c>
      <c r="E1" t="s">
        <v>6</v>
      </c>
      <c r="F1" t="s">
        <v>9</v>
      </c>
    </row>
    <row r="2" spans="1:6" x14ac:dyDescent="0.4">
      <c r="A2">
        <v>-23.40668252</v>
      </c>
      <c r="B2">
        <v>-9.2333491680000002</v>
      </c>
      <c r="C2">
        <v>3</v>
      </c>
      <c r="D2">
        <v>0</v>
      </c>
      <c r="E2">
        <v>-21.52799074</v>
      </c>
      <c r="F2">
        <v>4.4811065699999997</v>
      </c>
    </row>
    <row r="3" spans="1:6" x14ac:dyDescent="0.4">
      <c r="A3">
        <v>-22.158624320000001</v>
      </c>
      <c r="B3">
        <v>-10.928246740000001</v>
      </c>
      <c r="C3">
        <v>3</v>
      </c>
      <c r="D3">
        <v>0</v>
      </c>
      <c r="E3">
        <v>-26.251710710000001</v>
      </c>
      <c r="F3">
        <v>8.6958020260000009</v>
      </c>
    </row>
    <row r="4" spans="1:6" x14ac:dyDescent="0.4">
      <c r="A4">
        <v>-23.286291720000001</v>
      </c>
      <c r="B4">
        <v>-9.2049873150000003</v>
      </c>
      <c r="C4">
        <v>3</v>
      </c>
      <c r="D4">
        <v>0</v>
      </c>
      <c r="E4">
        <v>-21.568708900000001</v>
      </c>
      <c r="F4">
        <v>5.5853682070000001</v>
      </c>
    </row>
    <row r="5" spans="1:6" x14ac:dyDescent="0.4">
      <c r="A5">
        <v>-23.926766529999998</v>
      </c>
      <c r="B5">
        <v>-7.9152743440000002</v>
      </c>
      <c r="C5">
        <v>3</v>
      </c>
      <c r="D5">
        <v>0</v>
      </c>
      <c r="E5">
        <v>-18.304862790000001</v>
      </c>
      <c r="F5">
        <v>4.3225312489999999</v>
      </c>
    </row>
    <row r="6" spans="1:6" x14ac:dyDescent="0.4">
      <c r="A6">
        <v>-23.593106339999999</v>
      </c>
      <c r="B6">
        <v>-8.4850410820000004</v>
      </c>
      <c r="C6">
        <v>3</v>
      </c>
      <c r="D6">
        <v>0</v>
      </c>
      <c r="E6">
        <v>-19.780649360000002</v>
      </c>
      <c r="F6">
        <v>4.700826749</v>
      </c>
    </row>
    <row r="7" spans="1:6" x14ac:dyDescent="0.4">
      <c r="A7">
        <v>-22.87545209</v>
      </c>
      <c r="B7">
        <v>-9.1524239739999995</v>
      </c>
      <c r="C7">
        <v>3</v>
      </c>
      <c r="D7">
        <v>0</v>
      </c>
      <c r="E7">
        <v>-21.806252730000001</v>
      </c>
      <c r="F7">
        <v>4.7248782650000001</v>
      </c>
    </row>
    <row r="8" spans="1:6" x14ac:dyDescent="0.4">
      <c r="A8">
        <v>-23.823156229999999</v>
      </c>
      <c r="B8">
        <v>-6.3753437689999997</v>
      </c>
      <c r="C8">
        <v>3</v>
      </c>
      <c r="D8">
        <v>2</v>
      </c>
      <c r="E8">
        <v>-14.981930950000001</v>
      </c>
      <c r="F8">
        <v>9.0089138000000002</v>
      </c>
    </row>
    <row r="9" spans="1:6" x14ac:dyDescent="0.4">
      <c r="A9">
        <v>-24.049324259999999</v>
      </c>
      <c r="B9">
        <v>-7.1598220460000004</v>
      </c>
      <c r="C9">
        <v>3</v>
      </c>
      <c r="D9">
        <v>0</v>
      </c>
      <c r="E9">
        <v>-16.579008649999999</v>
      </c>
      <c r="F9">
        <v>4.2763452190000004</v>
      </c>
    </row>
    <row r="10" spans="1:6" x14ac:dyDescent="0.4">
      <c r="A10">
        <v>-23.82795402</v>
      </c>
      <c r="B10">
        <v>-8.6070670650000007</v>
      </c>
      <c r="C10">
        <v>3</v>
      </c>
      <c r="D10">
        <v>0</v>
      </c>
      <c r="E10">
        <v>-19.860591920000001</v>
      </c>
      <c r="F10">
        <v>4.870822692</v>
      </c>
    </row>
    <row r="11" spans="1:6" x14ac:dyDescent="0.4">
      <c r="A11">
        <v>-24.056210669999999</v>
      </c>
      <c r="B11">
        <v>-7.6275327529999997</v>
      </c>
      <c r="C11">
        <v>3</v>
      </c>
      <c r="D11">
        <v>0</v>
      </c>
      <c r="E11">
        <v>-17.592324489999999</v>
      </c>
      <c r="F11">
        <v>6.2147953210000004</v>
      </c>
    </row>
    <row r="12" spans="1:6" x14ac:dyDescent="0.4">
      <c r="A12">
        <v>-23.97440357</v>
      </c>
      <c r="B12">
        <v>-6.8167932589999998</v>
      </c>
      <c r="C12">
        <v>3</v>
      </c>
      <c r="D12">
        <v>2</v>
      </c>
      <c r="E12">
        <v>-15.87237541</v>
      </c>
      <c r="F12">
        <v>4.9324550660000002</v>
      </c>
    </row>
    <row r="13" spans="1:6" x14ac:dyDescent="0.4">
      <c r="A13">
        <v>-24.546590049999999</v>
      </c>
      <c r="B13">
        <v>-5.6509582780000001</v>
      </c>
      <c r="C13">
        <v>3</v>
      </c>
      <c r="D13">
        <v>2</v>
      </c>
      <c r="E13">
        <v>-12.964386169999999</v>
      </c>
      <c r="F13">
        <v>7.4377723040000001</v>
      </c>
    </row>
    <row r="14" spans="1:6" x14ac:dyDescent="0.4">
      <c r="A14">
        <v>-24.272755</v>
      </c>
      <c r="B14">
        <v>-6.6511127950000004</v>
      </c>
      <c r="C14">
        <v>3</v>
      </c>
      <c r="D14">
        <v>2</v>
      </c>
      <c r="E14">
        <v>-15.3238</v>
      </c>
      <c r="F14">
        <v>6.8745858420000001</v>
      </c>
    </row>
    <row r="15" spans="1:6" x14ac:dyDescent="0.4">
      <c r="A15">
        <v>-24.300055130000001</v>
      </c>
      <c r="B15">
        <v>-5.034522699</v>
      </c>
      <c r="C15">
        <v>3</v>
      </c>
      <c r="D15">
        <v>1</v>
      </c>
      <c r="E15">
        <v>-11.705026309999999</v>
      </c>
      <c r="F15">
        <v>5.236960506</v>
      </c>
    </row>
    <row r="16" spans="1:6" x14ac:dyDescent="0.4">
      <c r="A16">
        <v>-24.405222500000001</v>
      </c>
      <c r="B16">
        <v>-6.2894918960000004</v>
      </c>
      <c r="C16">
        <v>3</v>
      </c>
      <c r="D16">
        <v>2</v>
      </c>
      <c r="E16">
        <v>-14.451296920000001</v>
      </c>
      <c r="F16">
        <v>5.8684617130000003</v>
      </c>
    </row>
    <row r="17" spans="1:6" x14ac:dyDescent="0.4">
      <c r="A17">
        <v>-25.246462770000001</v>
      </c>
      <c r="B17">
        <v>-1.50425589</v>
      </c>
      <c r="C17">
        <v>3</v>
      </c>
      <c r="D17">
        <v>3</v>
      </c>
      <c r="E17">
        <v>-3.4098138589999998</v>
      </c>
      <c r="F17">
        <v>7.9253027469999999</v>
      </c>
    </row>
    <row r="18" spans="1:6" x14ac:dyDescent="0.4">
      <c r="A18">
        <v>-23.957188439999999</v>
      </c>
      <c r="B18">
        <v>-6.4485781830000004</v>
      </c>
      <c r="C18">
        <v>3</v>
      </c>
      <c r="D18">
        <v>2</v>
      </c>
      <c r="E18">
        <v>-15.06529016</v>
      </c>
      <c r="F18">
        <v>6.0651910539999996</v>
      </c>
    </row>
    <row r="19" spans="1:6" x14ac:dyDescent="0.4">
      <c r="A19">
        <v>-24.169853669999998</v>
      </c>
      <c r="B19">
        <v>-6.4395546360000004</v>
      </c>
      <c r="C19">
        <v>3</v>
      </c>
      <c r="D19">
        <v>2</v>
      </c>
      <c r="E19">
        <v>-14.91871357</v>
      </c>
      <c r="F19">
        <v>6.9973497599999996</v>
      </c>
    </row>
    <row r="20" spans="1:6" x14ac:dyDescent="0.4">
      <c r="A20">
        <v>-23.73316754</v>
      </c>
      <c r="B20">
        <v>-6.5012411319999996</v>
      </c>
      <c r="C20">
        <v>3</v>
      </c>
      <c r="D20">
        <v>2</v>
      </c>
      <c r="E20">
        <v>-15.31927219</v>
      </c>
      <c r="F20">
        <v>6.3470439689999996</v>
      </c>
    </row>
    <row r="21" spans="1:6" x14ac:dyDescent="0.4">
      <c r="A21">
        <v>-24.136205539999999</v>
      </c>
      <c r="B21">
        <v>-6.0182748070000001</v>
      </c>
      <c r="C21">
        <v>3</v>
      </c>
      <c r="D21">
        <v>2</v>
      </c>
      <c r="E21">
        <v>-14.000989799999999</v>
      </c>
      <c r="F21">
        <v>3.3033361530000001</v>
      </c>
    </row>
    <row r="22" spans="1:6" x14ac:dyDescent="0.4">
      <c r="A22">
        <v>-24.466345270000001</v>
      </c>
      <c r="B22">
        <v>-5.6937350870000003</v>
      </c>
      <c r="C22">
        <v>3</v>
      </c>
      <c r="D22">
        <v>2</v>
      </c>
      <c r="E22">
        <v>-13.10052915</v>
      </c>
      <c r="F22">
        <v>3.7147604740000002</v>
      </c>
    </row>
    <row r="23" spans="1:6" x14ac:dyDescent="0.4">
      <c r="A23">
        <v>-24.196972039999999</v>
      </c>
      <c r="B23">
        <v>-6.0613750470000003</v>
      </c>
      <c r="C23">
        <v>3</v>
      </c>
      <c r="D23">
        <v>2</v>
      </c>
      <c r="E23">
        <v>-14.063277769999999</v>
      </c>
      <c r="F23">
        <v>3.4257786000000001</v>
      </c>
    </row>
    <row r="24" spans="1:6" x14ac:dyDescent="0.4">
      <c r="A24">
        <v>-24.226969230000002</v>
      </c>
      <c r="B24">
        <v>-5.3529153760000003</v>
      </c>
      <c r="C24">
        <v>3</v>
      </c>
      <c r="D24">
        <v>2</v>
      </c>
      <c r="E24">
        <v>-12.45925083</v>
      </c>
      <c r="F24">
        <v>4.8800901469999998</v>
      </c>
    </row>
    <row r="25" spans="1:6" x14ac:dyDescent="0.4">
      <c r="A25">
        <v>-23.77211608</v>
      </c>
      <c r="B25">
        <v>-8.3474787839999998</v>
      </c>
      <c r="C25">
        <v>3</v>
      </c>
      <c r="D25">
        <v>0</v>
      </c>
      <c r="E25">
        <v>-19.348510529999999</v>
      </c>
      <c r="F25">
        <v>7.0336533540000001</v>
      </c>
    </row>
    <row r="26" spans="1:6" x14ac:dyDescent="0.4">
      <c r="A26">
        <v>-24.906204850000002</v>
      </c>
      <c r="B26">
        <v>-5.1649104829999999</v>
      </c>
      <c r="C26">
        <v>3</v>
      </c>
      <c r="D26">
        <v>1</v>
      </c>
      <c r="E26">
        <v>-11.71562415</v>
      </c>
      <c r="F26">
        <v>5.8677611399999998</v>
      </c>
    </row>
    <row r="27" spans="1:6" x14ac:dyDescent="0.4">
      <c r="A27">
        <v>-24.478409039999999</v>
      </c>
      <c r="B27">
        <v>-3.9662647089999998</v>
      </c>
      <c r="C27">
        <v>3</v>
      </c>
      <c r="D27">
        <v>1</v>
      </c>
      <c r="E27">
        <v>-9.2037121469999992</v>
      </c>
      <c r="F27">
        <v>4.3085954510000004</v>
      </c>
    </row>
    <row r="28" spans="1:6" x14ac:dyDescent="0.4">
      <c r="A28">
        <v>-23.619995930000002</v>
      </c>
      <c r="B28">
        <v>-9.104424474</v>
      </c>
      <c r="C28">
        <v>3</v>
      </c>
      <c r="D28">
        <v>0</v>
      </c>
      <c r="E28">
        <v>-21.079361899999999</v>
      </c>
      <c r="F28">
        <v>2.603144661</v>
      </c>
    </row>
    <row r="29" spans="1:6" x14ac:dyDescent="0.4">
      <c r="A29">
        <v>-24.54573766</v>
      </c>
      <c r="B29">
        <v>-8.6779511419999995</v>
      </c>
      <c r="C29">
        <v>3</v>
      </c>
      <c r="D29">
        <v>0</v>
      </c>
      <c r="E29">
        <v>-19.470644579999998</v>
      </c>
      <c r="F29">
        <v>7.397440563</v>
      </c>
    </row>
    <row r="30" spans="1:6" x14ac:dyDescent="0.4">
      <c r="A30">
        <v>-24.376432869999999</v>
      </c>
      <c r="B30">
        <v>-8.0221019380000005</v>
      </c>
      <c r="C30">
        <v>3</v>
      </c>
      <c r="D30">
        <v>0</v>
      </c>
      <c r="E30">
        <v>-18.215989140000001</v>
      </c>
      <c r="F30">
        <v>4.1526099930000004</v>
      </c>
    </row>
    <row r="31" spans="1:6" x14ac:dyDescent="0.4">
      <c r="A31">
        <v>-23.918203040000002</v>
      </c>
      <c r="B31">
        <v>-9.356869691</v>
      </c>
      <c r="C31">
        <v>3</v>
      </c>
      <c r="D31">
        <v>0</v>
      </c>
      <c r="E31">
        <v>-21.36557994</v>
      </c>
      <c r="F31">
        <v>4.239540731</v>
      </c>
    </row>
    <row r="32" spans="1:6" x14ac:dyDescent="0.4">
      <c r="A32">
        <v>-24.957932979999999</v>
      </c>
      <c r="B32">
        <v>-6.9748927280000004</v>
      </c>
      <c r="C32">
        <v>3</v>
      </c>
      <c r="D32">
        <v>2</v>
      </c>
      <c r="E32">
        <v>-15.613868849999999</v>
      </c>
      <c r="F32">
        <v>1.966609651</v>
      </c>
    </row>
    <row r="33" spans="1:6" x14ac:dyDescent="0.4">
      <c r="A33">
        <v>-24.265586970000001</v>
      </c>
      <c r="B33">
        <v>-8.388052665</v>
      </c>
      <c r="C33">
        <v>3</v>
      </c>
      <c r="D33">
        <v>0</v>
      </c>
      <c r="E33">
        <v>-19.069084969999999</v>
      </c>
      <c r="F33">
        <v>2.7942343969999999</v>
      </c>
    </row>
    <row r="34" spans="1:6" x14ac:dyDescent="0.4">
      <c r="A34">
        <v>-24.490113399999998</v>
      </c>
      <c r="B34">
        <v>-7.2075231129999997</v>
      </c>
      <c r="C34">
        <v>3</v>
      </c>
      <c r="D34">
        <v>2</v>
      </c>
      <c r="E34">
        <v>-16.399334209999999</v>
      </c>
      <c r="F34">
        <v>4.6089684829999999</v>
      </c>
    </row>
    <row r="35" spans="1:6" x14ac:dyDescent="0.4">
      <c r="A35">
        <v>-24.73179309</v>
      </c>
      <c r="B35">
        <v>-5.4390014359999999</v>
      </c>
      <c r="C35">
        <v>3</v>
      </c>
      <c r="D35">
        <v>2</v>
      </c>
      <c r="E35">
        <v>-12.40301436</v>
      </c>
      <c r="F35">
        <v>1.648478127</v>
      </c>
    </row>
    <row r="36" spans="1:6" x14ac:dyDescent="0.4">
      <c r="A36">
        <v>-24.70759799</v>
      </c>
      <c r="B36">
        <v>-6.3729503340000004</v>
      </c>
      <c r="C36">
        <v>3</v>
      </c>
      <c r="D36">
        <v>2</v>
      </c>
      <c r="E36">
        <v>-14.463327899999999</v>
      </c>
      <c r="F36">
        <v>0.24797090899999999</v>
      </c>
    </row>
    <row r="37" spans="1:6" x14ac:dyDescent="0.4">
      <c r="A37">
        <v>-24.681640269999999</v>
      </c>
      <c r="B37">
        <v>-6.9614354690000004</v>
      </c>
      <c r="C37">
        <v>3</v>
      </c>
      <c r="D37">
        <v>2</v>
      </c>
      <c r="E37">
        <v>-15.7510601</v>
      </c>
      <c r="F37">
        <v>3.5277634340000001</v>
      </c>
    </row>
    <row r="38" spans="1:6" x14ac:dyDescent="0.4">
      <c r="A38">
        <v>-24.418219570000002</v>
      </c>
      <c r="B38">
        <v>-6.4812531269999996</v>
      </c>
      <c r="C38">
        <v>3</v>
      </c>
      <c r="D38">
        <v>2</v>
      </c>
      <c r="E38">
        <v>-14.865081</v>
      </c>
      <c r="F38">
        <v>1.5756178999999999</v>
      </c>
    </row>
    <row r="39" spans="1:6" x14ac:dyDescent="0.4">
      <c r="A39">
        <v>-24.937028720000001</v>
      </c>
      <c r="B39">
        <v>-7.5032988730000003</v>
      </c>
      <c r="C39">
        <v>3</v>
      </c>
      <c r="D39">
        <v>2</v>
      </c>
      <c r="E39">
        <v>-16.746007769999999</v>
      </c>
      <c r="F39">
        <v>0.22056088500000001</v>
      </c>
    </row>
    <row r="40" spans="1:6" x14ac:dyDescent="0.4">
      <c r="A40">
        <v>-24.99936276</v>
      </c>
      <c r="B40">
        <v>-6.9479434810000003</v>
      </c>
      <c r="C40">
        <v>3</v>
      </c>
      <c r="D40">
        <v>2</v>
      </c>
      <c r="E40">
        <v>-15.531932279999999</v>
      </c>
      <c r="F40">
        <v>3.2007747069999999</v>
      </c>
    </row>
    <row r="41" spans="1:6" x14ac:dyDescent="0.4">
      <c r="A41">
        <v>-25.548930670000001</v>
      </c>
      <c r="B41">
        <v>-5.469682766</v>
      </c>
      <c r="C41">
        <v>3</v>
      </c>
      <c r="D41">
        <v>1</v>
      </c>
      <c r="E41">
        <v>-12.08384708</v>
      </c>
      <c r="F41">
        <v>9.0310864000000005E-2</v>
      </c>
    </row>
    <row r="42" spans="1:6" x14ac:dyDescent="0.4">
      <c r="A42">
        <v>-25.576230219999999</v>
      </c>
      <c r="B42">
        <v>-4.7527461669999997</v>
      </c>
      <c r="C42">
        <v>3</v>
      </c>
      <c r="D42">
        <v>1</v>
      </c>
      <c r="E42">
        <v>-10.527009680000001</v>
      </c>
      <c r="F42">
        <v>8.6475505999999994E-2</v>
      </c>
    </row>
    <row r="43" spans="1:6" x14ac:dyDescent="0.4">
      <c r="A43">
        <v>-24.681004770000001</v>
      </c>
      <c r="B43">
        <v>-6.6557448309999998</v>
      </c>
      <c r="C43">
        <v>3</v>
      </c>
      <c r="D43">
        <v>2</v>
      </c>
      <c r="E43">
        <v>-15.09199031</v>
      </c>
      <c r="F43">
        <v>1.8859749480000001</v>
      </c>
    </row>
    <row r="44" spans="1:6" x14ac:dyDescent="0.4">
      <c r="A44">
        <v>-24.44513439</v>
      </c>
      <c r="B44">
        <v>-5.4066923940000002</v>
      </c>
      <c r="C44">
        <v>3</v>
      </c>
      <c r="D44">
        <v>2</v>
      </c>
      <c r="E44">
        <v>-12.471706149999999</v>
      </c>
      <c r="F44">
        <v>2.3453657090000002</v>
      </c>
    </row>
    <row r="45" spans="1:6" x14ac:dyDescent="0.4">
      <c r="A45">
        <v>-25.371950420000001</v>
      </c>
      <c r="B45">
        <v>-5.5498271670000001</v>
      </c>
      <c r="C45">
        <v>3</v>
      </c>
      <c r="D45">
        <v>2</v>
      </c>
      <c r="E45">
        <v>-12.33846879</v>
      </c>
      <c r="F45">
        <v>0.61940525700000004</v>
      </c>
    </row>
    <row r="46" spans="1:6" x14ac:dyDescent="0.4">
      <c r="A46">
        <v>-25.081717399999999</v>
      </c>
      <c r="B46">
        <v>-6.0858567289999996</v>
      </c>
      <c r="C46">
        <v>3</v>
      </c>
      <c r="D46">
        <v>2</v>
      </c>
      <c r="E46">
        <v>-13.63873227</v>
      </c>
      <c r="F46">
        <v>0.382933301</v>
      </c>
    </row>
    <row r="47" spans="1:6" x14ac:dyDescent="0.4">
      <c r="A47">
        <v>-24.969696890000002</v>
      </c>
      <c r="B47">
        <v>-5.8662568659999996</v>
      </c>
      <c r="C47">
        <v>3</v>
      </c>
      <c r="D47">
        <v>2</v>
      </c>
      <c r="E47">
        <v>-13.221024269999999</v>
      </c>
      <c r="F47">
        <v>1.3998714290000001</v>
      </c>
    </row>
    <row r="48" spans="1:6" x14ac:dyDescent="0.4">
      <c r="A48">
        <v>-25.112838530000001</v>
      </c>
      <c r="B48">
        <v>-5.3386731049999998</v>
      </c>
      <c r="C48">
        <v>3</v>
      </c>
      <c r="D48">
        <v>1</v>
      </c>
      <c r="E48">
        <v>-12.00169064</v>
      </c>
      <c r="F48">
        <v>1.43777131</v>
      </c>
    </row>
    <row r="49" spans="1:6" x14ac:dyDescent="0.4">
      <c r="A49">
        <v>-25.18346949</v>
      </c>
      <c r="B49">
        <v>-6.723284466</v>
      </c>
      <c r="C49">
        <v>3</v>
      </c>
      <c r="D49">
        <v>2</v>
      </c>
      <c r="E49">
        <v>-14.9477557</v>
      </c>
      <c r="F49">
        <v>0.96564522399999997</v>
      </c>
    </row>
    <row r="50" spans="1:6" x14ac:dyDescent="0.4">
      <c r="A50">
        <v>-24.862021479999999</v>
      </c>
      <c r="B50">
        <v>-6.2150919489999996</v>
      </c>
      <c r="C50">
        <v>3</v>
      </c>
      <c r="D50">
        <v>2</v>
      </c>
      <c r="E50">
        <v>-14.035346759999999</v>
      </c>
      <c r="F50">
        <v>0.86299396100000003</v>
      </c>
    </row>
    <row r="51" spans="1:6" x14ac:dyDescent="0.4">
      <c r="A51">
        <v>-24.803085599999999</v>
      </c>
      <c r="B51">
        <v>-6.2773104020000003</v>
      </c>
      <c r="C51">
        <v>3</v>
      </c>
      <c r="D51">
        <v>2</v>
      </c>
      <c r="E51">
        <v>-14.20252895</v>
      </c>
      <c r="F51">
        <v>2.046116263</v>
      </c>
    </row>
    <row r="52" spans="1:6" x14ac:dyDescent="0.4">
      <c r="A52">
        <v>-24.636865740000001</v>
      </c>
      <c r="B52">
        <v>-6.1327149600000004</v>
      </c>
      <c r="C52">
        <v>3</v>
      </c>
      <c r="D52">
        <v>2</v>
      </c>
      <c r="E52">
        <v>-13.97822208</v>
      </c>
      <c r="F52">
        <v>2.294423068</v>
      </c>
    </row>
    <row r="53" spans="1:6" x14ac:dyDescent="0.4">
      <c r="A53">
        <v>-25.174316749999999</v>
      </c>
      <c r="B53">
        <v>-5.7460503430000003</v>
      </c>
      <c r="C53">
        <v>3</v>
      </c>
      <c r="D53">
        <v>2</v>
      </c>
      <c r="E53">
        <v>-12.857525369999999</v>
      </c>
      <c r="F53">
        <v>0.241583929</v>
      </c>
    </row>
    <row r="54" spans="1:6" x14ac:dyDescent="0.4">
      <c r="A54">
        <v>-25.51268344</v>
      </c>
      <c r="B54">
        <v>-5.366137739</v>
      </c>
      <c r="C54">
        <v>3</v>
      </c>
      <c r="D54">
        <v>1</v>
      </c>
      <c r="E54">
        <v>-11.878005269999999</v>
      </c>
      <c r="F54">
        <v>9.8020319999999994E-2</v>
      </c>
    </row>
    <row r="55" spans="1:6" x14ac:dyDescent="0.4">
      <c r="A55">
        <v>-25.06683245</v>
      </c>
      <c r="B55">
        <v>-2.127133298</v>
      </c>
      <c r="C55">
        <v>3</v>
      </c>
      <c r="D55">
        <v>3</v>
      </c>
      <c r="E55">
        <v>-4.8504124830000004</v>
      </c>
      <c r="F55">
        <v>2.1089018579999999</v>
      </c>
    </row>
    <row r="56" spans="1:6" x14ac:dyDescent="0.4">
      <c r="A56">
        <v>-24.528842220000001</v>
      </c>
      <c r="B56">
        <v>-3.5080387960000001</v>
      </c>
      <c r="C56">
        <v>3</v>
      </c>
      <c r="D56">
        <v>1</v>
      </c>
      <c r="E56">
        <v>-8.1390720860000005</v>
      </c>
      <c r="F56">
        <v>4.4671272389999999</v>
      </c>
    </row>
    <row r="57" spans="1:6" x14ac:dyDescent="0.4">
      <c r="A57">
        <v>-24.738885679999999</v>
      </c>
      <c r="B57">
        <v>-2.9356943489999998</v>
      </c>
      <c r="C57">
        <v>3</v>
      </c>
      <c r="D57">
        <v>3</v>
      </c>
      <c r="E57">
        <v>-6.7674819250000002</v>
      </c>
      <c r="F57">
        <v>4.0916231749999996</v>
      </c>
    </row>
    <row r="58" spans="1:6" x14ac:dyDescent="0.4">
      <c r="A58">
        <v>-25.357688719999999</v>
      </c>
      <c r="B58">
        <v>-3.3741687140000001</v>
      </c>
      <c r="C58">
        <v>3</v>
      </c>
      <c r="D58">
        <v>3</v>
      </c>
      <c r="E58">
        <v>-7.579421269</v>
      </c>
      <c r="F58">
        <v>3.778088823</v>
      </c>
    </row>
    <row r="59" spans="1:6" x14ac:dyDescent="0.4">
      <c r="A59">
        <v>-25.393356839999999</v>
      </c>
      <c r="B59">
        <v>-5.3039649400000002</v>
      </c>
      <c r="C59">
        <v>3</v>
      </c>
      <c r="D59">
        <v>1</v>
      </c>
      <c r="E59">
        <v>-11.797873259999999</v>
      </c>
      <c r="F59">
        <v>4.8535263960000004</v>
      </c>
    </row>
    <row r="60" spans="1:6" x14ac:dyDescent="0.4">
      <c r="A60">
        <v>-25.401317479999999</v>
      </c>
      <c r="B60">
        <v>-4.3412385120000003</v>
      </c>
      <c r="C60">
        <v>3</v>
      </c>
      <c r="D60">
        <v>1</v>
      </c>
      <c r="E60">
        <v>-9.6984917409999998</v>
      </c>
      <c r="F60">
        <v>2.7165940210000001</v>
      </c>
    </row>
    <row r="61" spans="1:6" x14ac:dyDescent="0.4">
      <c r="A61">
        <v>-26.09031027</v>
      </c>
      <c r="B61">
        <v>-4.3338834420000003</v>
      </c>
      <c r="C61">
        <v>3</v>
      </c>
      <c r="D61">
        <v>1</v>
      </c>
      <c r="E61">
        <v>-9.4313338000000009</v>
      </c>
      <c r="F61">
        <v>3.3181426169999999</v>
      </c>
    </row>
    <row r="62" spans="1:6" x14ac:dyDescent="0.4">
      <c r="A62">
        <v>-25.460143089999999</v>
      </c>
      <c r="B62">
        <v>-3.8360631000000001</v>
      </c>
      <c r="C62">
        <v>3</v>
      </c>
      <c r="D62">
        <v>1</v>
      </c>
      <c r="E62">
        <v>-8.5682686990000008</v>
      </c>
      <c r="F62">
        <v>4.8351906820000004</v>
      </c>
    </row>
    <row r="63" spans="1:6" x14ac:dyDescent="0.4">
      <c r="A63">
        <v>-25.109285490000001</v>
      </c>
      <c r="B63">
        <v>-3.713633599</v>
      </c>
      <c r="C63">
        <v>3</v>
      </c>
      <c r="D63">
        <v>1</v>
      </c>
      <c r="E63">
        <v>-8.4129896510000002</v>
      </c>
      <c r="F63">
        <v>3.0248303879999998</v>
      </c>
    </row>
    <row r="64" spans="1:6" x14ac:dyDescent="0.4">
      <c r="A64">
        <v>-24.909696279999999</v>
      </c>
      <c r="B64">
        <v>-4.2684872130000002</v>
      </c>
      <c r="C64">
        <v>3</v>
      </c>
      <c r="D64">
        <v>1</v>
      </c>
      <c r="E64">
        <v>-9.7236761450000007</v>
      </c>
      <c r="F64">
        <v>2.3780945600000001</v>
      </c>
    </row>
    <row r="65" spans="1:6" x14ac:dyDescent="0.4">
      <c r="A65">
        <v>-25.374626299999999</v>
      </c>
      <c r="B65">
        <v>-4.0046879210000004</v>
      </c>
      <c r="C65">
        <v>3</v>
      </c>
      <c r="D65">
        <v>1</v>
      </c>
      <c r="E65">
        <v>-8.9685904959999991</v>
      </c>
      <c r="F65">
        <v>3.787680559</v>
      </c>
    </row>
    <row r="66" spans="1:6" x14ac:dyDescent="0.4">
      <c r="A66">
        <v>-25.913692449999999</v>
      </c>
      <c r="B66">
        <v>-2.2294345849999999</v>
      </c>
      <c r="C66">
        <v>3</v>
      </c>
      <c r="D66">
        <v>3</v>
      </c>
      <c r="E66">
        <v>-4.917223892</v>
      </c>
      <c r="F66">
        <v>2.6316258320000001</v>
      </c>
    </row>
    <row r="67" spans="1:6" x14ac:dyDescent="0.4">
      <c r="A67">
        <v>-25.666958919999999</v>
      </c>
      <c r="B67">
        <v>-5.1859219980000004</v>
      </c>
      <c r="C67">
        <v>3</v>
      </c>
      <c r="D67">
        <v>1</v>
      </c>
      <c r="E67">
        <v>-11.422639909999999</v>
      </c>
      <c r="F67">
        <v>5.9852267609999998</v>
      </c>
    </row>
    <row r="68" spans="1:6" x14ac:dyDescent="0.4">
      <c r="A68">
        <v>-25.24935872</v>
      </c>
      <c r="B68">
        <v>-2.5328376609999999</v>
      </c>
      <c r="C68">
        <v>3</v>
      </c>
      <c r="D68">
        <v>3</v>
      </c>
      <c r="E68">
        <v>-5.7283457750000002</v>
      </c>
      <c r="F68">
        <v>6.6333452199999998</v>
      </c>
    </row>
    <row r="69" spans="1:6" x14ac:dyDescent="0.4">
      <c r="A69">
        <v>-24.896495529999999</v>
      </c>
      <c r="B69">
        <v>-2.8203439850000001</v>
      </c>
      <c r="C69">
        <v>3</v>
      </c>
      <c r="D69">
        <v>3</v>
      </c>
      <c r="E69">
        <v>-6.4630717740000003</v>
      </c>
      <c r="F69">
        <v>5.5729461440000003</v>
      </c>
    </row>
    <row r="70" spans="1:6" x14ac:dyDescent="0.4">
      <c r="A70">
        <v>-25.258934440000001</v>
      </c>
      <c r="B70">
        <v>-1.6001756540000001</v>
      </c>
      <c r="C70">
        <v>3</v>
      </c>
      <c r="D70">
        <v>3</v>
      </c>
      <c r="E70">
        <v>-3.6248937680000002</v>
      </c>
      <c r="F70">
        <v>6.1753464920000001</v>
      </c>
    </row>
    <row r="71" spans="1:6" x14ac:dyDescent="0.4">
      <c r="A71">
        <v>-24.749694420000001</v>
      </c>
      <c r="B71">
        <v>-2.1413826920000001</v>
      </c>
      <c r="C71">
        <v>3</v>
      </c>
      <c r="D71">
        <v>3</v>
      </c>
      <c r="E71">
        <v>-4.945006555</v>
      </c>
      <c r="F71">
        <v>5.7434534690000003</v>
      </c>
    </row>
    <row r="72" spans="1:6" x14ac:dyDescent="0.4">
      <c r="A72">
        <v>-24.856484500000001</v>
      </c>
      <c r="B72">
        <v>-3.642061649</v>
      </c>
      <c r="C72">
        <v>3</v>
      </c>
      <c r="D72">
        <v>1</v>
      </c>
      <c r="E72">
        <v>-8.3358670470000007</v>
      </c>
      <c r="F72">
        <v>6.5866884189999997</v>
      </c>
    </row>
    <row r="73" spans="1:6" x14ac:dyDescent="0.4">
      <c r="A73">
        <v>-25.32584778</v>
      </c>
      <c r="B73">
        <v>-2.406900517</v>
      </c>
      <c r="C73">
        <v>3</v>
      </c>
      <c r="D73">
        <v>3</v>
      </c>
      <c r="E73">
        <v>-5.4289312350000003</v>
      </c>
      <c r="F73">
        <v>6.6792877429999997</v>
      </c>
    </row>
    <row r="74" spans="1:6" x14ac:dyDescent="0.4">
      <c r="A74">
        <v>-25.16127007</v>
      </c>
      <c r="B74">
        <v>-1.523176334</v>
      </c>
      <c r="C74">
        <v>3</v>
      </c>
      <c r="D74">
        <v>3</v>
      </c>
      <c r="E74">
        <v>-3.464260812</v>
      </c>
      <c r="F74">
        <v>5.9066518439999998</v>
      </c>
    </row>
    <row r="75" spans="1:6" x14ac:dyDescent="0.4">
      <c r="A75">
        <v>-25.84920627</v>
      </c>
      <c r="B75">
        <v>-2.8830292640000001</v>
      </c>
      <c r="C75">
        <v>3</v>
      </c>
      <c r="D75">
        <v>3</v>
      </c>
      <c r="E75">
        <v>-6.3640458469999999</v>
      </c>
      <c r="F75">
        <v>1.721818531</v>
      </c>
    </row>
    <row r="76" spans="1:6" x14ac:dyDescent="0.4">
      <c r="A76">
        <v>-25.701314839999998</v>
      </c>
      <c r="B76">
        <v>-2.3860496160000002</v>
      </c>
      <c r="C76">
        <v>3</v>
      </c>
      <c r="D76">
        <v>3</v>
      </c>
      <c r="E76">
        <v>-5.3040021719999997</v>
      </c>
      <c r="F76">
        <v>4.3399508620000002</v>
      </c>
    </row>
    <row r="77" spans="1:6" x14ac:dyDescent="0.4">
      <c r="A77">
        <v>-25.574170280000001</v>
      </c>
      <c r="B77">
        <v>-1.563176334</v>
      </c>
      <c r="C77">
        <v>3</v>
      </c>
      <c r="D77">
        <v>3</v>
      </c>
      <c r="E77">
        <v>-3.4977525030000001</v>
      </c>
      <c r="F77">
        <v>3.0848344569999999</v>
      </c>
    </row>
    <row r="78" spans="1:6" x14ac:dyDescent="0.4">
      <c r="A78">
        <v>-25.84828078</v>
      </c>
      <c r="B78">
        <v>-2.3329868079999998</v>
      </c>
      <c r="C78">
        <v>3</v>
      </c>
      <c r="D78">
        <v>3</v>
      </c>
      <c r="E78">
        <v>-5.1573676900000001</v>
      </c>
      <c r="F78">
        <v>4.906273272</v>
      </c>
    </row>
    <row r="79" spans="1:6" x14ac:dyDescent="0.4">
      <c r="A79">
        <v>-25.186122180000002</v>
      </c>
      <c r="B79">
        <v>-4.0442198769999997</v>
      </c>
      <c r="C79">
        <v>3</v>
      </c>
      <c r="D79">
        <v>1</v>
      </c>
      <c r="E79">
        <v>-9.1223043070000003</v>
      </c>
      <c r="F79">
        <v>5.5750177719999998</v>
      </c>
    </row>
    <row r="80" spans="1:6" x14ac:dyDescent="0.4">
      <c r="A80">
        <v>-25.3180698</v>
      </c>
      <c r="B80">
        <v>-2.5959874799999998</v>
      </c>
      <c r="C80">
        <v>3</v>
      </c>
      <c r="D80">
        <v>3</v>
      </c>
      <c r="E80">
        <v>-5.854361677</v>
      </c>
      <c r="F80">
        <v>3.8128653039999998</v>
      </c>
    </row>
    <row r="81" spans="1:6" x14ac:dyDescent="0.4">
      <c r="A81">
        <v>-24.93963535</v>
      </c>
      <c r="B81">
        <v>-1.837109552</v>
      </c>
      <c r="C81">
        <v>3</v>
      </c>
      <c r="D81">
        <v>3</v>
      </c>
      <c r="E81">
        <v>-4.2129268379999996</v>
      </c>
      <c r="F81">
        <v>3.035694302</v>
      </c>
    </row>
    <row r="82" spans="1:6" x14ac:dyDescent="0.4">
      <c r="A82">
        <v>-24.845446379999998</v>
      </c>
      <c r="B82">
        <v>-1.9234898</v>
      </c>
      <c r="C82">
        <v>3</v>
      </c>
      <c r="D82">
        <v>3</v>
      </c>
      <c r="E82">
        <v>-4.4269060189999996</v>
      </c>
      <c r="F82">
        <v>6.6489094819999996</v>
      </c>
    </row>
    <row r="83" spans="1:6" x14ac:dyDescent="0.4">
      <c r="A83">
        <v>-24.617767130000001</v>
      </c>
      <c r="B83">
        <v>-2.1864229430000002</v>
      </c>
      <c r="C83">
        <v>3</v>
      </c>
      <c r="D83">
        <v>3</v>
      </c>
      <c r="E83">
        <v>-5.0753981599999998</v>
      </c>
      <c r="F83">
        <v>6.1073929549999999</v>
      </c>
    </row>
    <row r="84" spans="1:6" x14ac:dyDescent="0.4">
      <c r="A84">
        <v>-24.530113849999999</v>
      </c>
      <c r="B84">
        <v>-2.828680775</v>
      </c>
      <c r="C84">
        <v>3</v>
      </c>
      <c r="D84">
        <v>3</v>
      </c>
      <c r="E84">
        <v>-6.5779869150000003</v>
      </c>
      <c r="F84">
        <v>6.0445418670000004</v>
      </c>
    </row>
    <row r="85" spans="1:6" x14ac:dyDescent="0.4">
      <c r="A85">
        <v>-25.380693829999998</v>
      </c>
      <c r="B85">
        <v>-3.2864189019999999</v>
      </c>
      <c r="C85">
        <v>3</v>
      </c>
      <c r="D85">
        <v>3</v>
      </c>
      <c r="E85">
        <v>-7.37789275</v>
      </c>
      <c r="F85">
        <v>6.6532360209999997</v>
      </c>
    </row>
    <row r="86" spans="1:6" x14ac:dyDescent="0.4">
      <c r="A86">
        <v>-24.78773043</v>
      </c>
      <c r="B86">
        <v>-1.7222677070000001</v>
      </c>
      <c r="C86">
        <v>3</v>
      </c>
      <c r="D86">
        <v>3</v>
      </c>
      <c r="E86">
        <v>-3.9745606000000002</v>
      </c>
      <c r="F86">
        <v>6.7204548150000001</v>
      </c>
    </row>
    <row r="87" spans="1:6" x14ac:dyDescent="0.4">
      <c r="A87">
        <v>-24.97727239</v>
      </c>
      <c r="B87">
        <v>-2.26860522</v>
      </c>
      <c r="C87">
        <v>3</v>
      </c>
      <c r="D87">
        <v>3</v>
      </c>
      <c r="E87">
        <v>-5.1897514510000002</v>
      </c>
      <c r="F87">
        <v>4.4628899259999999</v>
      </c>
    </row>
    <row r="88" spans="1:6" x14ac:dyDescent="0.4">
      <c r="A88">
        <v>-24.659093290000001</v>
      </c>
      <c r="B88">
        <v>-3.4059164110000002</v>
      </c>
      <c r="C88">
        <v>3</v>
      </c>
      <c r="D88">
        <v>3</v>
      </c>
      <c r="E88">
        <v>-7.8639433969999999</v>
      </c>
      <c r="F88">
        <v>8.5704099940000003</v>
      </c>
    </row>
    <row r="89" spans="1:6" x14ac:dyDescent="0.4">
      <c r="A89">
        <v>-25.448417240000001</v>
      </c>
      <c r="B89">
        <v>-1.6346330600000001</v>
      </c>
      <c r="C89">
        <v>3</v>
      </c>
      <c r="D89">
        <v>3</v>
      </c>
      <c r="E89">
        <v>-3.6752417670000002</v>
      </c>
      <c r="F89">
        <v>5.0884009580000003</v>
      </c>
    </row>
    <row r="90" spans="1:6" x14ac:dyDescent="0.4">
      <c r="A90">
        <v>-24.798421449999999</v>
      </c>
      <c r="B90">
        <v>-0.830500452</v>
      </c>
      <c r="C90">
        <v>3</v>
      </c>
      <c r="D90">
        <v>3</v>
      </c>
      <c r="E90">
        <v>-1.9181218019999999</v>
      </c>
      <c r="F90">
        <v>5.1018920479999998</v>
      </c>
    </row>
    <row r="91" spans="1:6" x14ac:dyDescent="0.4">
      <c r="A91">
        <v>-24.53840744</v>
      </c>
      <c r="B91">
        <v>-5.8377591999999999E-2</v>
      </c>
      <c r="C91">
        <v>3</v>
      </c>
      <c r="D91">
        <v>3</v>
      </c>
      <c r="E91">
        <v>-0.136308084</v>
      </c>
      <c r="F91">
        <v>7.1625894800000003</v>
      </c>
    </row>
    <row r="92" spans="1:6" x14ac:dyDescent="0.4">
      <c r="A92">
        <v>-25.018541070000001</v>
      </c>
      <c r="B92">
        <v>-1.163125465</v>
      </c>
      <c r="C92">
        <v>3</v>
      </c>
      <c r="D92">
        <v>3</v>
      </c>
      <c r="E92">
        <v>-2.6617950810000002</v>
      </c>
      <c r="F92">
        <v>4.0886747420000003</v>
      </c>
    </row>
    <row r="93" spans="1:6" x14ac:dyDescent="0.4">
      <c r="A93">
        <v>-24.701021069999999</v>
      </c>
      <c r="B93">
        <v>-3.036886982</v>
      </c>
      <c r="C93">
        <v>3</v>
      </c>
      <c r="D93">
        <v>3</v>
      </c>
      <c r="E93">
        <v>-7.0091013599999998</v>
      </c>
      <c r="F93">
        <v>4.2326297310000003</v>
      </c>
    </row>
    <row r="94" spans="1:6" x14ac:dyDescent="0.4">
      <c r="A94">
        <v>-25.015602269999999</v>
      </c>
      <c r="B94">
        <v>-0.85140034600000003</v>
      </c>
      <c r="C94">
        <v>3</v>
      </c>
      <c r="D94">
        <v>3</v>
      </c>
      <c r="E94">
        <v>-1.9492964189999999</v>
      </c>
      <c r="F94">
        <v>2.6624497800000002</v>
      </c>
    </row>
    <row r="95" spans="1:6" x14ac:dyDescent="0.4">
      <c r="A95">
        <v>-25.527866979999999</v>
      </c>
      <c r="B95">
        <v>-1.6667230529999999</v>
      </c>
      <c r="C95">
        <v>3</v>
      </c>
      <c r="D95">
        <v>3</v>
      </c>
      <c r="E95">
        <v>-3.7355587909999999</v>
      </c>
      <c r="F95">
        <v>4.1096166529999998</v>
      </c>
    </row>
    <row r="96" spans="1:6" x14ac:dyDescent="0.4">
      <c r="A96">
        <v>-24.786555450000002</v>
      </c>
      <c r="B96">
        <v>-3.886276252</v>
      </c>
      <c r="C96">
        <v>3</v>
      </c>
      <c r="D96">
        <v>1</v>
      </c>
      <c r="E96">
        <v>-8.9108414739999997</v>
      </c>
      <c r="F96">
        <v>5.1169098980000003</v>
      </c>
    </row>
    <row r="97" spans="1:6" x14ac:dyDescent="0.4">
      <c r="A97">
        <v>-24.794376620000001</v>
      </c>
      <c r="B97">
        <v>-2.6724292599999999</v>
      </c>
      <c r="C97">
        <v>3</v>
      </c>
      <c r="D97">
        <v>3</v>
      </c>
      <c r="E97">
        <v>-6.1518010739999998</v>
      </c>
      <c r="F97">
        <v>5.8198263270000004</v>
      </c>
    </row>
    <row r="98" spans="1:6" x14ac:dyDescent="0.4">
      <c r="A98">
        <v>-24.889342859999999</v>
      </c>
      <c r="B98">
        <v>-3.1669648760000002</v>
      </c>
      <c r="C98">
        <v>3</v>
      </c>
      <c r="D98">
        <v>3</v>
      </c>
      <c r="E98">
        <v>-7.2514510520000002</v>
      </c>
      <c r="F98">
        <v>3.5463861579999998</v>
      </c>
    </row>
    <row r="99" spans="1:6" x14ac:dyDescent="0.4">
      <c r="A99">
        <v>-24.854791819999999</v>
      </c>
      <c r="B99">
        <v>-5.6755331529999999</v>
      </c>
      <c r="C99">
        <v>3</v>
      </c>
      <c r="D99">
        <v>2</v>
      </c>
      <c r="E99">
        <v>-12.86281567</v>
      </c>
      <c r="F99">
        <v>2.0551419000000002</v>
      </c>
    </row>
    <row r="100" spans="1:6" x14ac:dyDescent="0.4">
      <c r="A100">
        <v>-24.586010389999998</v>
      </c>
      <c r="B100">
        <v>-5.0717612819999998</v>
      </c>
      <c r="C100">
        <v>3</v>
      </c>
      <c r="D100">
        <v>1</v>
      </c>
      <c r="E100">
        <v>-11.65584486</v>
      </c>
      <c r="F100">
        <v>4.0755010020000002</v>
      </c>
    </row>
    <row r="101" spans="1:6" x14ac:dyDescent="0.4">
      <c r="A101">
        <v>-24.652269390000001</v>
      </c>
      <c r="B101">
        <v>-3.4913629190000002</v>
      </c>
      <c r="C101">
        <v>3</v>
      </c>
      <c r="D101">
        <v>1</v>
      </c>
      <c r="E101">
        <v>-8.0608722270000008</v>
      </c>
      <c r="F101">
        <v>3.4209778470000001</v>
      </c>
    </row>
    <row r="102" spans="1:6" x14ac:dyDescent="0.4">
      <c r="A102">
        <v>-24.430654610000001</v>
      </c>
      <c r="B102">
        <v>-4.8516489680000001</v>
      </c>
      <c r="C102">
        <v>3</v>
      </c>
      <c r="D102">
        <v>1</v>
      </c>
      <c r="E102">
        <v>-11.232153240000001</v>
      </c>
      <c r="F102">
        <v>3.1152387699999999</v>
      </c>
    </row>
    <row r="103" spans="1:6" x14ac:dyDescent="0.4">
      <c r="A103">
        <v>-24.363872229999998</v>
      </c>
      <c r="B103">
        <v>-5.5492100070000001</v>
      </c>
      <c r="C103">
        <v>3</v>
      </c>
      <c r="D103">
        <v>2</v>
      </c>
      <c r="E103">
        <v>-12.831021890000001</v>
      </c>
      <c r="F103">
        <v>2.2016892989999999</v>
      </c>
    </row>
    <row r="104" spans="1:6" x14ac:dyDescent="0.4">
      <c r="A104">
        <v>-24.671804770000001</v>
      </c>
      <c r="B104">
        <v>-4.3836254620000004</v>
      </c>
      <c r="C104">
        <v>3</v>
      </c>
      <c r="D104">
        <v>1</v>
      </c>
      <c r="E104">
        <v>-10.075030379999999</v>
      </c>
      <c r="F104">
        <v>2.770958292</v>
      </c>
    </row>
    <row r="105" spans="1:6" x14ac:dyDescent="0.4">
      <c r="A105">
        <v>-25.401509619999999</v>
      </c>
      <c r="B105">
        <v>-4.7639658020000004</v>
      </c>
      <c r="C105">
        <v>3</v>
      </c>
      <c r="D105">
        <v>1</v>
      </c>
      <c r="E105">
        <v>-10.622232459999999</v>
      </c>
      <c r="F105">
        <v>0.65488144800000003</v>
      </c>
    </row>
    <row r="106" spans="1:6" x14ac:dyDescent="0.4">
      <c r="A106">
        <v>-24.774452350000001</v>
      </c>
      <c r="B106">
        <v>-5.8279106519999999</v>
      </c>
      <c r="C106">
        <v>3</v>
      </c>
      <c r="D106">
        <v>2</v>
      </c>
      <c r="E106">
        <v>-13.23751276</v>
      </c>
      <c r="F106">
        <v>1.637587095</v>
      </c>
    </row>
    <row r="107" spans="1:6" x14ac:dyDescent="0.4">
      <c r="A107">
        <v>-24.657441009999999</v>
      </c>
      <c r="B107">
        <v>-4.538834563</v>
      </c>
      <c r="C107">
        <v>3</v>
      </c>
      <c r="D107">
        <v>1</v>
      </c>
      <c r="E107">
        <v>-10.43000114</v>
      </c>
      <c r="F107">
        <v>3.191718904</v>
      </c>
    </row>
    <row r="108" spans="1:6" x14ac:dyDescent="0.4">
      <c r="A108">
        <v>-24.880763859999998</v>
      </c>
      <c r="B108">
        <v>-5.6364875129999996</v>
      </c>
      <c r="C108">
        <v>3</v>
      </c>
      <c r="D108">
        <v>2</v>
      </c>
      <c r="E108">
        <v>-12.764337960000001</v>
      </c>
      <c r="F108">
        <v>2.142020467</v>
      </c>
    </row>
    <row r="109" spans="1:6" x14ac:dyDescent="0.4">
      <c r="A109">
        <v>-24.597751809999998</v>
      </c>
      <c r="B109">
        <v>-4.5167069120000001</v>
      </c>
      <c r="C109">
        <v>3</v>
      </c>
      <c r="D109">
        <v>1</v>
      </c>
      <c r="E109">
        <v>-10.4049003</v>
      </c>
      <c r="F109">
        <v>5.9113259769999997</v>
      </c>
    </row>
    <row r="110" spans="1:6" x14ac:dyDescent="0.4">
      <c r="A110">
        <v>-24.771191949999999</v>
      </c>
      <c r="B110">
        <v>-4.4788761419999998</v>
      </c>
      <c r="C110">
        <v>3</v>
      </c>
      <c r="D110">
        <v>1</v>
      </c>
      <c r="E110">
        <v>-10.24891358</v>
      </c>
      <c r="F110">
        <v>0.57754282899999998</v>
      </c>
    </row>
    <row r="111" spans="1:6" x14ac:dyDescent="0.4">
      <c r="A111">
        <v>-24.84231153</v>
      </c>
      <c r="B111">
        <v>-5.631774053</v>
      </c>
      <c r="C111">
        <v>3</v>
      </c>
      <c r="D111">
        <v>2</v>
      </c>
      <c r="E111">
        <v>-12.77310741</v>
      </c>
      <c r="F111">
        <v>3.2746968779999999</v>
      </c>
    </row>
    <row r="112" spans="1:6" x14ac:dyDescent="0.4">
      <c r="A112">
        <v>-24.461616419999999</v>
      </c>
      <c r="B112">
        <v>-2.1306898620000001</v>
      </c>
      <c r="C112">
        <v>3</v>
      </c>
      <c r="D112">
        <v>3</v>
      </c>
      <c r="E112">
        <v>-4.9780927449999997</v>
      </c>
      <c r="F112">
        <v>6.1209945079999999</v>
      </c>
    </row>
    <row r="113" spans="1:6" x14ac:dyDescent="0.4">
      <c r="A113">
        <v>-24.74750723</v>
      </c>
      <c r="B113">
        <v>-2.509636199</v>
      </c>
      <c r="C113">
        <v>3</v>
      </c>
      <c r="D113">
        <v>3</v>
      </c>
      <c r="E113">
        <v>-5.790549597</v>
      </c>
      <c r="F113">
        <v>1.9830199180000001</v>
      </c>
    </row>
    <row r="114" spans="1:6" x14ac:dyDescent="0.4">
      <c r="A114">
        <v>-25.022845449999998</v>
      </c>
      <c r="B114">
        <v>-2.8311032200000001</v>
      </c>
      <c r="C114">
        <v>3</v>
      </c>
      <c r="D114">
        <v>3</v>
      </c>
      <c r="E114">
        <v>-6.4550369459999999</v>
      </c>
      <c r="F114">
        <v>1.539352616</v>
      </c>
    </row>
    <row r="115" spans="1:6" x14ac:dyDescent="0.4">
      <c r="A115">
        <v>-25.010537249999999</v>
      </c>
      <c r="B115">
        <v>-4.576260564</v>
      </c>
      <c r="C115">
        <v>3</v>
      </c>
      <c r="D115">
        <v>1</v>
      </c>
      <c r="E115">
        <v>-10.36889901</v>
      </c>
      <c r="F115">
        <v>1.98581531</v>
      </c>
    </row>
    <row r="116" spans="1:6" x14ac:dyDescent="0.4">
      <c r="A116">
        <v>-24.64427602</v>
      </c>
      <c r="B116">
        <v>-6.7846609210000004</v>
      </c>
      <c r="C116">
        <v>3</v>
      </c>
      <c r="D116">
        <v>2</v>
      </c>
      <c r="E116">
        <v>-15.392428499999999</v>
      </c>
      <c r="F116">
        <v>1.928819075</v>
      </c>
    </row>
    <row r="117" spans="1:6" x14ac:dyDescent="0.4">
      <c r="A117">
        <v>-24.412179290000001</v>
      </c>
      <c r="B117">
        <v>-5.4421931380000004</v>
      </c>
      <c r="C117">
        <v>3</v>
      </c>
      <c r="D117">
        <v>2</v>
      </c>
      <c r="E117">
        <v>-12.567414940000001</v>
      </c>
      <c r="F117">
        <v>0.63651212800000001</v>
      </c>
    </row>
    <row r="118" spans="1:6" x14ac:dyDescent="0.4">
      <c r="A118">
        <v>-24.191234909999999</v>
      </c>
      <c r="B118">
        <v>-5.1352939109999998</v>
      </c>
      <c r="C118">
        <v>3</v>
      </c>
      <c r="D118">
        <v>1</v>
      </c>
      <c r="E118">
        <v>-11.98478972</v>
      </c>
      <c r="F118">
        <v>2.441382849</v>
      </c>
    </row>
    <row r="119" spans="1:6" x14ac:dyDescent="0.4">
      <c r="A119">
        <v>-25.491866099999999</v>
      </c>
      <c r="B119">
        <v>-5.6873098000000004</v>
      </c>
      <c r="C119">
        <v>3</v>
      </c>
      <c r="D119">
        <v>2</v>
      </c>
      <c r="E119">
        <v>-12.57688448</v>
      </c>
      <c r="F119">
        <v>0.662583861</v>
      </c>
    </row>
    <row r="120" spans="1:6" x14ac:dyDescent="0.4">
      <c r="A120">
        <v>-24.382816399999999</v>
      </c>
      <c r="B120">
        <v>-6.3318440149999997</v>
      </c>
      <c r="C120">
        <v>3</v>
      </c>
      <c r="D120">
        <v>2</v>
      </c>
      <c r="E120">
        <v>-14.557292670000001</v>
      </c>
      <c r="F120">
        <v>1.5532020179999999</v>
      </c>
    </row>
    <row r="121" spans="1:6" x14ac:dyDescent="0.4">
      <c r="A121">
        <v>-24.052039010000001</v>
      </c>
      <c r="B121">
        <v>-8.3895703140000002</v>
      </c>
      <c r="C121">
        <v>3</v>
      </c>
      <c r="D121">
        <v>0</v>
      </c>
      <c r="E121">
        <v>-19.229237040000001</v>
      </c>
      <c r="F121">
        <v>1.1590999829999999</v>
      </c>
    </row>
    <row r="122" spans="1:6" x14ac:dyDescent="0.4">
      <c r="A122">
        <v>-23.880228809999998</v>
      </c>
      <c r="B122">
        <v>-9.4153574990000006</v>
      </c>
      <c r="C122">
        <v>3</v>
      </c>
      <c r="D122">
        <v>0</v>
      </c>
      <c r="E122">
        <v>-21.51803709</v>
      </c>
      <c r="F122">
        <v>1.830505966</v>
      </c>
    </row>
    <row r="123" spans="1:6" x14ac:dyDescent="0.4">
      <c r="A123">
        <v>-25.254633210000001</v>
      </c>
      <c r="B123">
        <v>-4.9589567780000001</v>
      </c>
      <c r="C123">
        <v>3</v>
      </c>
      <c r="D123">
        <v>1</v>
      </c>
      <c r="E123">
        <v>-11.10916366</v>
      </c>
      <c r="F123">
        <v>3.1807031499999998</v>
      </c>
    </row>
    <row r="124" spans="1:6" x14ac:dyDescent="0.4">
      <c r="A124">
        <v>-25.259039789999999</v>
      </c>
      <c r="B124">
        <v>-6.1992900000000004</v>
      </c>
      <c r="C124">
        <v>3</v>
      </c>
      <c r="D124">
        <v>2</v>
      </c>
      <c r="E124">
        <v>-13.789463140000001</v>
      </c>
      <c r="F124">
        <v>0.66700199299999996</v>
      </c>
    </row>
    <row r="125" spans="1:6" x14ac:dyDescent="0.4">
      <c r="A125">
        <v>-24.942305019999999</v>
      </c>
      <c r="B125">
        <v>-7.6716906219999998</v>
      </c>
      <c r="C125">
        <v>3</v>
      </c>
      <c r="D125">
        <v>0</v>
      </c>
      <c r="E125">
        <v>-17.096717170000002</v>
      </c>
      <c r="F125">
        <v>1.597302623</v>
      </c>
    </row>
    <row r="126" spans="1:6" x14ac:dyDescent="0.4">
      <c r="A126">
        <v>-23.696925929999999</v>
      </c>
      <c r="B126">
        <v>-8.2843792710000006</v>
      </c>
      <c r="C126">
        <v>3</v>
      </c>
      <c r="D126">
        <v>0</v>
      </c>
      <c r="E126">
        <v>-19.269484200000001</v>
      </c>
      <c r="F126">
        <v>2.5223320610000002</v>
      </c>
    </row>
    <row r="127" spans="1:6" x14ac:dyDescent="0.4">
      <c r="A127">
        <v>-24.64789446</v>
      </c>
      <c r="B127">
        <v>-7.7412981570000001</v>
      </c>
      <c r="C127">
        <v>3</v>
      </c>
      <c r="D127">
        <v>0</v>
      </c>
      <c r="E127">
        <v>-17.436222690000001</v>
      </c>
      <c r="F127">
        <v>0.74391129499999997</v>
      </c>
    </row>
    <row r="128" spans="1:6" x14ac:dyDescent="0.4">
      <c r="A128">
        <v>-24.654221870000001</v>
      </c>
      <c r="B128">
        <v>-6.3191621390000003</v>
      </c>
      <c r="C128">
        <v>3</v>
      </c>
      <c r="D128">
        <v>2</v>
      </c>
      <c r="E128">
        <v>-14.376088579999999</v>
      </c>
      <c r="F128">
        <v>1.7995587209999999</v>
      </c>
    </row>
    <row r="129" spans="1:6" x14ac:dyDescent="0.4">
      <c r="A129">
        <v>-24.544917479999999</v>
      </c>
      <c r="B129">
        <v>-5.2371409350000002</v>
      </c>
      <c r="C129">
        <v>3</v>
      </c>
      <c r="D129">
        <v>1</v>
      </c>
      <c r="E129">
        <v>-12.044566420000001</v>
      </c>
      <c r="F129">
        <v>0.28590010399999999</v>
      </c>
    </row>
    <row r="130" spans="1:6" x14ac:dyDescent="0.4">
      <c r="A130">
        <v>-24.7816963</v>
      </c>
      <c r="B130">
        <v>-5.067529274</v>
      </c>
      <c r="C130">
        <v>3</v>
      </c>
      <c r="D130">
        <v>1</v>
      </c>
      <c r="E130">
        <v>-11.55690394</v>
      </c>
      <c r="F130">
        <v>2.2784352060000002</v>
      </c>
    </row>
    <row r="131" spans="1:6" x14ac:dyDescent="0.4">
      <c r="A131">
        <v>-24.568764300000002</v>
      </c>
      <c r="B131">
        <v>-3.9382568600000001</v>
      </c>
      <c r="C131">
        <v>3</v>
      </c>
      <c r="D131">
        <v>1</v>
      </c>
      <c r="E131">
        <v>-9.1067719500000006</v>
      </c>
      <c r="F131">
        <v>3.1173196239999998</v>
      </c>
    </row>
    <row r="132" spans="1:6" x14ac:dyDescent="0.4">
      <c r="A132">
        <v>-24.2144297</v>
      </c>
      <c r="B132">
        <v>-6.7822362460000001</v>
      </c>
      <c r="C132">
        <v>3</v>
      </c>
      <c r="D132">
        <v>2</v>
      </c>
      <c r="E132">
        <v>-15.64706457</v>
      </c>
      <c r="F132">
        <v>0.89428732799999999</v>
      </c>
    </row>
    <row r="133" spans="1:6" x14ac:dyDescent="0.4">
      <c r="A133">
        <v>-24.124066389999999</v>
      </c>
      <c r="B133">
        <v>-6.4270906659999998</v>
      </c>
      <c r="C133">
        <v>3</v>
      </c>
      <c r="D133">
        <v>2</v>
      </c>
      <c r="E133">
        <v>-14.918126109999999</v>
      </c>
      <c r="F133">
        <v>4.326464058</v>
      </c>
    </row>
    <row r="134" spans="1:6" x14ac:dyDescent="0.4">
      <c r="A134">
        <v>-25.022161570000002</v>
      </c>
      <c r="B134">
        <v>-4.5046384750000001</v>
      </c>
      <c r="C134">
        <v>3</v>
      </c>
      <c r="D134">
        <v>1</v>
      </c>
      <c r="E134">
        <v>-10.20541403</v>
      </c>
      <c r="F134">
        <v>0.80473696699999997</v>
      </c>
    </row>
    <row r="135" spans="1:6" x14ac:dyDescent="0.4">
      <c r="A135">
        <v>-24.47850648</v>
      </c>
      <c r="B135">
        <v>-5.8004499349999996</v>
      </c>
      <c r="C135">
        <v>3</v>
      </c>
      <c r="D135">
        <v>2</v>
      </c>
      <c r="E135">
        <v>-13.33097824</v>
      </c>
      <c r="F135">
        <v>0.96725162899999995</v>
      </c>
    </row>
    <row r="136" spans="1:6" x14ac:dyDescent="0.4">
      <c r="A136">
        <v>-24.491043520000002</v>
      </c>
      <c r="B136">
        <v>-4.8582159379999998</v>
      </c>
      <c r="C136">
        <v>3</v>
      </c>
      <c r="D136">
        <v>1</v>
      </c>
      <c r="E136">
        <v>-11.219941390000001</v>
      </c>
      <c r="F136">
        <v>0.28869708799999999</v>
      </c>
    </row>
    <row r="137" spans="1:6" x14ac:dyDescent="0.4">
      <c r="A137">
        <v>-24.176914530000001</v>
      </c>
      <c r="B137">
        <v>-7.9084907510000004</v>
      </c>
      <c r="C137">
        <v>3</v>
      </c>
      <c r="D137">
        <v>0</v>
      </c>
      <c r="E137">
        <v>-18.113395969999999</v>
      </c>
      <c r="F137">
        <v>1.8815741989999999</v>
      </c>
    </row>
    <row r="138" spans="1:6" x14ac:dyDescent="0.4">
      <c r="A138">
        <v>-24.67355878</v>
      </c>
      <c r="B138">
        <v>-5.6376592590000003</v>
      </c>
      <c r="C138">
        <v>3</v>
      </c>
      <c r="D138">
        <v>2</v>
      </c>
      <c r="E138">
        <v>-12.870562789999999</v>
      </c>
      <c r="F138">
        <v>0.25337588999999999</v>
      </c>
    </row>
    <row r="139" spans="1:6" x14ac:dyDescent="0.4">
      <c r="A139">
        <v>-24.5087586</v>
      </c>
      <c r="B139">
        <v>-6.0366460359999996</v>
      </c>
      <c r="C139">
        <v>3</v>
      </c>
      <c r="D139">
        <v>2</v>
      </c>
      <c r="E139">
        <v>-13.836852199999999</v>
      </c>
      <c r="F139">
        <v>0.90597303699999998</v>
      </c>
    </row>
    <row r="140" spans="1:6" x14ac:dyDescent="0.4">
      <c r="A140">
        <v>-25.139998729999999</v>
      </c>
      <c r="B140">
        <v>-2.868877033</v>
      </c>
      <c r="C140">
        <v>3</v>
      </c>
      <c r="D140">
        <v>3</v>
      </c>
      <c r="E140">
        <v>-6.5102051359999997</v>
      </c>
      <c r="F140">
        <v>0.28475090199999997</v>
      </c>
    </row>
    <row r="141" spans="1:6" x14ac:dyDescent="0.4">
      <c r="A141">
        <v>-24.90643128</v>
      </c>
      <c r="B141">
        <v>-2.0969408309999999</v>
      </c>
      <c r="C141">
        <v>3</v>
      </c>
      <c r="D141">
        <v>3</v>
      </c>
      <c r="E141">
        <v>-4.8125393020000002</v>
      </c>
      <c r="F141">
        <v>2.5381857380000001</v>
      </c>
    </row>
    <row r="142" spans="1:6" x14ac:dyDescent="0.4">
      <c r="A142">
        <v>-25.293167369999999</v>
      </c>
      <c r="B142">
        <v>-4.7493606479999997</v>
      </c>
      <c r="C142">
        <v>3</v>
      </c>
      <c r="D142">
        <v>1</v>
      </c>
      <c r="E142">
        <v>-10.634736009999999</v>
      </c>
      <c r="F142">
        <v>0.39868811700000001</v>
      </c>
    </row>
    <row r="143" spans="1:6" x14ac:dyDescent="0.4">
      <c r="A143">
        <v>-25.14786835</v>
      </c>
      <c r="B143">
        <v>-4.8308209169999996</v>
      </c>
      <c r="C143">
        <v>3</v>
      </c>
      <c r="D143">
        <v>1</v>
      </c>
      <c r="E143">
        <v>-10.873865240000001</v>
      </c>
      <c r="F143">
        <v>0.20613032100000001</v>
      </c>
    </row>
    <row r="144" spans="1:6" x14ac:dyDescent="0.4">
      <c r="A144">
        <v>-24.8014413</v>
      </c>
      <c r="B144">
        <v>-6.2596619740000001</v>
      </c>
      <c r="C144">
        <v>3</v>
      </c>
      <c r="D144">
        <v>2</v>
      </c>
      <c r="E144">
        <v>-14.16510952</v>
      </c>
      <c r="F144">
        <v>0.33815288900000001</v>
      </c>
    </row>
    <row r="145" spans="1:6" x14ac:dyDescent="0.4">
      <c r="A145">
        <v>-24.785848810000001</v>
      </c>
      <c r="B145">
        <v>-4.6904905929999998</v>
      </c>
      <c r="C145">
        <v>3</v>
      </c>
      <c r="D145">
        <v>1</v>
      </c>
      <c r="E145">
        <v>-10.715970609999999</v>
      </c>
      <c r="F145">
        <v>0.15447272000000001</v>
      </c>
    </row>
    <row r="146" spans="1:6" x14ac:dyDescent="0.4">
      <c r="A146">
        <v>-24.726147279999999</v>
      </c>
      <c r="B146">
        <v>-3.6213529499999999</v>
      </c>
      <c r="C146">
        <v>3</v>
      </c>
      <c r="D146">
        <v>1</v>
      </c>
      <c r="E146">
        <v>-8.3322119420000007</v>
      </c>
      <c r="F146">
        <v>3.0033061540000001</v>
      </c>
    </row>
    <row r="147" spans="1:6" x14ac:dyDescent="0.4">
      <c r="A147">
        <v>-24.649565620000001</v>
      </c>
      <c r="B147">
        <v>-4.3412426550000003</v>
      </c>
      <c r="C147">
        <v>3</v>
      </c>
      <c r="D147">
        <v>1</v>
      </c>
      <c r="E147">
        <v>-9.9884105000000005</v>
      </c>
      <c r="F147">
        <v>4.6500335980000003</v>
      </c>
    </row>
    <row r="148" spans="1:6" x14ac:dyDescent="0.4">
      <c r="A148">
        <v>-24.25366288</v>
      </c>
      <c r="B148">
        <v>-2.5697993010000002</v>
      </c>
      <c r="C148">
        <v>3</v>
      </c>
      <c r="D148">
        <v>3</v>
      </c>
      <c r="E148">
        <v>-6.0482140800000002</v>
      </c>
      <c r="F148">
        <v>2.5560769410000002</v>
      </c>
    </row>
    <row r="149" spans="1:6" x14ac:dyDescent="0.4">
      <c r="A149">
        <v>-24.627289179999998</v>
      </c>
      <c r="B149">
        <v>-1.6722178940000001</v>
      </c>
      <c r="C149">
        <v>3</v>
      </c>
      <c r="D149">
        <v>3</v>
      </c>
      <c r="E149">
        <v>-3.88447896</v>
      </c>
      <c r="F149">
        <v>1.082561361</v>
      </c>
    </row>
    <row r="150" spans="1:6" x14ac:dyDescent="0.4">
      <c r="A150">
        <v>-24.386505490000001</v>
      </c>
      <c r="B150">
        <v>-0.50794605100000001</v>
      </c>
      <c r="C150">
        <v>3</v>
      </c>
      <c r="D150">
        <v>3</v>
      </c>
      <c r="E150">
        <v>-1.1932401429999999</v>
      </c>
      <c r="F150">
        <v>1.948913109</v>
      </c>
    </row>
    <row r="151" spans="1:6" x14ac:dyDescent="0.4">
      <c r="A151">
        <v>-24.563619490000001</v>
      </c>
      <c r="B151">
        <v>-0.86725496099999999</v>
      </c>
      <c r="C151">
        <v>3</v>
      </c>
      <c r="D151">
        <v>3</v>
      </c>
      <c r="E151">
        <v>-2.022072418</v>
      </c>
      <c r="F151">
        <v>2.6538017219999999</v>
      </c>
    </row>
    <row r="152" spans="1:6" x14ac:dyDescent="0.4">
      <c r="A152">
        <v>-24.413329390000001</v>
      </c>
      <c r="B152">
        <v>-0.84724480499999999</v>
      </c>
      <c r="C152">
        <v>3</v>
      </c>
      <c r="D152">
        <v>3</v>
      </c>
      <c r="E152">
        <v>-1.9876058910000001</v>
      </c>
      <c r="F152">
        <v>2.8956751249999999</v>
      </c>
    </row>
    <row r="153" spans="1:6" x14ac:dyDescent="0.4">
      <c r="A153">
        <v>-24.327292029999999</v>
      </c>
      <c r="B153">
        <v>-1.730620791</v>
      </c>
      <c r="C153">
        <v>3</v>
      </c>
      <c r="D153">
        <v>3</v>
      </c>
      <c r="E153">
        <v>-4.0691131030000003</v>
      </c>
      <c r="F153">
        <v>5.0112176210000001</v>
      </c>
    </row>
    <row r="154" spans="1:6" x14ac:dyDescent="0.4">
      <c r="A154">
        <v>-24.535184080000001</v>
      </c>
      <c r="B154">
        <v>-0.18117092200000001</v>
      </c>
      <c r="C154">
        <v>3</v>
      </c>
      <c r="D154">
        <v>3</v>
      </c>
      <c r="E154">
        <v>-0.423071639</v>
      </c>
      <c r="F154">
        <v>5.8931892220000002</v>
      </c>
    </row>
    <row r="155" spans="1:6" x14ac:dyDescent="0.4">
      <c r="A155">
        <v>-24.14134992</v>
      </c>
      <c r="B155">
        <v>-1.263012399</v>
      </c>
      <c r="C155">
        <v>3</v>
      </c>
      <c r="D155">
        <v>3</v>
      </c>
      <c r="E155">
        <v>-2.9948351899999999</v>
      </c>
      <c r="F155">
        <v>5.6872529089999997</v>
      </c>
    </row>
    <row r="156" spans="1:6" x14ac:dyDescent="0.4">
      <c r="A156">
        <v>-24.88881842</v>
      </c>
      <c r="B156">
        <v>-2.157868422</v>
      </c>
      <c r="C156">
        <v>3</v>
      </c>
      <c r="D156">
        <v>3</v>
      </c>
      <c r="E156">
        <v>-4.955171065</v>
      </c>
      <c r="F156">
        <v>4.7862123619999997</v>
      </c>
    </row>
    <row r="157" spans="1:6" x14ac:dyDescent="0.4">
      <c r="A157">
        <v>-24.701351150000001</v>
      </c>
      <c r="B157">
        <v>-1.4439270390000001</v>
      </c>
      <c r="C157">
        <v>3</v>
      </c>
      <c r="D157">
        <v>3</v>
      </c>
      <c r="E157">
        <v>-3.3454399349999999</v>
      </c>
      <c r="F157">
        <v>4.6324835459999996</v>
      </c>
    </row>
    <row r="158" spans="1:6" x14ac:dyDescent="0.4">
      <c r="A158">
        <v>-24.932248520000002</v>
      </c>
      <c r="B158">
        <v>-0.86201559900000002</v>
      </c>
      <c r="C158">
        <v>3</v>
      </c>
      <c r="D158">
        <v>3</v>
      </c>
      <c r="E158">
        <v>-1.9801739819999999</v>
      </c>
      <c r="F158">
        <v>3.3825987249999998</v>
      </c>
    </row>
    <row r="159" spans="1:6" x14ac:dyDescent="0.4">
      <c r="A159">
        <v>-25.403696979999999</v>
      </c>
      <c r="B159">
        <v>2.3048194899999999</v>
      </c>
      <c r="C159">
        <v>2</v>
      </c>
      <c r="D159">
        <v>3</v>
      </c>
      <c r="E159">
        <v>5.184122093</v>
      </c>
      <c r="F159">
        <v>2.6642846840000001</v>
      </c>
    </row>
    <row r="160" spans="1:6" x14ac:dyDescent="0.4">
      <c r="A160">
        <v>-25.36966284</v>
      </c>
      <c r="B160">
        <v>-0.60317925400000005</v>
      </c>
      <c r="C160">
        <v>3</v>
      </c>
      <c r="D160">
        <v>3</v>
      </c>
      <c r="E160">
        <v>-1.3619856130000001</v>
      </c>
      <c r="F160">
        <v>2.5554160810000002</v>
      </c>
    </row>
    <row r="161" spans="1:6" x14ac:dyDescent="0.4">
      <c r="A161">
        <v>-24.835309160000001</v>
      </c>
      <c r="B161">
        <v>-0.47627712100000003</v>
      </c>
      <c r="C161">
        <v>3</v>
      </c>
      <c r="D161">
        <v>3</v>
      </c>
      <c r="E161">
        <v>-1.0986504800000001</v>
      </c>
      <c r="F161">
        <v>3.9740145060000001</v>
      </c>
    </row>
    <row r="162" spans="1:6" x14ac:dyDescent="0.4">
      <c r="A162">
        <v>-25.108661850000001</v>
      </c>
      <c r="B162">
        <v>-3.1343375020000002</v>
      </c>
      <c r="C162">
        <v>3</v>
      </c>
      <c r="D162">
        <v>3</v>
      </c>
      <c r="E162">
        <v>-7.1154779420000001</v>
      </c>
      <c r="F162">
        <v>2.5588728010000001</v>
      </c>
    </row>
    <row r="163" spans="1:6" x14ac:dyDescent="0.4">
      <c r="A163">
        <v>-24.7358853</v>
      </c>
      <c r="B163">
        <v>-2.8865873610000001</v>
      </c>
      <c r="C163">
        <v>3</v>
      </c>
      <c r="D163">
        <v>3</v>
      </c>
      <c r="E163">
        <v>-6.6561025489999999</v>
      </c>
      <c r="F163">
        <v>2.97238567</v>
      </c>
    </row>
    <row r="164" spans="1:6" x14ac:dyDescent="0.4">
      <c r="A164">
        <v>-24.66974965</v>
      </c>
      <c r="B164">
        <v>-2.4789919</v>
      </c>
      <c r="C164">
        <v>3</v>
      </c>
      <c r="D164">
        <v>3</v>
      </c>
      <c r="E164">
        <v>-5.7382249410000004</v>
      </c>
      <c r="F164">
        <v>4.1315944780000002</v>
      </c>
    </row>
    <row r="165" spans="1:6" x14ac:dyDescent="0.4">
      <c r="A165">
        <v>-24.692326120000001</v>
      </c>
      <c r="B165">
        <v>-3.1009556690000002</v>
      </c>
      <c r="C165">
        <v>3</v>
      </c>
      <c r="D165">
        <v>3</v>
      </c>
      <c r="E165">
        <v>-7.1579475629999996</v>
      </c>
      <c r="F165">
        <v>2.4119752459999999</v>
      </c>
    </row>
    <row r="166" spans="1:6" x14ac:dyDescent="0.4">
      <c r="A166">
        <v>-24.676920509999999</v>
      </c>
      <c r="B166">
        <v>-1.9932917590000001</v>
      </c>
      <c r="C166">
        <v>3</v>
      </c>
      <c r="D166">
        <v>3</v>
      </c>
      <c r="E166">
        <v>-4.6180715350000003</v>
      </c>
      <c r="F166">
        <v>4.6936773809999996</v>
      </c>
    </row>
    <row r="167" spans="1:6" x14ac:dyDescent="0.4">
      <c r="A167">
        <v>-24.435744379999999</v>
      </c>
      <c r="B167">
        <v>-0.41980910700000001</v>
      </c>
      <c r="C167">
        <v>3</v>
      </c>
      <c r="D167">
        <v>3</v>
      </c>
      <c r="E167">
        <v>-0.98425174100000001</v>
      </c>
      <c r="F167">
        <v>5.8317113750000003</v>
      </c>
    </row>
    <row r="168" spans="1:6" x14ac:dyDescent="0.4">
      <c r="A168">
        <v>-24.501539210000001</v>
      </c>
      <c r="B168">
        <v>-2.1762151859999999</v>
      </c>
      <c r="C168">
        <v>3</v>
      </c>
      <c r="D168">
        <v>3</v>
      </c>
      <c r="E168">
        <v>-5.0756649930000002</v>
      </c>
      <c r="F168">
        <v>8.0581014010000001</v>
      </c>
    </row>
    <row r="169" spans="1:6" x14ac:dyDescent="0.4">
      <c r="A169">
        <v>-24.266216450000002</v>
      </c>
      <c r="B169">
        <v>-3.578459847</v>
      </c>
      <c r="C169">
        <v>3</v>
      </c>
      <c r="D169">
        <v>1</v>
      </c>
      <c r="E169">
        <v>-8.388761959</v>
      </c>
      <c r="F169">
        <v>6.1812224699999998</v>
      </c>
    </row>
    <row r="170" spans="1:6" x14ac:dyDescent="0.4">
      <c r="A170">
        <v>-24.033334109999998</v>
      </c>
      <c r="B170">
        <v>-4.1044644330000004</v>
      </c>
      <c r="C170">
        <v>3</v>
      </c>
      <c r="D170">
        <v>1</v>
      </c>
      <c r="E170">
        <v>-9.6915947429999996</v>
      </c>
      <c r="F170">
        <v>4.3170902910000004</v>
      </c>
    </row>
    <row r="171" spans="1:6" x14ac:dyDescent="0.4">
      <c r="A171">
        <v>-23.910581929999999</v>
      </c>
      <c r="B171">
        <v>-4.3813273759999998</v>
      </c>
      <c r="C171">
        <v>3</v>
      </c>
      <c r="D171">
        <v>1</v>
      </c>
      <c r="E171">
        <v>-10.38357353</v>
      </c>
      <c r="F171">
        <v>3.6616153219999998</v>
      </c>
    </row>
    <row r="172" spans="1:6" x14ac:dyDescent="0.4">
      <c r="A172">
        <v>-24.334854570000001</v>
      </c>
      <c r="B172">
        <v>-4.5651743360000001</v>
      </c>
      <c r="C172">
        <v>3</v>
      </c>
      <c r="D172">
        <v>1</v>
      </c>
      <c r="E172">
        <v>-10.62508922</v>
      </c>
      <c r="F172">
        <v>4.9574847909999997</v>
      </c>
    </row>
    <row r="173" spans="1:6" x14ac:dyDescent="0.4">
      <c r="A173">
        <v>-25.066428689999999</v>
      </c>
      <c r="B173">
        <v>-4.199448641</v>
      </c>
      <c r="C173">
        <v>3</v>
      </c>
      <c r="D173">
        <v>1</v>
      </c>
      <c r="E173">
        <v>-9.5105991999999997</v>
      </c>
      <c r="F173">
        <v>2.3327682529999998</v>
      </c>
    </row>
    <row r="174" spans="1:6" x14ac:dyDescent="0.4">
      <c r="A174">
        <v>-24.214380089999999</v>
      </c>
      <c r="B174">
        <v>-5.1683466410000003</v>
      </c>
      <c r="C174">
        <v>3</v>
      </c>
      <c r="D174">
        <v>1</v>
      </c>
      <c r="E174">
        <v>-12.04848696</v>
      </c>
      <c r="F174">
        <v>1.97180925</v>
      </c>
    </row>
    <row r="175" spans="1:6" x14ac:dyDescent="0.4">
      <c r="A175">
        <v>-24.10397184</v>
      </c>
      <c r="B175">
        <v>-5.0915863620000001</v>
      </c>
      <c r="C175">
        <v>3</v>
      </c>
      <c r="D175">
        <v>1</v>
      </c>
      <c r="E175">
        <v>-11.92749712</v>
      </c>
      <c r="F175">
        <v>3.0447009540000001</v>
      </c>
    </row>
    <row r="176" spans="1:6" x14ac:dyDescent="0.4">
      <c r="A176">
        <v>-24.625552280000001</v>
      </c>
      <c r="B176">
        <v>-6.4654760830000004</v>
      </c>
      <c r="C176">
        <v>3</v>
      </c>
      <c r="D176">
        <v>2</v>
      </c>
      <c r="E176">
        <v>-14.71106524</v>
      </c>
      <c r="F176">
        <v>2.8034936190000002</v>
      </c>
    </row>
    <row r="177" spans="1:6" x14ac:dyDescent="0.4">
      <c r="A177">
        <v>-24.80489377</v>
      </c>
      <c r="B177">
        <v>-5.3828927660000003</v>
      </c>
      <c r="C177">
        <v>3</v>
      </c>
      <c r="D177">
        <v>2</v>
      </c>
      <c r="E177">
        <v>-12.24387282</v>
      </c>
      <c r="F177">
        <v>2.955341432</v>
      </c>
    </row>
    <row r="178" spans="1:6" x14ac:dyDescent="0.4">
      <c r="A178">
        <v>-25.11292332</v>
      </c>
      <c r="B178">
        <v>-5.0253165309999996</v>
      </c>
      <c r="C178">
        <v>3</v>
      </c>
      <c r="D178">
        <v>1</v>
      </c>
      <c r="E178">
        <v>-11.31592545</v>
      </c>
      <c r="F178">
        <v>3.0344915619999999</v>
      </c>
    </row>
    <row r="179" spans="1:6" x14ac:dyDescent="0.4">
      <c r="A179">
        <v>-24.577797830000002</v>
      </c>
      <c r="B179">
        <v>-5.9995010530000004</v>
      </c>
      <c r="C179">
        <v>3</v>
      </c>
      <c r="D179">
        <v>2</v>
      </c>
      <c r="E179">
        <v>-13.717777699999999</v>
      </c>
      <c r="F179">
        <v>3.6497241090000001</v>
      </c>
    </row>
    <row r="180" spans="1:6" x14ac:dyDescent="0.4">
      <c r="A180">
        <v>-24.731503910000001</v>
      </c>
      <c r="B180">
        <v>-5.4859195510000003</v>
      </c>
      <c r="C180">
        <v>3</v>
      </c>
      <c r="D180">
        <v>2</v>
      </c>
      <c r="E180">
        <v>-12.5067947</v>
      </c>
      <c r="F180">
        <v>0.64660447899999995</v>
      </c>
    </row>
    <row r="181" spans="1:6" x14ac:dyDescent="0.4">
      <c r="A181">
        <v>-24.566551780000001</v>
      </c>
      <c r="B181">
        <v>-5.2357891590000003</v>
      </c>
      <c r="C181">
        <v>3</v>
      </c>
      <c r="D181">
        <v>1</v>
      </c>
      <c r="E181">
        <v>-12.03125315</v>
      </c>
      <c r="F181">
        <v>4.4965662460000004</v>
      </c>
    </row>
    <row r="182" spans="1:6" x14ac:dyDescent="0.4">
      <c r="A182">
        <v>-24.452683329999999</v>
      </c>
      <c r="B182">
        <v>-3.5174568210000001</v>
      </c>
      <c r="C182">
        <v>3</v>
      </c>
      <c r="D182">
        <v>1</v>
      </c>
      <c r="E182">
        <v>-8.1857017970000001</v>
      </c>
      <c r="F182">
        <v>5.3276849000000001E-2</v>
      </c>
    </row>
    <row r="183" spans="1:6" x14ac:dyDescent="0.4">
      <c r="A183">
        <v>-24.0455024</v>
      </c>
      <c r="B183">
        <v>-4.5315580070000001</v>
      </c>
      <c r="C183">
        <v>3</v>
      </c>
      <c r="D183">
        <v>1</v>
      </c>
      <c r="E183">
        <v>-10.672649890000001</v>
      </c>
      <c r="F183">
        <v>0.61237665399999996</v>
      </c>
    </row>
    <row r="184" spans="1:6" x14ac:dyDescent="0.4">
      <c r="A184">
        <v>-24.695025439999998</v>
      </c>
      <c r="B184">
        <v>-4.0599282390000004</v>
      </c>
      <c r="C184">
        <v>3</v>
      </c>
      <c r="D184">
        <v>1</v>
      </c>
      <c r="E184">
        <v>-9.3360647530000005</v>
      </c>
      <c r="F184">
        <v>4.0250352090000003</v>
      </c>
    </row>
    <row r="185" spans="1:6" x14ac:dyDescent="0.4">
      <c r="A185">
        <v>-24.609338229999999</v>
      </c>
      <c r="B185">
        <v>-4.4425857430000004</v>
      </c>
      <c r="C185">
        <v>3</v>
      </c>
      <c r="D185">
        <v>1</v>
      </c>
      <c r="E185">
        <v>-10.233073409999999</v>
      </c>
      <c r="F185">
        <v>4.2179788929999997</v>
      </c>
    </row>
    <row r="186" spans="1:6" x14ac:dyDescent="0.4">
      <c r="A186">
        <v>-24.528160589999999</v>
      </c>
      <c r="B186">
        <v>-6.2100304089999998</v>
      </c>
      <c r="C186">
        <v>3</v>
      </c>
      <c r="D186">
        <v>2</v>
      </c>
      <c r="E186">
        <v>-14.20757725</v>
      </c>
      <c r="F186">
        <v>2.0217828849999999</v>
      </c>
    </row>
    <row r="187" spans="1:6" x14ac:dyDescent="0.4">
      <c r="A187">
        <v>-24.323243600000001</v>
      </c>
      <c r="B187">
        <v>-7.0886106460000002</v>
      </c>
      <c r="C187">
        <v>3</v>
      </c>
      <c r="D187">
        <v>2</v>
      </c>
      <c r="E187">
        <v>-16.247897569999999</v>
      </c>
      <c r="F187">
        <v>0.55501020300000004</v>
      </c>
    </row>
    <row r="188" spans="1:6" x14ac:dyDescent="0.4">
      <c r="A188">
        <v>-24.08741981</v>
      </c>
      <c r="B188">
        <v>-5.8997523279999999</v>
      </c>
      <c r="C188">
        <v>3</v>
      </c>
      <c r="D188">
        <v>2</v>
      </c>
      <c r="E188">
        <v>-13.76256324</v>
      </c>
      <c r="F188">
        <v>2.5936726370000001</v>
      </c>
    </row>
    <row r="189" spans="1:6" x14ac:dyDescent="0.4">
      <c r="A189">
        <v>-24.316806939999999</v>
      </c>
      <c r="B189">
        <v>-5.0006179270000004</v>
      </c>
      <c r="C189">
        <v>3</v>
      </c>
      <c r="D189">
        <v>1</v>
      </c>
      <c r="E189">
        <v>-11.62056031</v>
      </c>
      <c r="F189">
        <v>3.0109139049999998</v>
      </c>
    </row>
    <row r="190" spans="1:6" x14ac:dyDescent="0.4">
      <c r="A190">
        <v>-25.009924569999999</v>
      </c>
      <c r="B190">
        <v>-3.2033679679999998</v>
      </c>
      <c r="C190">
        <v>3</v>
      </c>
      <c r="D190">
        <v>3</v>
      </c>
      <c r="E190">
        <v>-7.2989242829999998</v>
      </c>
      <c r="F190">
        <v>3.5038018370000001</v>
      </c>
    </row>
    <row r="191" spans="1:6" x14ac:dyDescent="0.4">
      <c r="A191">
        <v>-24.418299749999999</v>
      </c>
      <c r="B191">
        <v>-4.0063303819999998</v>
      </c>
      <c r="C191">
        <v>3</v>
      </c>
      <c r="D191">
        <v>1</v>
      </c>
      <c r="E191">
        <v>-9.3175500880000008</v>
      </c>
      <c r="F191">
        <v>2.973967166</v>
      </c>
    </row>
    <row r="192" spans="1:6" x14ac:dyDescent="0.4">
      <c r="A192">
        <v>-24.379740179999999</v>
      </c>
      <c r="B192">
        <v>-3.7990814500000001</v>
      </c>
      <c r="C192">
        <v>3</v>
      </c>
      <c r="D192">
        <v>1</v>
      </c>
      <c r="E192">
        <v>-8.8571360349999999</v>
      </c>
      <c r="F192">
        <v>6.4017695510000001</v>
      </c>
    </row>
    <row r="193" spans="1:6" x14ac:dyDescent="0.4">
      <c r="A193">
        <v>-24.557500340000001</v>
      </c>
      <c r="B193">
        <v>-5.0705512019999999</v>
      </c>
      <c r="C193">
        <v>3</v>
      </c>
      <c r="D193">
        <v>1</v>
      </c>
      <c r="E193">
        <v>-11.66629803</v>
      </c>
      <c r="F193">
        <v>0.27777874699999999</v>
      </c>
    </row>
    <row r="194" spans="1:6" x14ac:dyDescent="0.4">
      <c r="A194">
        <v>-24.575453970000002</v>
      </c>
      <c r="B194">
        <v>-4.1370731750000003</v>
      </c>
      <c r="C194">
        <v>3</v>
      </c>
      <c r="D194">
        <v>1</v>
      </c>
      <c r="E194">
        <v>-9.5556740720000004</v>
      </c>
      <c r="F194">
        <v>1.7829227990000001</v>
      </c>
    </row>
    <row r="195" spans="1:6" x14ac:dyDescent="0.4">
      <c r="A195">
        <v>-24.92280246</v>
      </c>
      <c r="B195">
        <v>-4.3198859069999997</v>
      </c>
      <c r="C195">
        <v>3</v>
      </c>
      <c r="D195">
        <v>1</v>
      </c>
      <c r="E195">
        <v>-9.8334154999999992</v>
      </c>
      <c r="F195">
        <v>1.834971422</v>
      </c>
    </row>
    <row r="196" spans="1:6" x14ac:dyDescent="0.4">
      <c r="A196">
        <v>-24.486916770000001</v>
      </c>
      <c r="B196">
        <v>-4.3992665139999998</v>
      </c>
      <c r="C196">
        <v>3</v>
      </c>
      <c r="D196">
        <v>1</v>
      </c>
      <c r="E196">
        <v>-10.184983369999999</v>
      </c>
      <c r="F196">
        <v>2.3301605109999999</v>
      </c>
    </row>
    <row r="197" spans="1:6" x14ac:dyDescent="0.4">
      <c r="A197">
        <v>-24.558081390000002</v>
      </c>
      <c r="B197">
        <v>-5.4855443959999999</v>
      </c>
      <c r="C197">
        <v>3</v>
      </c>
      <c r="D197">
        <v>2</v>
      </c>
      <c r="E197">
        <v>-12.591473349999999</v>
      </c>
      <c r="F197">
        <v>0.61528922799999997</v>
      </c>
    </row>
    <row r="198" spans="1:6" x14ac:dyDescent="0.4">
      <c r="A198">
        <v>-25.049893050000001</v>
      </c>
      <c r="B198">
        <v>-3.732974853</v>
      </c>
      <c r="C198">
        <v>3</v>
      </c>
      <c r="D198">
        <v>1</v>
      </c>
      <c r="E198">
        <v>-8.4759324740000004</v>
      </c>
      <c r="F198">
        <v>2.8164265629999998</v>
      </c>
    </row>
    <row r="199" spans="1:6" x14ac:dyDescent="0.4">
      <c r="A199">
        <v>-24.978424650000001</v>
      </c>
      <c r="B199">
        <v>-4.7799629340000003</v>
      </c>
      <c r="C199">
        <v>3</v>
      </c>
      <c r="D199">
        <v>1</v>
      </c>
      <c r="E199">
        <v>-10.833358240000001</v>
      </c>
      <c r="F199">
        <v>0.92773182899999995</v>
      </c>
    </row>
    <row r="200" spans="1:6" x14ac:dyDescent="0.4">
      <c r="A200">
        <v>-24.911237310000001</v>
      </c>
      <c r="B200">
        <v>-5.1517587230000004</v>
      </c>
      <c r="C200">
        <v>3</v>
      </c>
      <c r="D200">
        <v>1</v>
      </c>
      <c r="E200">
        <v>-11.68431747</v>
      </c>
      <c r="F200">
        <v>1.6941563820000001</v>
      </c>
    </row>
    <row r="201" spans="1:6" x14ac:dyDescent="0.4">
      <c r="A201">
        <v>-25.009916350000001</v>
      </c>
      <c r="B201">
        <v>-3.6202645969999998</v>
      </c>
      <c r="C201">
        <v>3</v>
      </c>
      <c r="D201">
        <v>1</v>
      </c>
      <c r="E201">
        <v>-8.2365354750000002</v>
      </c>
      <c r="F201">
        <v>0.55541243299999998</v>
      </c>
    </row>
    <row r="202" spans="1:6" x14ac:dyDescent="0.4">
      <c r="A202">
        <v>-24.85255411</v>
      </c>
      <c r="B202">
        <v>-2.2834177420000001</v>
      </c>
      <c r="C202">
        <v>3</v>
      </c>
      <c r="D202">
        <v>3</v>
      </c>
      <c r="E202">
        <v>-5.2495172229999998</v>
      </c>
      <c r="F202">
        <v>2.1130559170000001</v>
      </c>
    </row>
    <row r="203" spans="1:6" x14ac:dyDescent="0.4">
      <c r="A203">
        <v>-25.09111244</v>
      </c>
      <c r="B203">
        <v>-1.607187599</v>
      </c>
      <c r="C203">
        <v>3</v>
      </c>
      <c r="D203">
        <v>3</v>
      </c>
      <c r="E203">
        <v>-3.6650202869999999</v>
      </c>
      <c r="F203">
        <v>1.0622346279999999</v>
      </c>
    </row>
    <row r="204" spans="1:6" x14ac:dyDescent="0.4">
      <c r="A204">
        <v>-24.684948550000001</v>
      </c>
      <c r="B204">
        <v>-4.5590491020000004</v>
      </c>
      <c r="C204">
        <v>3</v>
      </c>
      <c r="D204">
        <v>1</v>
      </c>
      <c r="E204">
        <v>-10.464011749999999</v>
      </c>
      <c r="F204">
        <v>1.3975042</v>
      </c>
    </row>
    <row r="205" spans="1:6" x14ac:dyDescent="0.4">
      <c r="A205">
        <v>-25.019793499999999</v>
      </c>
      <c r="B205">
        <v>-4.1134357540000002</v>
      </c>
      <c r="C205">
        <v>3</v>
      </c>
      <c r="D205">
        <v>1</v>
      </c>
      <c r="E205">
        <v>-9.3363206810000001</v>
      </c>
      <c r="F205">
        <v>1.3307620520000001</v>
      </c>
    </row>
    <row r="206" spans="1:6" x14ac:dyDescent="0.4">
      <c r="A206">
        <v>-25.065930000000002</v>
      </c>
      <c r="B206">
        <v>-4.5045484350000002</v>
      </c>
      <c r="C206">
        <v>3</v>
      </c>
      <c r="D206">
        <v>1</v>
      </c>
      <c r="E206">
        <v>-10.187768220000001</v>
      </c>
      <c r="F206">
        <v>2.0776826690000001</v>
      </c>
    </row>
    <row r="207" spans="1:6" x14ac:dyDescent="0.4">
      <c r="A207">
        <v>-24.93447153</v>
      </c>
      <c r="B207">
        <v>-4.5848162300000004</v>
      </c>
      <c r="C207">
        <v>3</v>
      </c>
      <c r="D207">
        <v>1</v>
      </c>
      <c r="E207">
        <v>-10.418859319999999</v>
      </c>
      <c r="F207">
        <v>3.102220414</v>
      </c>
    </row>
    <row r="208" spans="1:6" x14ac:dyDescent="0.4">
      <c r="A208">
        <v>-24.277219330000001</v>
      </c>
      <c r="B208">
        <v>-6.7974600809999997</v>
      </c>
      <c r="C208">
        <v>3</v>
      </c>
      <c r="D208">
        <v>2</v>
      </c>
      <c r="E208">
        <v>-15.64189339</v>
      </c>
      <c r="F208">
        <v>3.5453870329999999</v>
      </c>
    </row>
    <row r="209" spans="1:6" x14ac:dyDescent="0.4">
      <c r="A209">
        <v>-24.68336064</v>
      </c>
      <c r="B209">
        <v>-7.966717107</v>
      </c>
      <c r="C209">
        <v>3</v>
      </c>
      <c r="D209">
        <v>0</v>
      </c>
      <c r="E209">
        <v>-17.887826459999999</v>
      </c>
      <c r="F209">
        <v>1.271812385</v>
      </c>
    </row>
    <row r="210" spans="1:6" x14ac:dyDescent="0.4">
      <c r="A210">
        <v>-24.07619356</v>
      </c>
      <c r="B210">
        <v>-8.1646428310000001</v>
      </c>
      <c r="C210">
        <v>3</v>
      </c>
      <c r="D210">
        <v>0</v>
      </c>
      <c r="E210">
        <v>-18.732663380000002</v>
      </c>
      <c r="F210">
        <v>1.7876783810000001</v>
      </c>
    </row>
    <row r="211" spans="1:6" x14ac:dyDescent="0.4">
      <c r="A211">
        <v>-23.776241379999998</v>
      </c>
      <c r="B211">
        <v>-8.2294195200000004</v>
      </c>
      <c r="C211">
        <v>3</v>
      </c>
      <c r="D211">
        <v>0</v>
      </c>
      <c r="E211">
        <v>-19.09173195</v>
      </c>
      <c r="F211">
        <v>8.0850699999999998E-2</v>
      </c>
    </row>
    <row r="212" spans="1:6" x14ac:dyDescent="0.4">
      <c r="A212">
        <v>-24.513375499999999</v>
      </c>
      <c r="B212">
        <v>-4.5922158209999999</v>
      </c>
      <c r="C212">
        <v>3</v>
      </c>
      <c r="D212">
        <v>1</v>
      </c>
      <c r="E212">
        <v>-10.61052819</v>
      </c>
      <c r="F212">
        <v>3.0433225629999998</v>
      </c>
    </row>
    <row r="213" spans="1:6" x14ac:dyDescent="0.4">
      <c r="A213">
        <v>-24.529780410000001</v>
      </c>
      <c r="B213">
        <v>-5.6219676429999996</v>
      </c>
      <c r="C213">
        <v>3</v>
      </c>
      <c r="D213">
        <v>2</v>
      </c>
      <c r="E213">
        <v>-12.90865061</v>
      </c>
      <c r="F213">
        <v>2.48126465</v>
      </c>
    </row>
    <row r="214" spans="1:6" x14ac:dyDescent="0.4">
      <c r="A214">
        <v>-25.023735550000001</v>
      </c>
      <c r="B214">
        <v>-3.1979161669999998</v>
      </c>
      <c r="C214">
        <v>3</v>
      </c>
      <c r="D214">
        <v>3</v>
      </c>
      <c r="E214">
        <v>-7.2826574710000003</v>
      </c>
      <c r="F214">
        <v>1.6173734099999999</v>
      </c>
    </row>
    <row r="215" spans="1:6" x14ac:dyDescent="0.4">
      <c r="A215">
        <v>-24.375556670000002</v>
      </c>
      <c r="B215">
        <v>-7.4873995930000001</v>
      </c>
      <c r="C215">
        <v>3</v>
      </c>
      <c r="D215">
        <v>0</v>
      </c>
      <c r="E215">
        <v>-17.075300890000001</v>
      </c>
      <c r="F215">
        <v>0.88984187800000003</v>
      </c>
    </row>
    <row r="216" spans="1:6" x14ac:dyDescent="0.4">
      <c r="A216">
        <v>-24.232598339999999</v>
      </c>
      <c r="B216">
        <v>-4.9705761229999998</v>
      </c>
      <c r="C216">
        <v>3</v>
      </c>
      <c r="D216">
        <v>1</v>
      </c>
      <c r="E216">
        <v>-11.591691490000001</v>
      </c>
      <c r="F216">
        <v>0.55979585300000001</v>
      </c>
    </row>
    <row r="217" spans="1:6" x14ac:dyDescent="0.4">
      <c r="A217">
        <v>-24.60144747</v>
      </c>
      <c r="B217">
        <v>-7.3168063439999997</v>
      </c>
      <c r="C217">
        <v>3</v>
      </c>
      <c r="D217">
        <v>2</v>
      </c>
      <c r="E217">
        <v>-16.563196439999999</v>
      </c>
      <c r="F217">
        <v>0.74498353100000003</v>
      </c>
    </row>
    <row r="218" spans="1:6" x14ac:dyDescent="0.4">
      <c r="A218">
        <v>-25.101797359999999</v>
      </c>
      <c r="B218">
        <v>-7.031042706</v>
      </c>
      <c r="C218">
        <v>3</v>
      </c>
      <c r="D218">
        <v>2</v>
      </c>
      <c r="E218">
        <v>-15.64762129</v>
      </c>
      <c r="F218">
        <v>0.87459848399999995</v>
      </c>
    </row>
    <row r="219" spans="1:6" x14ac:dyDescent="0.4">
      <c r="A219">
        <v>-24.818623989999999</v>
      </c>
      <c r="B219">
        <v>-6.3204761090000003</v>
      </c>
      <c r="C219">
        <v>3</v>
      </c>
      <c r="D219">
        <v>2</v>
      </c>
      <c r="E219">
        <v>-14.28761759</v>
      </c>
      <c r="F219">
        <v>0.87837931800000002</v>
      </c>
    </row>
    <row r="220" spans="1:6" x14ac:dyDescent="0.4">
      <c r="A220">
        <v>-24.798553170000002</v>
      </c>
      <c r="B220">
        <v>-5.4794372239999998</v>
      </c>
      <c r="C220">
        <v>3</v>
      </c>
      <c r="D220">
        <v>2</v>
      </c>
      <c r="E220">
        <v>-12.45976007</v>
      </c>
      <c r="F220">
        <v>0.45753539999999998</v>
      </c>
    </row>
    <row r="221" spans="1:6" x14ac:dyDescent="0.4">
      <c r="A221">
        <v>-25.850845830000001</v>
      </c>
      <c r="B221">
        <v>-4.8773629520000004</v>
      </c>
      <c r="C221">
        <v>3</v>
      </c>
      <c r="D221">
        <v>1</v>
      </c>
      <c r="E221">
        <v>-10.684580390000001</v>
      </c>
      <c r="F221">
        <v>1.752854548</v>
      </c>
    </row>
    <row r="222" spans="1:6" x14ac:dyDescent="0.4">
      <c r="A222">
        <v>-25.13523932</v>
      </c>
      <c r="B222">
        <v>-5.6956254670000002</v>
      </c>
      <c r="C222">
        <v>3</v>
      </c>
      <c r="D222">
        <v>2</v>
      </c>
      <c r="E222">
        <v>-12.7675666</v>
      </c>
      <c r="F222">
        <v>1.0935558860000001</v>
      </c>
    </row>
    <row r="223" spans="1:6" x14ac:dyDescent="0.4">
      <c r="A223">
        <v>-24.52171216</v>
      </c>
      <c r="B223">
        <v>-4.7067000180000003</v>
      </c>
      <c r="C223">
        <v>3</v>
      </c>
      <c r="D223">
        <v>1</v>
      </c>
      <c r="E223">
        <v>-10.86521561</v>
      </c>
      <c r="F223">
        <v>2.6211184429999999</v>
      </c>
    </row>
    <row r="224" spans="1:6" x14ac:dyDescent="0.4">
      <c r="A224">
        <v>-24.452496549999999</v>
      </c>
      <c r="B224">
        <v>-5.4008925789999997</v>
      </c>
      <c r="C224">
        <v>3</v>
      </c>
      <c r="D224">
        <v>2</v>
      </c>
      <c r="E224">
        <v>-12.455111580000001</v>
      </c>
      <c r="F224">
        <v>0.32763072799999998</v>
      </c>
    </row>
    <row r="225" spans="1:6" x14ac:dyDescent="0.4">
      <c r="A225">
        <v>-23.962067359999999</v>
      </c>
      <c r="B225">
        <v>-4.2851727840000002</v>
      </c>
      <c r="C225">
        <v>3</v>
      </c>
      <c r="D225">
        <v>1</v>
      </c>
      <c r="E225">
        <v>-10.139112300000001</v>
      </c>
      <c r="F225">
        <v>2.372633429</v>
      </c>
    </row>
    <row r="226" spans="1:6" x14ac:dyDescent="0.4">
      <c r="A226">
        <v>-23.738381</v>
      </c>
      <c r="B226">
        <v>-3.5623929219999999</v>
      </c>
      <c r="C226">
        <v>3</v>
      </c>
      <c r="D226">
        <v>1</v>
      </c>
      <c r="E226">
        <v>-8.5346268480000003</v>
      </c>
      <c r="F226">
        <v>4.9382098799999996</v>
      </c>
    </row>
    <row r="227" spans="1:6" x14ac:dyDescent="0.4">
      <c r="A227">
        <v>-23.831560830000001</v>
      </c>
      <c r="B227">
        <v>-4.4647100540000002</v>
      </c>
      <c r="C227">
        <v>3</v>
      </c>
      <c r="D227">
        <v>1</v>
      </c>
      <c r="E227">
        <v>-10.61104396</v>
      </c>
      <c r="F227">
        <v>4.7419896609999999</v>
      </c>
    </row>
    <row r="228" spans="1:6" x14ac:dyDescent="0.4">
      <c r="A228">
        <v>-24.203421989999999</v>
      </c>
      <c r="B228">
        <v>-5.062980917</v>
      </c>
      <c r="C228">
        <v>3</v>
      </c>
      <c r="D228">
        <v>1</v>
      </c>
      <c r="E228">
        <v>-11.81502104</v>
      </c>
      <c r="F228">
        <v>2.632529049</v>
      </c>
    </row>
    <row r="229" spans="1:6" x14ac:dyDescent="0.4">
      <c r="A229">
        <v>-23.942940119999999</v>
      </c>
      <c r="B229">
        <v>-4.7734666619999997</v>
      </c>
      <c r="C229">
        <v>3</v>
      </c>
      <c r="D229">
        <v>1</v>
      </c>
      <c r="E229">
        <v>-11.275134380000001</v>
      </c>
      <c r="F229">
        <v>4.2354203740000003</v>
      </c>
    </row>
    <row r="230" spans="1:6" x14ac:dyDescent="0.4">
      <c r="A230">
        <v>-23.876909980000001</v>
      </c>
      <c r="B230">
        <v>-5.4363477519999996</v>
      </c>
      <c r="C230">
        <v>3</v>
      </c>
      <c r="D230">
        <v>2</v>
      </c>
      <c r="E230">
        <v>-12.826573659999999</v>
      </c>
      <c r="F230">
        <v>4.0356657059999996</v>
      </c>
    </row>
    <row r="231" spans="1:6" x14ac:dyDescent="0.4">
      <c r="A231">
        <v>-24.143649490000001</v>
      </c>
      <c r="B231">
        <v>-6.0696491190000001</v>
      </c>
      <c r="C231">
        <v>3</v>
      </c>
      <c r="D231">
        <v>2</v>
      </c>
      <c r="E231">
        <v>-14.111570520000001</v>
      </c>
      <c r="F231">
        <v>1.9160855809999999</v>
      </c>
    </row>
    <row r="232" spans="1:6" x14ac:dyDescent="0.4">
      <c r="A232">
        <v>-23.926826049999999</v>
      </c>
      <c r="B232">
        <v>-7.1025631450000004</v>
      </c>
      <c r="C232">
        <v>3</v>
      </c>
      <c r="D232">
        <v>0</v>
      </c>
      <c r="E232">
        <v>-16.533268020000001</v>
      </c>
      <c r="F232">
        <v>1.094012397</v>
      </c>
    </row>
    <row r="233" spans="1:6" x14ac:dyDescent="0.4">
      <c r="A233">
        <v>-23.885732399999998</v>
      </c>
      <c r="B233">
        <v>-3.722696483</v>
      </c>
      <c r="C233">
        <v>3</v>
      </c>
      <c r="D233">
        <v>1</v>
      </c>
      <c r="E233">
        <v>-8.8585317729999993</v>
      </c>
      <c r="F233">
        <v>1.6629163069999999</v>
      </c>
    </row>
    <row r="234" spans="1:6" x14ac:dyDescent="0.4">
      <c r="A234">
        <v>-23.741167149999999</v>
      </c>
      <c r="B234">
        <v>-5.1818956119999999</v>
      </c>
      <c r="C234">
        <v>3</v>
      </c>
      <c r="D234">
        <v>2</v>
      </c>
      <c r="E234">
        <v>-12.31263371</v>
      </c>
      <c r="F234">
        <v>2.3206568870000002</v>
      </c>
    </row>
    <row r="235" spans="1:6" x14ac:dyDescent="0.4">
      <c r="A235">
        <v>-24.269973140000001</v>
      </c>
      <c r="B235">
        <v>-5.5275732279999996</v>
      </c>
      <c r="C235">
        <v>3</v>
      </c>
      <c r="D235">
        <v>2</v>
      </c>
      <c r="E235">
        <v>-12.8304609</v>
      </c>
      <c r="F235">
        <v>0.75339180100000003</v>
      </c>
    </row>
    <row r="236" spans="1:6" x14ac:dyDescent="0.4">
      <c r="A236">
        <v>-24.187054880000002</v>
      </c>
      <c r="B236">
        <v>-6.5656385610000001</v>
      </c>
      <c r="C236">
        <v>3</v>
      </c>
      <c r="D236">
        <v>2</v>
      </c>
      <c r="E236">
        <v>-15.187118699999999</v>
      </c>
      <c r="F236">
        <v>1.2113610930000001</v>
      </c>
    </row>
    <row r="237" spans="1:6" x14ac:dyDescent="0.4">
      <c r="A237">
        <v>-23.798523410000001</v>
      </c>
      <c r="B237">
        <v>-6.3977659249999999</v>
      </c>
      <c r="C237">
        <v>3</v>
      </c>
      <c r="D237">
        <v>2</v>
      </c>
      <c r="E237">
        <v>-15.04709549</v>
      </c>
      <c r="F237">
        <v>1.128057716</v>
      </c>
    </row>
    <row r="238" spans="1:6" x14ac:dyDescent="0.4">
      <c r="A238">
        <v>-23.251097609999999</v>
      </c>
      <c r="B238">
        <v>-7.0039663699999997</v>
      </c>
      <c r="C238">
        <v>3</v>
      </c>
      <c r="D238">
        <v>0</v>
      </c>
      <c r="E238">
        <v>-16.763963579999999</v>
      </c>
      <c r="F238">
        <v>0.75683734199999997</v>
      </c>
    </row>
    <row r="239" spans="1:6" x14ac:dyDescent="0.4">
      <c r="A239">
        <v>-24.38862627</v>
      </c>
      <c r="B239">
        <v>-6.7218509229999999</v>
      </c>
      <c r="C239">
        <v>3</v>
      </c>
      <c r="D239">
        <v>2</v>
      </c>
      <c r="E239">
        <v>-15.408961229999999</v>
      </c>
      <c r="F239">
        <v>0.40414281299999999</v>
      </c>
    </row>
    <row r="240" spans="1:6" x14ac:dyDescent="0.4">
      <c r="A240">
        <v>-24.262387220000001</v>
      </c>
      <c r="B240">
        <v>-6.8581334070000004</v>
      </c>
      <c r="C240">
        <v>3</v>
      </c>
      <c r="D240">
        <v>2</v>
      </c>
      <c r="E240">
        <v>-15.783753190000001</v>
      </c>
      <c r="F240">
        <v>1.8922820389999999</v>
      </c>
    </row>
    <row r="241" spans="1:6" x14ac:dyDescent="0.4">
      <c r="A241">
        <v>-24.21586756</v>
      </c>
      <c r="B241">
        <v>-8.0923943020000006</v>
      </c>
      <c r="C241">
        <v>3</v>
      </c>
      <c r="D241">
        <v>0</v>
      </c>
      <c r="E241">
        <v>-18.478460219999999</v>
      </c>
      <c r="F241">
        <v>2.7070349309999999</v>
      </c>
    </row>
    <row r="242" spans="1:6" x14ac:dyDescent="0.4">
      <c r="A242">
        <v>-23.844441629999999</v>
      </c>
      <c r="B242">
        <v>-7.1325191099999996</v>
      </c>
      <c r="C242">
        <v>3</v>
      </c>
      <c r="D242">
        <v>0</v>
      </c>
      <c r="E242">
        <v>-16.653350240000002</v>
      </c>
      <c r="F242">
        <v>0.88825522599999995</v>
      </c>
    </row>
    <row r="243" spans="1:6" x14ac:dyDescent="0.4">
      <c r="A243">
        <v>-24.137843759999999</v>
      </c>
      <c r="B243">
        <v>-6.363773642</v>
      </c>
      <c r="C243">
        <v>3</v>
      </c>
      <c r="D243">
        <v>2</v>
      </c>
      <c r="E243">
        <v>-14.76955427</v>
      </c>
      <c r="F243">
        <v>2.5731854240000001</v>
      </c>
    </row>
    <row r="244" spans="1:6" x14ac:dyDescent="0.4">
      <c r="A244">
        <v>-24.813407290000001</v>
      </c>
      <c r="B244">
        <v>-5.6721128189999996</v>
      </c>
      <c r="C244">
        <v>3</v>
      </c>
      <c r="D244">
        <v>2</v>
      </c>
      <c r="E244">
        <v>-12.876048000000001</v>
      </c>
      <c r="F244">
        <v>3.376540839</v>
      </c>
    </row>
    <row r="245" spans="1:6" x14ac:dyDescent="0.4">
      <c r="A245">
        <v>-24.098935239999999</v>
      </c>
      <c r="B245">
        <v>-6.1669305440000004</v>
      </c>
      <c r="C245">
        <v>3</v>
      </c>
      <c r="D245">
        <v>2</v>
      </c>
      <c r="E245">
        <v>-14.353988279999999</v>
      </c>
      <c r="F245">
        <v>1.2318377410000001</v>
      </c>
    </row>
    <row r="246" spans="1:6" x14ac:dyDescent="0.4">
      <c r="A246">
        <v>-24.992685730000002</v>
      </c>
      <c r="B246">
        <v>-6.6972236870000001</v>
      </c>
      <c r="C246">
        <v>3</v>
      </c>
      <c r="D246">
        <v>2</v>
      </c>
      <c r="E246">
        <v>-15.00097049</v>
      </c>
      <c r="F246">
        <v>2.4095948269999998</v>
      </c>
    </row>
    <row r="247" spans="1:6" x14ac:dyDescent="0.4">
      <c r="A247">
        <v>-24.318648799999998</v>
      </c>
      <c r="B247">
        <v>-7.5379328780000003</v>
      </c>
      <c r="C247">
        <v>3</v>
      </c>
      <c r="D247">
        <v>0</v>
      </c>
      <c r="E247">
        <v>-17.221612870000001</v>
      </c>
      <c r="F247">
        <v>1.9720019520000001</v>
      </c>
    </row>
    <row r="248" spans="1:6" x14ac:dyDescent="0.4">
      <c r="A248">
        <v>-24.910004189999999</v>
      </c>
      <c r="B248">
        <v>-4.8920302649999998</v>
      </c>
      <c r="C248">
        <v>3</v>
      </c>
      <c r="D248">
        <v>1</v>
      </c>
      <c r="E248">
        <v>-11.11081197</v>
      </c>
      <c r="F248">
        <v>2.7076391809999998</v>
      </c>
    </row>
    <row r="249" spans="1:6" x14ac:dyDescent="0.4">
      <c r="A249">
        <v>-24.100505680000001</v>
      </c>
      <c r="B249">
        <v>-6.2156111520000001</v>
      </c>
      <c r="C249">
        <v>3</v>
      </c>
      <c r="D249">
        <v>2</v>
      </c>
      <c r="E249">
        <v>-14.461658480000001</v>
      </c>
      <c r="F249">
        <v>2.5676185880000002</v>
      </c>
    </row>
    <row r="250" spans="1:6" x14ac:dyDescent="0.4">
      <c r="A250">
        <v>-23.74555728</v>
      </c>
      <c r="B250">
        <v>-8.6937190019999999</v>
      </c>
      <c r="C250">
        <v>3</v>
      </c>
      <c r="D250">
        <v>0</v>
      </c>
      <c r="E250">
        <v>-20.108679410000001</v>
      </c>
      <c r="F250">
        <v>0.13180156500000001</v>
      </c>
    </row>
    <row r="251" spans="1:6" x14ac:dyDescent="0.4">
      <c r="A251">
        <v>-24.23711393</v>
      </c>
      <c r="B251">
        <v>-8.8933625089999992</v>
      </c>
      <c r="C251">
        <v>3</v>
      </c>
      <c r="D251">
        <v>0</v>
      </c>
      <c r="E251">
        <v>-20.14968189</v>
      </c>
      <c r="F251">
        <v>1.896518173</v>
      </c>
    </row>
    <row r="252" spans="1:6" x14ac:dyDescent="0.4">
      <c r="A252">
        <v>-25.473083039999999</v>
      </c>
      <c r="B252">
        <v>-6.4067057219999999</v>
      </c>
      <c r="C252">
        <v>3</v>
      </c>
      <c r="D252">
        <v>2</v>
      </c>
      <c r="E252">
        <v>-14.11757972</v>
      </c>
      <c r="F252">
        <v>2.604082929</v>
      </c>
    </row>
    <row r="253" spans="1:6" x14ac:dyDescent="0.4">
      <c r="A253">
        <v>-24.479320470000001</v>
      </c>
      <c r="B253">
        <v>-8.0898867659999993</v>
      </c>
      <c r="C253">
        <v>3</v>
      </c>
      <c r="D253">
        <v>0</v>
      </c>
      <c r="E253">
        <v>-18.2876051</v>
      </c>
      <c r="F253">
        <v>2.2880007000000001E-2</v>
      </c>
    </row>
    <row r="254" spans="1:6" x14ac:dyDescent="0.4">
      <c r="A254">
        <v>-24.9411627</v>
      </c>
      <c r="B254">
        <v>-6.0650640999999998</v>
      </c>
      <c r="C254">
        <v>3</v>
      </c>
      <c r="D254">
        <v>2</v>
      </c>
      <c r="E254">
        <v>-13.667608639999999</v>
      </c>
      <c r="F254">
        <v>2.9084569899999999</v>
      </c>
    </row>
    <row r="255" spans="1:6" x14ac:dyDescent="0.4">
      <c r="A255">
        <v>-24.71524509</v>
      </c>
      <c r="B255">
        <v>-6.1558470339999998</v>
      </c>
      <c r="C255">
        <v>3</v>
      </c>
      <c r="D255">
        <v>2</v>
      </c>
      <c r="E255">
        <v>-13.986127550000001</v>
      </c>
      <c r="F255">
        <v>0.191319453</v>
      </c>
    </row>
    <row r="256" spans="1:6" x14ac:dyDescent="0.4">
      <c r="A256">
        <v>-24.146779800000001</v>
      </c>
      <c r="B256">
        <v>-6.6291699670000002</v>
      </c>
      <c r="C256">
        <v>3</v>
      </c>
      <c r="D256">
        <v>2</v>
      </c>
      <c r="E256">
        <v>-15.351553470000001</v>
      </c>
      <c r="F256">
        <v>1.1199460109999999</v>
      </c>
    </row>
    <row r="257" spans="1:6" x14ac:dyDescent="0.4">
      <c r="A257">
        <v>-24.541562949999999</v>
      </c>
      <c r="B257">
        <v>-6.8194016829999997</v>
      </c>
      <c r="C257">
        <v>3</v>
      </c>
      <c r="D257">
        <v>2</v>
      </c>
      <c r="E257">
        <v>-15.529097780000001</v>
      </c>
      <c r="F257">
        <v>1.698038012</v>
      </c>
    </row>
    <row r="258" spans="1:6" x14ac:dyDescent="0.4">
      <c r="A258">
        <v>-24.617751030000001</v>
      </c>
      <c r="B258">
        <v>-7.4502677559999997</v>
      </c>
      <c r="C258">
        <v>3</v>
      </c>
      <c r="D258">
        <v>0</v>
      </c>
      <c r="E258">
        <v>-16.83781141</v>
      </c>
      <c r="F258">
        <v>2.4512473039999998</v>
      </c>
    </row>
    <row r="259" spans="1:6" x14ac:dyDescent="0.4">
      <c r="A259">
        <v>-24.686743740000001</v>
      </c>
      <c r="B259">
        <v>-6.7235245859999999</v>
      </c>
      <c r="C259">
        <v>3</v>
      </c>
      <c r="D259">
        <v>2</v>
      </c>
      <c r="E259">
        <v>-15.23519145</v>
      </c>
      <c r="F259">
        <v>2.252421499</v>
      </c>
    </row>
    <row r="260" spans="1:6" x14ac:dyDescent="0.4">
      <c r="A260">
        <v>-25.105389949999999</v>
      </c>
      <c r="B260">
        <v>-5.2842681889999996</v>
      </c>
      <c r="C260">
        <v>3</v>
      </c>
      <c r="D260">
        <v>1</v>
      </c>
      <c r="E260">
        <v>-11.88630425</v>
      </c>
      <c r="F260">
        <v>0.82271271499999998</v>
      </c>
    </row>
    <row r="261" spans="1:6" x14ac:dyDescent="0.4">
      <c r="A261">
        <v>-25.21333061</v>
      </c>
      <c r="B261">
        <v>-5.7458570269999996</v>
      </c>
      <c r="C261">
        <v>3</v>
      </c>
      <c r="D261">
        <v>2</v>
      </c>
      <c r="E261">
        <v>-12.837872409999999</v>
      </c>
      <c r="F261">
        <v>2.9602768940000002</v>
      </c>
    </row>
    <row r="262" spans="1:6" x14ac:dyDescent="0.4">
      <c r="A262">
        <v>-24.790846040000002</v>
      </c>
      <c r="B262">
        <v>-6.9257657750000003</v>
      </c>
      <c r="C262">
        <v>3</v>
      </c>
      <c r="D262">
        <v>2</v>
      </c>
      <c r="E262">
        <v>-15.608655479999999</v>
      </c>
      <c r="F262">
        <v>0.78272283600000003</v>
      </c>
    </row>
    <row r="263" spans="1:6" x14ac:dyDescent="0.4">
      <c r="A263">
        <v>-24.695700120000001</v>
      </c>
      <c r="B263">
        <v>-6.6501050519999998</v>
      </c>
      <c r="C263">
        <v>3</v>
      </c>
      <c r="D263">
        <v>2</v>
      </c>
      <c r="E263">
        <v>-15.0712197</v>
      </c>
      <c r="F263">
        <v>1.5873061580000001</v>
      </c>
    </row>
    <row r="264" spans="1:6" x14ac:dyDescent="0.4">
      <c r="A264">
        <v>-24.271385729999999</v>
      </c>
      <c r="B264">
        <v>-5.819548782</v>
      </c>
      <c r="C264">
        <v>3</v>
      </c>
      <c r="D264">
        <v>2</v>
      </c>
      <c r="E264">
        <v>-13.483269249999999</v>
      </c>
      <c r="F264">
        <v>2.0816348900000001</v>
      </c>
    </row>
    <row r="265" spans="1:6" x14ac:dyDescent="0.4">
      <c r="A265">
        <v>-25.185831610000001</v>
      </c>
      <c r="B265">
        <v>-6.3096779060000001</v>
      </c>
      <c r="C265">
        <v>3</v>
      </c>
      <c r="D265">
        <v>2</v>
      </c>
      <c r="E265">
        <v>-14.06454535</v>
      </c>
      <c r="F265">
        <v>1.967214652</v>
      </c>
    </row>
    <row r="266" spans="1:6" x14ac:dyDescent="0.4">
      <c r="A266">
        <v>-24.975578089999999</v>
      </c>
      <c r="B266">
        <v>-5.5279433439999996</v>
      </c>
      <c r="C266">
        <v>3</v>
      </c>
      <c r="D266">
        <v>2</v>
      </c>
      <c r="E266">
        <v>-12.480299349999999</v>
      </c>
      <c r="F266">
        <v>1.924788307</v>
      </c>
    </row>
    <row r="267" spans="1:6" x14ac:dyDescent="0.4">
      <c r="A267">
        <v>-24.65490454</v>
      </c>
      <c r="B267">
        <v>-5.1487911569999998</v>
      </c>
      <c r="C267">
        <v>3</v>
      </c>
      <c r="D267">
        <v>1</v>
      </c>
      <c r="E267">
        <v>-11.79579865</v>
      </c>
      <c r="F267">
        <v>3.0695481529999999</v>
      </c>
    </row>
    <row r="268" spans="1:6" x14ac:dyDescent="0.4">
      <c r="A268">
        <v>-25.022597860000001</v>
      </c>
      <c r="B268">
        <v>-5.2970762220000003</v>
      </c>
      <c r="C268">
        <v>3</v>
      </c>
      <c r="D268">
        <v>1</v>
      </c>
      <c r="E268">
        <v>-11.952580660000001</v>
      </c>
      <c r="F268">
        <v>0.74504965899999998</v>
      </c>
    </row>
    <row r="269" spans="1:6" x14ac:dyDescent="0.4">
      <c r="A269">
        <v>-24.912128070000001</v>
      </c>
      <c r="B269">
        <v>-6.0704995500000001</v>
      </c>
      <c r="C269">
        <v>3</v>
      </c>
      <c r="D269">
        <v>2</v>
      </c>
      <c r="E269">
        <v>-13.69474052</v>
      </c>
      <c r="F269">
        <v>2.3461035880000001</v>
      </c>
    </row>
    <row r="270" spans="1:6" x14ac:dyDescent="0.4">
      <c r="A270">
        <v>-24.735699029999999</v>
      </c>
      <c r="B270">
        <v>-6.3520468719999998</v>
      </c>
      <c r="C270">
        <v>3</v>
      </c>
      <c r="D270">
        <v>2</v>
      </c>
      <c r="E270">
        <v>-14.40217047</v>
      </c>
      <c r="F270">
        <v>1.2947964709999999</v>
      </c>
    </row>
    <row r="271" spans="1:6" x14ac:dyDescent="0.4">
      <c r="A271">
        <v>-24.831000490000001</v>
      </c>
      <c r="B271">
        <v>-5.9235957340000001</v>
      </c>
      <c r="C271">
        <v>3</v>
      </c>
      <c r="D271">
        <v>2</v>
      </c>
      <c r="E271">
        <v>-13.41750386</v>
      </c>
      <c r="F271">
        <v>1.9212101189999999</v>
      </c>
    </row>
    <row r="272" spans="1:6" x14ac:dyDescent="0.4">
      <c r="A272">
        <v>-24.07647828</v>
      </c>
      <c r="B272">
        <v>-7.3263995739999999</v>
      </c>
      <c r="C272">
        <v>3</v>
      </c>
      <c r="D272">
        <v>0</v>
      </c>
      <c r="E272">
        <v>-16.924846609999999</v>
      </c>
      <c r="F272">
        <v>1.7436090609999999</v>
      </c>
    </row>
    <row r="273" spans="1:6" x14ac:dyDescent="0.4">
      <c r="A273">
        <v>-23.95697577</v>
      </c>
      <c r="B273">
        <v>-7.0462854420000003</v>
      </c>
      <c r="C273">
        <v>3</v>
      </c>
      <c r="D273">
        <v>2</v>
      </c>
      <c r="E273">
        <v>-16.389795889999998</v>
      </c>
      <c r="F273">
        <v>2.982650966</v>
      </c>
    </row>
    <row r="274" spans="1:6" x14ac:dyDescent="0.4">
      <c r="A274">
        <v>-24.365354459999999</v>
      </c>
      <c r="B274">
        <v>-6.1248744679999998</v>
      </c>
      <c r="C274">
        <v>3</v>
      </c>
      <c r="D274">
        <v>2</v>
      </c>
      <c r="E274">
        <v>-14.110441</v>
      </c>
      <c r="F274">
        <v>1.24233499</v>
      </c>
    </row>
    <row r="275" spans="1:6" x14ac:dyDescent="0.4">
      <c r="A275">
        <v>-24.68910194</v>
      </c>
      <c r="B275">
        <v>-5.6586724269999999</v>
      </c>
      <c r="C275">
        <v>3</v>
      </c>
      <c r="D275">
        <v>2</v>
      </c>
      <c r="E275">
        <v>-12.90906946</v>
      </c>
      <c r="F275">
        <v>0.14263178700000001</v>
      </c>
    </row>
    <row r="276" spans="1:6" x14ac:dyDescent="0.4">
      <c r="A276">
        <v>-24.620807169999999</v>
      </c>
      <c r="B276">
        <v>-6.125582605</v>
      </c>
      <c r="C276">
        <v>3</v>
      </c>
      <c r="D276">
        <v>2</v>
      </c>
      <c r="E276">
        <v>-13.971352039999999</v>
      </c>
      <c r="F276">
        <v>0.46517375100000002</v>
      </c>
    </row>
    <row r="277" spans="1:6" x14ac:dyDescent="0.4">
      <c r="A277">
        <v>-24.712235069999998</v>
      </c>
      <c r="B277">
        <v>-7.2425525090000002</v>
      </c>
      <c r="C277">
        <v>3</v>
      </c>
      <c r="D277">
        <v>2</v>
      </c>
      <c r="E277">
        <v>-16.334572219999998</v>
      </c>
      <c r="F277">
        <v>2.892755556</v>
      </c>
    </row>
    <row r="278" spans="1:6" x14ac:dyDescent="0.4">
      <c r="A278">
        <v>-24.598939940000001</v>
      </c>
      <c r="B278">
        <v>-6.6374824339999998</v>
      </c>
      <c r="C278">
        <v>3</v>
      </c>
      <c r="D278">
        <v>2</v>
      </c>
      <c r="E278">
        <v>-15.100388730000001</v>
      </c>
      <c r="F278">
        <v>1.370837767</v>
      </c>
    </row>
    <row r="279" spans="1:6" x14ac:dyDescent="0.4">
      <c r="A279">
        <v>-24.593507389999999</v>
      </c>
      <c r="B279">
        <v>-4.7371229540000002</v>
      </c>
      <c r="C279">
        <v>3</v>
      </c>
      <c r="D279">
        <v>1</v>
      </c>
      <c r="E279">
        <v>-10.90260561</v>
      </c>
      <c r="F279">
        <v>2.8264890060000001</v>
      </c>
    </row>
    <row r="280" spans="1:6" x14ac:dyDescent="0.4">
      <c r="A280">
        <v>-24.133153530000001</v>
      </c>
      <c r="B280">
        <v>-6.6557573210000003</v>
      </c>
      <c r="C280">
        <v>3</v>
      </c>
      <c r="D280">
        <v>2</v>
      </c>
      <c r="E280">
        <v>-15.41848929</v>
      </c>
      <c r="F280">
        <v>1.289456165</v>
      </c>
    </row>
    <row r="281" spans="1:6" x14ac:dyDescent="0.4">
      <c r="A281">
        <v>-25.42982413</v>
      </c>
      <c r="B281">
        <v>-5.3763608740000004</v>
      </c>
      <c r="C281">
        <v>3</v>
      </c>
      <c r="D281">
        <v>1</v>
      </c>
      <c r="E281">
        <v>-11.93765335</v>
      </c>
      <c r="F281">
        <v>2.549902667</v>
      </c>
    </row>
    <row r="282" spans="1:6" x14ac:dyDescent="0.4">
      <c r="A282">
        <v>-24.66039391</v>
      </c>
      <c r="B282">
        <v>-6.3632882339999997</v>
      </c>
      <c r="C282">
        <v>3</v>
      </c>
      <c r="D282">
        <v>2</v>
      </c>
      <c r="E282">
        <v>-14.46880327</v>
      </c>
      <c r="F282">
        <v>0.99577114600000005</v>
      </c>
    </row>
    <row r="283" spans="1:6" x14ac:dyDescent="0.4">
      <c r="A283">
        <v>-25.19974474</v>
      </c>
      <c r="B283">
        <v>-4.946086395</v>
      </c>
      <c r="C283">
        <v>3</v>
      </c>
      <c r="D283">
        <v>1</v>
      </c>
      <c r="E283">
        <v>-11.1045824</v>
      </c>
      <c r="F283">
        <v>3.1010946220000002</v>
      </c>
    </row>
    <row r="284" spans="1:6" x14ac:dyDescent="0.4">
      <c r="A284">
        <v>-24.647980400000002</v>
      </c>
      <c r="B284">
        <v>-4.804378528</v>
      </c>
      <c r="C284">
        <v>3</v>
      </c>
      <c r="D284">
        <v>1</v>
      </c>
      <c r="E284">
        <v>-11.02978017</v>
      </c>
      <c r="F284">
        <v>2.7171646370000002</v>
      </c>
    </row>
    <row r="285" spans="1:6" x14ac:dyDescent="0.4">
      <c r="A285">
        <v>-24.05638008</v>
      </c>
      <c r="B285">
        <v>-4.6252152420000003</v>
      </c>
      <c r="C285">
        <v>3</v>
      </c>
      <c r="D285">
        <v>1</v>
      </c>
      <c r="E285">
        <v>-10.88320339</v>
      </c>
      <c r="F285">
        <v>2.4123613270000002</v>
      </c>
    </row>
    <row r="286" spans="1:6" x14ac:dyDescent="0.4">
      <c r="A286">
        <v>-23.819447920000002</v>
      </c>
      <c r="B286">
        <v>-6.0167215580000004</v>
      </c>
      <c r="C286">
        <v>3</v>
      </c>
      <c r="D286">
        <v>2</v>
      </c>
      <c r="E286">
        <v>-14.1762031</v>
      </c>
      <c r="F286">
        <v>2.1194743599999999</v>
      </c>
    </row>
    <row r="287" spans="1:6" x14ac:dyDescent="0.4">
      <c r="A287">
        <v>-24.599778140000002</v>
      </c>
      <c r="B287">
        <v>-4.744563651</v>
      </c>
      <c r="C287">
        <v>3</v>
      </c>
      <c r="D287">
        <v>1</v>
      </c>
      <c r="E287">
        <v>-10.91660265</v>
      </c>
      <c r="F287">
        <v>1.393597907</v>
      </c>
    </row>
    <row r="288" spans="1:6" x14ac:dyDescent="0.4">
      <c r="A288">
        <v>-24.080425930000001</v>
      </c>
      <c r="B288">
        <v>-5.7739695710000003</v>
      </c>
      <c r="C288">
        <v>3</v>
      </c>
      <c r="D288">
        <v>2</v>
      </c>
      <c r="E288">
        <v>-13.483735469999999</v>
      </c>
      <c r="F288">
        <v>0.73985826200000004</v>
      </c>
    </row>
    <row r="289" spans="1:6" x14ac:dyDescent="0.4">
      <c r="A289">
        <v>-24.405034919999999</v>
      </c>
      <c r="B289">
        <v>-5.5159253469999996</v>
      </c>
      <c r="C289">
        <v>3</v>
      </c>
      <c r="D289">
        <v>2</v>
      </c>
      <c r="E289">
        <v>-12.735772170000001</v>
      </c>
      <c r="F289">
        <v>1.1285617779999999</v>
      </c>
    </row>
    <row r="290" spans="1:6" x14ac:dyDescent="0.4">
      <c r="A290">
        <v>-24.211079850000001</v>
      </c>
      <c r="B290">
        <v>-6.1805337439999999</v>
      </c>
      <c r="C290">
        <v>3</v>
      </c>
      <c r="D290">
        <v>2</v>
      </c>
      <c r="E290">
        <v>-14.320457040000001</v>
      </c>
      <c r="F290">
        <v>0.72842800200000002</v>
      </c>
    </row>
    <row r="291" spans="1:6" x14ac:dyDescent="0.4">
      <c r="A291">
        <v>-24.751763360000002</v>
      </c>
      <c r="B291">
        <v>-7.3588400759999999</v>
      </c>
      <c r="C291">
        <v>3</v>
      </c>
      <c r="D291">
        <v>2</v>
      </c>
      <c r="E291">
        <v>-16.55751317</v>
      </c>
      <c r="F291">
        <v>0.70948622900000002</v>
      </c>
    </row>
    <row r="292" spans="1:6" x14ac:dyDescent="0.4">
      <c r="A292">
        <v>-24.293992719999999</v>
      </c>
      <c r="B292">
        <v>-7.1874314769999996</v>
      </c>
      <c r="C292">
        <v>3</v>
      </c>
      <c r="D292">
        <v>2</v>
      </c>
      <c r="E292">
        <v>-16.480967880000001</v>
      </c>
      <c r="F292">
        <v>0.27468853900000001</v>
      </c>
    </row>
    <row r="293" spans="1:6" x14ac:dyDescent="0.4">
      <c r="A293">
        <v>-23.96856842</v>
      </c>
      <c r="B293">
        <v>-6.5420304900000001</v>
      </c>
      <c r="C293">
        <v>3</v>
      </c>
      <c r="D293">
        <v>2</v>
      </c>
      <c r="E293">
        <v>-15.266572610000001</v>
      </c>
      <c r="F293">
        <v>1.74861176</v>
      </c>
    </row>
    <row r="294" spans="1:6" x14ac:dyDescent="0.4">
      <c r="A294">
        <v>-24.578805880000001</v>
      </c>
      <c r="B294">
        <v>-7.2512647570000004</v>
      </c>
      <c r="C294">
        <v>3</v>
      </c>
      <c r="D294">
        <v>2</v>
      </c>
      <c r="E294">
        <v>-16.43716796</v>
      </c>
      <c r="F294">
        <v>2.5358995759999998</v>
      </c>
    </row>
    <row r="295" spans="1:6" x14ac:dyDescent="0.4">
      <c r="A295">
        <v>-24.637872860000002</v>
      </c>
      <c r="B295">
        <v>-6.4892525460000003</v>
      </c>
      <c r="C295">
        <v>3</v>
      </c>
      <c r="D295">
        <v>2</v>
      </c>
      <c r="E295">
        <v>-14.7557455</v>
      </c>
      <c r="F295">
        <v>1.4725527060000001</v>
      </c>
    </row>
    <row r="296" spans="1:6" x14ac:dyDescent="0.4">
      <c r="A296">
        <v>-24.367751640000002</v>
      </c>
      <c r="B296">
        <v>-5.8291067060000001</v>
      </c>
      <c r="C296">
        <v>3</v>
      </c>
      <c r="D296">
        <v>2</v>
      </c>
      <c r="E296">
        <v>-13.453142509999999</v>
      </c>
      <c r="F296">
        <v>1.636111734</v>
      </c>
    </row>
    <row r="297" spans="1:6" x14ac:dyDescent="0.4">
      <c r="A297">
        <v>-24.560029620000002</v>
      </c>
      <c r="B297">
        <v>-5.2692673829999999</v>
      </c>
      <c r="C297">
        <v>3</v>
      </c>
      <c r="D297">
        <v>1</v>
      </c>
      <c r="E297">
        <v>-12.109039989999999</v>
      </c>
      <c r="F297">
        <v>6.4792861940000002</v>
      </c>
    </row>
    <row r="298" spans="1:6" x14ac:dyDescent="0.4">
      <c r="A298">
        <v>-24.839508410000001</v>
      </c>
      <c r="B298">
        <v>-5.5457704100000003</v>
      </c>
      <c r="C298">
        <v>3</v>
      </c>
      <c r="D298">
        <v>2</v>
      </c>
      <c r="E298">
        <v>-12.585680979999999</v>
      </c>
      <c r="F298">
        <v>0.12561244699999999</v>
      </c>
    </row>
    <row r="299" spans="1:6" x14ac:dyDescent="0.4">
      <c r="A299">
        <v>-24.10508621</v>
      </c>
      <c r="B299">
        <v>-6.5465687040000002</v>
      </c>
      <c r="C299">
        <v>3</v>
      </c>
      <c r="D299">
        <v>2</v>
      </c>
      <c r="E299">
        <v>-15.19415998</v>
      </c>
      <c r="F299">
        <v>1.2126673050000001</v>
      </c>
    </row>
    <row r="300" spans="1:6" x14ac:dyDescent="0.4">
      <c r="A300">
        <v>-24.12910918</v>
      </c>
      <c r="B300">
        <v>-7.7091229769999998</v>
      </c>
      <c r="C300">
        <v>3</v>
      </c>
      <c r="D300">
        <v>0</v>
      </c>
      <c r="E300">
        <v>-17.718406510000001</v>
      </c>
      <c r="F300">
        <v>0.94722955799999997</v>
      </c>
    </row>
    <row r="301" spans="1:6" x14ac:dyDescent="0.4">
      <c r="A301">
        <v>-23.903801619999999</v>
      </c>
      <c r="B301">
        <v>-7.9707476159999997</v>
      </c>
      <c r="C301">
        <v>3</v>
      </c>
      <c r="D301">
        <v>0</v>
      </c>
      <c r="E301">
        <v>-18.44101852</v>
      </c>
      <c r="F301">
        <v>0.97607571500000001</v>
      </c>
    </row>
    <row r="302" spans="1:6" x14ac:dyDescent="0.4">
      <c r="A302">
        <v>-24.426840129999999</v>
      </c>
      <c r="B302">
        <v>-5.8911644169999997</v>
      </c>
      <c r="C302">
        <v>3</v>
      </c>
      <c r="D302">
        <v>2</v>
      </c>
      <c r="E302">
        <v>-13.559419350000001</v>
      </c>
      <c r="F302">
        <v>1.3336548269999999</v>
      </c>
    </row>
    <row r="303" spans="1:6" x14ac:dyDescent="0.4">
      <c r="A303">
        <v>-24.465950039999999</v>
      </c>
      <c r="B303">
        <v>-7.3796814680000002</v>
      </c>
      <c r="C303">
        <v>3</v>
      </c>
      <c r="D303">
        <v>0</v>
      </c>
      <c r="E303">
        <v>-16.784922999999999</v>
      </c>
      <c r="F303">
        <v>1.4133569189999999</v>
      </c>
    </row>
    <row r="304" spans="1:6" x14ac:dyDescent="0.4">
      <c r="A304">
        <v>-24.95674498</v>
      </c>
      <c r="B304">
        <v>-4.8108529410000003</v>
      </c>
      <c r="C304">
        <v>3</v>
      </c>
      <c r="D304">
        <v>1</v>
      </c>
      <c r="E304">
        <v>-10.91093835</v>
      </c>
      <c r="F304">
        <v>2.031367403</v>
      </c>
    </row>
    <row r="305" spans="1:6" x14ac:dyDescent="0.4">
      <c r="A305">
        <v>-24.60634305</v>
      </c>
      <c r="B305">
        <v>-5.6184381950000004</v>
      </c>
      <c r="C305">
        <v>3</v>
      </c>
      <c r="D305">
        <v>2</v>
      </c>
      <c r="E305">
        <v>-12.862013940000001</v>
      </c>
      <c r="F305">
        <v>0.544643616</v>
      </c>
    </row>
    <row r="306" spans="1:6" x14ac:dyDescent="0.4">
      <c r="A306">
        <v>-24.366863930000001</v>
      </c>
      <c r="B306">
        <v>-7.1261313470000003</v>
      </c>
      <c r="C306">
        <v>3</v>
      </c>
      <c r="D306">
        <v>2</v>
      </c>
      <c r="E306">
        <v>-16.301649919999999</v>
      </c>
      <c r="F306">
        <v>2.6518301169999998</v>
      </c>
    </row>
    <row r="307" spans="1:6" x14ac:dyDescent="0.4">
      <c r="A307">
        <v>-24.608044360000001</v>
      </c>
      <c r="B307">
        <v>-7.6624099909999996</v>
      </c>
      <c r="C307">
        <v>3</v>
      </c>
      <c r="D307">
        <v>0</v>
      </c>
      <c r="E307">
        <v>-17.295452950000001</v>
      </c>
      <c r="F307">
        <v>0.52619641900000003</v>
      </c>
    </row>
    <row r="308" spans="1:6" x14ac:dyDescent="0.4">
      <c r="A308">
        <v>-24.091844779999999</v>
      </c>
      <c r="B308">
        <v>-7.6279698590000002</v>
      </c>
      <c r="C308">
        <v>3</v>
      </c>
      <c r="D308">
        <v>0</v>
      </c>
      <c r="E308">
        <v>-17.568850170000001</v>
      </c>
      <c r="F308">
        <v>0.81552202200000001</v>
      </c>
    </row>
    <row r="309" spans="1:6" x14ac:dyDescent="0.4">
      <c r="A309">
        <v>-24.16435895</v>
      </c>
      <c r="B309">
        <v>-7.204457874</v>
      </c>
      <c r="C309">
        <v>3</v>
      </c>
      <c r="D309">
        <v>0</v>
      </c>
      <c r="E309">
        <v>-16.601632290000001</v>
      </c>
      <c r="F309">
        <v>0.51927745400000003</v>
      </c>
    </row>
    <row r="310" spans="1:6" x14ac:dyDescent="0.4">
      <c r="A310">
        <v>-24.617258669999998</v>
      </c>
      <c r="B310">
        <v>-6.9156483590000004</v>
      </c>
      <c r="C310">
        <v>3</v>
      </c>
      <c r="D310">
        <v>2</v>
      </c>
      <c r="E310">
        <v>-15.69147723</v>
      </c>
      <c r="F310">
        <v>0.93599459600000001</v>
      </c>
    </row>
    <row r="311" spans="1:6" x14ac:dyDescent="0.4">
      <c r="A311">
        <v>-24.42040531</v>
      </c>
      <c r="B311">
        <v>-4.585807612</v>
      </c>
      <c r="C311">
        <v>3</v>
      </c>
      <c r="D311">
        <v>1</v>
      </c>
      <c r="E311">
        <v>-10.635478579999999</v>
      </c>
      <c r="F311">
        <v>1.391023723</v>
      </c>
    </row>
    <row r="312" spans="1:6" x14ac:dyDescent="0.4">
      <c r="A312">
        <v>-24.42003751</v>
      </c>
      <c r="B312">
        <v>-7.096881067</v>
      </c>
      <c r="C312">
        <v>3</v>
      </c>
      <c r="D312">
        <v>2</v>
      </c>
      <c r="E312">
        <v>-16.204769249999998</v>
      </c>
      <c r="F312">
        <v>0.86202980500000004</v>
      </c>
    </row>
    <row r="313" spans="1:6" x14ac:dyDescent="0.4">
      <c r="A313">
        <v>-24.682869100000001</v>
      </c>
      <c r="B313">
        <v>-6.2935617720000003</v>
      </c>
      <c r="C313">
        <v>3</v>
      </c>
      <c r="D313">
        <v>2</v>
      </c>
      <c r="E313">
        <v>-14.30430982</v>
      </c>
      <c r="F313">
        <v>1.898420124</v>
      </c>
    </row>
    <row r="314" spans="1:6" x14ac:dyDescent="0.4">
      <c r="A314">
        <v>-25.064108430000001</v>
      </c>
      <c r="B314">
        <v>-5.0256716499999996</v>
      </c>
      <c r="C314">
        <v>3</v>
      </c>
      <c r="D314">
        <v>1</v>
      </c>
      <c r="E314">
        <v>-11.33817451</v>
      </c>
      <c r="F314">
        <v>2.1143643590000001</v>
      </c>
    </row>
    <row r="315" spans="1:6" x14ac:dyDescent="0.4">
      <c r="A315">
        <v>-24.46232418</v>
      </c>
      <c r="B315">
        <v>-6.2120793250000004</v>
      </c>
      <c r="C315">
        <v>3</v>
      </c>
      <c r="D315">
        <v>2</v>
      </c>
      <c r="E315">
        <v>-14.24876877</v>
      </c>
      <c r="F315">
        <v>2.0130694409999998</v>
      </c>
    </row>
    <row r="316" spans="1:6" x14ac:dyDescent="0.4">
      <c r="A316">
        <v>-24.923854970000001</v>
      </c>
      <c r="B316">
        <v>-6.898783742</v>
      </c>
      <c r="C316">
        <v>3</v>
      </c>
      <c r="D316">
        <v>2</v>
      </c>
      <c r="E316">
        <v>-15.47179096</v>
      </c>
      <c r="F316">
        <v>0.60851437900000005</v>
      </c>
    </row>
    <row r="317" spans="1:6" x14ac:dyDescent="0.4">
      <c r="A317">
        <v>-24.492137939999999</v>
      </c>
      <c r="B317">
        <v>-4.6313381910000002</v>
      </c>
      <c r="C317">
        <v>3</v>
      </c>
      <c r="D317">
        <v>1</v>
      </c>
      <c r="E317">
        <v>-10.707906830000001</v>
      </c>
      <c r="F317">
        <v>0.95958656899999994</v>
      </c>
    </row>
    <row r="318" spans="1:6" x14ac:dyDescent="0.4">
      <c r="A318">
        <v>-24.705867300000001</v>
      </c>
      <c r="B318">
        <v>-6.0150844570000004</v>
      </c>
      <c r="C318">
        <v>3</v>
      </c>
      <c r="D318">
        <v>2</v>
      </c>
      <c r="E318">
        <v>-13.683456769999999</v>
      </c>
      <c r="F318">
        <v>2.6405026789999999</v>
      </c>
    </row>
    <row r="319" spans="1:6" x14ac:dyDescent="0.4">
      <c r="A319">
        <v>-24.432866220000001</v>
      </c>
      <c r="B319">
        <v>-6.9785487809999998</v>
      </c>
      <c r="C319">
        <v>3</v>
      </c>
      <c r="D319">
        <v>2</v>
      </c>
      <c r="E319">
        <v>-15.94047402</v>
      </c>
      <c r="F319">
        <v>2.4480281650000002</v>
      </c>
    </row>
    <row r="320" spans="1:6" x14ac:dyDescent="0.4">
      <c r="A320">
        <v>-24.132454070000001</v>
      </c>
      <c r="B320">
        <v>-7.0398608219999996</v>
      </c>
      <c r="C320">
        <v>3</v>
      </c>
      <c r="D320">
        <v>2</v>
      </c>
      <c r="E320">
        <v>-16.262892480000001</v>
      </c>
      <c r="F320">
        <v>2.5865887839999999</v>
      </c>
    </row>
    <row r="321" spans="1:6" x14ac:dyDescent="0.4">
      <c r="A321">
        <v>-24.416781310000001</v>
      </c>
      <c r="B321">
        <v>-7.9584611799999996</v>
      </c>
      <c r="C321">
        <v>3</v>
      </c>
      <c r="D321">
        <v>0</v>
      </c>
      <c r="E321">
        <v>-18.052978570000001</v>
      </c>
      <c r="F321">
        <v>1.0599149210000001</v>
      </c>
    </row>
    <row r="322" spans="1:6" x14ac:dyDescent="0.4">
      <c r="A322">
        <v>-25.005728909999998</v>
      </c>
      <c r="B322">
        <v>-6.5767109240000003</v>
      </c>
      <c r="C322">
        <v>3</v>
      </c>
      <c r="D322">
        <v>2</v>
      </c>
      <c r="E322">
        <v>-14.73553939</v>
      </c>
      <c r="F322">
        <v>3.027982234</v>
      </c>
    </row>
    <row r="323" spans="1:6" x14ac:dyDescent="0.4">
      <c r="A323">
        <v>-24.844868900000002</v>
      </c>
      <c r="B323">
        <v>-5.7850324420000003</v>
      </c>
      <c r="C323">
        <v>3</v>
      </c>
      <c r="D323">
        <v>2</v>
      </c>
      <c r="E323">
        <v>-13.10754799</v>
      </c>
      <c r="F323">
        <v>1.9554329909999999</v>
      </c>
    </row>
    <row r="324" spans="1:6" x14ac:dyDescent="0.4">
      <c r="A324">
        <v>-24.657808710000001</v>
      </c>
      <c r="B324">
        <v>-7.4944247490000002</v>
      </c>
      <c r="C324">
        <v>3</v>
      </c>
      <c r="D324">
        <v>0</v>
      </c>
      <c r="E324">
        <v>-16.905976720000002</v>
      </c>
      <c r="F324">
        <v>4.0729419880000002</v>
      </c>
    </row>
    <row r="325" spans="1:6" x14ac:dyDescent="0.4">
      <c r="A325">
        <v>-24.28992796</v>
      </c>
      <c r="B325">
        <v>-8.2647319340000003</v>
      </c>
      <c r="C325">
        <v>3</v>
      </c>
      <c r="D325">
        <v>0</v>
      </c>
      <c r="E325">
        <v>-18.791049390000001</v>
      </c>
      <c r="F325">
        <v>6.9309126999999998E-2</v>
      </c>
    </row>
    <row r="326" spans="1:6" x14ac:dyDescent="0.4">
      <c r="A326">
        <v>-25.213247160000002</v>
      </c>
      <c r="B326">
        <v>-4.8069969529999996</v>
      </c>
      <c r="C326">
        <v>3</v>
      </c>
      <c r="D326">
        <v>1</v>
      </c>
      <c r="E326">
        <v>-10.79410783</v>
      </c>
      <c r="F326">
        <v>1.2952705579999999</v>
      </c>
    </row>
    <row r="327" spans="1:6" x14ac:dyDescent="0.4">
      <c r="A327">
        <v>-24.286364500000001</v>
      </c>
      <c r="B327">
        <v>-7.2235412849999996</v>
      </c>
      <c r="C327">
        <v>3</v>
      </c>
      <c r="D327">
        <v>2</v>
      </c>
      <c r="E327">
        <v>-16.564160780000002</v>
      </c>
      <c r="F327">
        <v>1.3914211169999999</v>
      </c>
    </row>
    <row r="328" spans="1:6" x14ac:dyDescent="0.4">
      <c r="A328">
        <v>-24.594801700000001</v>
      </c>
      <c r="B328">
        <v>-7.7668765520000003</v>
      </c>
      <c r="C328">
        <v>3</v>
      </c>
      <c r="D328">
        <v>0</v>
      </c>
      <c r="E328">
        <v>-17.525773990000001</v>
      </c>
      <c r="F328">
        <v>0.27937469700000001</v>
      </c>
    </row>
    <row r="329" spans="1:6" x14ac:dyDescent="0.4">
      <c r="A329">
        <v>-24.957390190000002</v>
      </c>
      <c r="B329">
        <v>-8.1910146790000002</v>
      </c>
      <c r="C329">
        <v>3</v>
      </c>
      <c r="D329">
        <v>0</v>
      </c>
      <c r="E329">
        <v>-18.169834309999999</v>
      </c>
      <c r="F329">
        <v>4.5581147230000001</v>
      </c>
    </row>
    <row r="330" spans="1:6" x14ac:dyDescent="0.4">
      <c r="A330">
        <v>-24.606490579999999</v>
      </c>
      <c r="B330">
        <v>-6.3495688389999998</v>
      </c>
      <c r="C330">
        <v>3</v>
      </c>
      <c r="D330">
        <v>2</v>
      </c>
      <c r="E330">
        <v>-14.46921729</v>
      </c>
      <c r="F330">
        <v>2.2862944239999998</v>
      </c>
    </row>
    <row r="331" spans="1:6" x14ac:dyDescent="0.4">
      <c r="A331">
        <v>-24.409363290000002</v>
      </c>
      <c r="B331">
        <v>-7.9366424889999996</v>
      </c>
      <c r="C331">
        <v>3</v>
      </c>
      <c r="D331">
        <v>0</v>
      </c>
      <c r="E331">
        <v>-18.01180299</v>
      </c>
      <c r="F331">
        <v>1.102992846</v>
      </c>
    </row>
    <row r="332" spans="1:6" x14ac:dyDescent="0.4">
      <c r="A332">
        <v>-23.25790726</v>
      </c>
      <c r="B332">
        <v>-10.13282431</v>
      </c>
      <c r="C332">
        <v>3</v>
      </c>
      <c r="D332">
        <v>0</v>
      </c>
      <c r="E332">
        <v>-23.54141967</v>
      </c>
      <c r="F332">
        <v>0.54044698999999996</v>
      </c>
    </row>
    <row r="333" spans="1:6" x14ac:dyDescent="0.4">
      <c r="A333">
        <v>-24.204863589999999</v>
      </c>
      <c r="B333">
        <v>-7.5176939220000003</v>
      </c>
      <c r="C333">
        <v>3</v>
      </c>
      <c r="D333">
        <v>0</v>
      </c>
      <c r="E333">
        <v>-17.2540674</v>
      </c>
      <c r="F333">
        <v>2.7908789000000001</v>
      </c>
    </row>
    <row r="334" spans="1:6" x14ac:dyDescent="0.4">
      <c r="A334">
        <v>-24.636562820000002</v>
      </c>
      <c r="B334">
        <v>-6.7265495639999999</v>
      </c>
      <c r="C334">
        <v>3</v>
      </c>
      <c r="D334">
        <v>2</v>
      </c>
      <c r="E334">
        <v>-15.27132402</v>
      </c>
      <c r="F334">
        <v>2.0857765069999998</v>
      </c>
    </row>
    <row r="335" spans="1:6" x14ac:dyDescent="0.4">
      <c r="A335">
        <v>-24.287404729999999</v>
      </c>
      <c r="B335">
        <v>-8.0243734500000006</v>
      </c>
      <c r="C335">
        <v>3</v>
      </c>
      <c r="D335">
        <v>0</v>
      </c>
      <c r="E335">
        <v>-18.283161459999999</v>
      </c>
      <c r="F335">
        <v>0.35410724599999999</v>
      </c>
    </row>
    <row r="336" spans="1:6" x14ac:dyDescent="0.4">
      <c r="A336">
        <v>-24.340693689999998</v>
      </c>
      <c r="B336">
        <v>-7.8812609189999998</v>
      </c>
      <c r="C336">
        <v>3</v>
      </c>
      <c r="D336">
        <v>0</v>
      </c>
      <c r="E336">
        <v>-17.941408419999998</v>
      </c>
      <c r="F336">
        <v>0.39890063999999997</v>
      </c>
    </row>
    <row r="337" spans="1:6" x14ac:dyDescent="0.4">
      <c r="A337">
        <v>-24.315621539999999</v>
      </c>
      <c r="B337">
        <v>-6.6391283999999997</v>
      </c>
      <c r="C337">
        <v>3</v>
      </c>
      <c r="D337">
        <v>2</v>
      </c>
      <c r="E337">
        <v>-15.271775330000001</v>
      </c>
      <c r="F337">
        <v>0.75924024899999998</v>
      </c>
    </row>
    <row r="338" spans="1:6" x14ac:dyDescent="0.4">
      <c r="A338">
        <v>-23.88300431</v>
      </c>
      <c r="B338">
        <v>-7.3143611630000001</v>
      </c>
      <c r="C338">
        <v>3</v>
      </c>
      <c r="D338">
        <v>0</v>
      </c>
      <c r="E338">
        <v>-17.02762646</v>
      </c>
      <c r="F338">
        <v>2.2896748000000001E-2</v>
      </c>
    </row>
    <row r="339" spans="1:6" x14ac:dyDescent="0.4">
      <c r="A339">
        <v>-24.147900239999998</v>
      </c>
      <c r="B339">
        <v>-8.9697530899999993</v>
      </c>
      <c r="C339">
        <v>3</v>
      </c>
      <c r="D339">
        <v>0</v>
      </c>
      <c r="E339">
        <v>-20.377546540000001</v>
      </c>
      <c r="F339">
        <v>0.70562849599999999</v>
      </c>
    </row>
    <row r="340" spans="1:6" x14ac:dyDescent="0.4">
      <c r="A340">
        <v>-24.933716390000001</v>
      </c>
      <c r="B340">
        <v>-3.4567050199999998</v>
      </c>
      <c r="C340">
        <v>3</v>
      </c>
      <c r="D340">
        <v>3</v>
      </c>
      <c r="E340">
        <v>-7.8929341429999997</v>
      </c>
      <c r="F340">
        <v>0.31325609199999999</v>
      </c>
    </row>
    <row r="341" spans="1:6" x14ac:dyDescent="0.4">
      <c r="A341">
        <v>-24.198020329999999</v>
      </c>
      <c r="B341">
        <v>-6.1300272839999996</v>
      </c>
      <c r="C341">
        <v>3</v>
      </c>
      <c r="D341">
        <v>2</v>
      </c>
      <c r="E341">
        <v>-14.215546720000001</v>
      </c>
      <c r="F341">
        <v>0.15072729700000001</v>
      </c>
    </row>
    <row r="342" spans="1:6" x14ac:dyDescent="0.4">
      <c r="A342">
        <v>-24.42545982</v>
      </c>
      <c r="B342">
        <v>-5.2881317149999996</v>
      </c>
      <c r="C342">
        <v>3</v>
      </c>
      <c r="D342">
        <v>2</v>
      </c>
      <c r="E342">
        <v>-12.21604531</v>
      </c>
      <c r="F342">
        <v>0.62519473400000003</v>
      </c>
    </row>
    <row r="343" spans="1:6" x14ac:dyDescent="0.4">
      <c r="A343">
        <v>-24.600214449999999</v>
      </c>
      <c r="B343">
        <v>-6.176921986</v>
      </c>
      <c r="C343">
        <v>3</v>
      </c>
      <c r="D343">
        <v>2</v>
      </c>
      <c r="E343">
        <v>-14.09512572</v>
      </c>
      <c r="F343">
        <v>2.247183299</v>
      </c>
    </row>
    <row r="344" spans="1:6" x14ac:dyDescent="0.4">
      <c r="A344">
        <v>-24.928618310000001</v>
      </c>
      <c r="B344">
        <v>-5.6670403739999999</v>
      </c>
      <c r="C344">
        <v>3</v>
      </c>
      <c r="D344">
        <v>2</v>
      </c>
      <c r="E344">
        <v>-12.807424749999999</v>
      </c>
      <c r="F344">
        <v>2.7163087890000002</v>
      </c>
    </row>
    <row r="345" spans="1:6" x14ac:dyDescent="0.4">
      <c r="A345">
        <v>-23.936784509999999</v>
      </c>
      <c r="B345">
        <v>-6.6770210590000003</v>
      </c>
      <c r="C345">
        <v>3</v>
      </c>
      <c r="D345">
        <v>2</v>
      </c>
      <c r="E345">
        <v>-15.58612241</v>
      </c>
      <c r="F345">
        <v>3.8767723780000001</v>
      </c>
    </row>
    <row r="346" spans="1:6" x14ac:dyDescent="0.4">
      <c r="A346">
        <v>-23.601426490000001</v>
      </c>
      <c r="B346">
        <v>-7.859421953</v>
      </c>
      <c r="C346">
        <v>3</v>
      </c>
      <c r="D346">
        <v>0</v>
      </c>
      <c r="E346">
        <v>-18.418079460000001</v>
      </c>
      <c r="F346">
        <v>0.13536911300000001</v>
      </c>
    </row>
    <row r="347" spans="1:6" x14ac:dyDescent="0.4">
      <c r="A347">
        <v>-24.355881780000001</v>
      </c>
      <c r="B347">
        <v>-7.4053873179999998</v>
      </c>
      <c r="C347">
        <v>3</v>
      </c>
      <c r="D347">
        <v>0</v>
      </c>
      <c r="E347">
        <v>-16.911854290000001</v>
      </c>
      <c r="F347">
        <v>0.11141759900000001</v>
      </c>
    </row>
    <row r="348" spans="1:6" x14ac:dyDescent="0.4">
      <c r="A348">
        <v>-24.37547455</v>
      </c>
      <c r="B348">
        <v>-6.7993413479999996</v>
      </c>
      <c r="C348">
        <v>3</v>
      </c>
      <c r="D348">
        <v>2</v>
      </c>
      <c r="E348">
        <v>-15.58601415</v>
      </c>
      <c r="F348">
        <v>0.17148967200000001</v>
      </c>
    </row>
    <row r="349" spans="1:6" x14ac:dyDescent="0.4">
      <c r="A349">
        <v>-23.944097020000001</v>
      </c>
      <c r="B349">
        <v>-7.3118297029999999</v>
      </c>
      <c r="C349">
        <v>3</v>
      </c>
      <c r="D349">
        <v>0</v>
      </c>
      <c r="E349">
        <v>-16.9811446</v>
      </c>
      <c r="F349">
        <v>0.47671556100000001</v>
      </c>
    </row>
    <row r="350" spans="1:6" x14ac:dyDescent="0.4">
      <c r="A350">
        <v>-24.359868609999999</v>
      </c>
      <c r="B350">
        <v>-6.5947683770000003</v>
      </c>
      <c r="C350">
        <v>3</v>
      </c>
      <c r="D350">
        <v>2</v>
      </c>
      <c r="E350">
        <v>-15.148160000000001</v>
      </c>
      <c r="F350">
        <v>0.81498864400000004</v>
      </c>
    </row>
    <row r="351" spans="1:6" x14ac:dyDescent="0.4">
      <c r="A351">
        <v>-24.4674686</v>
      </c>
      <c r="B351">
        <v>-6.9731190559999998</v>
      </c>
      <c r="C351">
        <v>3</v>
      </c>
      <c r="D351">
        <v>2</v>
      </c>
      <c r="E351">
        <v>-15.907314789999999</v>
      </c>
      <c r="F351">
        <v>1.413231932</v>
      </c>
    </row>
    <row r="352" spans="1:6" x14ac:dyDescent="0.4">
      <c r="A352">
        <v>-23.765376960000001</v>
      </c>
      <c r="B352">
        <v>-7.8805810080000001</v>
      </c>
      <c r="C352">
        <v>3</v>
      </c>
      <c r="D352">
        <v>0</v>
      </c>
      <c r="E352">
        <v>-18.345481899999999</v>
      </c>
      <c r="F352">
        <v>3.9555251999999999E-2</v>
      </c>
    </row>
    <row r="353" spans="1:6" x14ac:dyDescent="0.4">
      <c r="A353">
        <v>-24.223462300000001</v>
      </c>
      <c r="B353">
        <v>-5.5326253369999998</v>
      </c>
      <c r="C353">
        <v>3</v>
      </c>
      <c r="D353">
        <v>2</v>
      </c>
      <c r="E353">
        <v>-12.86563651</v>
      </c>
      <c r="F353">
        <v>1.6439495710000001</v>
      </c>
    </row>
    <row r="354" spans="1:6" x14ac:dyDescent="0.4">
      <c r="A354">
        <v>-24.664941450000001</v>
      </c>
      <c r="B354">
        <v>-7.335103181</v>
      </c>
      <c r="C354">
        <v>3</v>
      </c>
      <c r="D354">
        <v>2</v>
      </c>
      <c r="E354">
        <v>-16.561943379999999</v>
      </c>
      <c r="F354">
        <v>3.1826090090000001</v>
      </c>
    </row>
    <row r="355" spans="1:6" x14ac:dyDescent="0.4">
      <c r="A355">
        <v>-24.812677170000001</v>
      </c>
      <c r="B355">
        <v>-7.7889444540000001</v>
      </c>
      <c r="C355">
        <v>3</v>
      </c>
      <c r="D355">
        <v>0</v>
      </c>
      <c r="E355">
        <v>-17.427588270000001</v>
      </c>
      <c r="F355">
        <v>2.3981848430000001</v>
      </c>
    </row>
    <row r="356" spans="1:6" x14ac:dyDescent="0.4">
      <c r="A356">
        <v>-25.22150409</v>
      </c>
      <c r="B356">
        <v>-4.8644818770000002</v>
      </c>
      <c r="C356">
        <v>3</v>
      </c>
      <c r="D356">
        <v>1</v>
      </c>
      <c r="E356">
        <v>-10.91661541</v>
      </c>
      <c r="F356">
        <v>1.41748461</v>
      </c>
    </row>
    <row r="357" spans="1:6" x14ac:dyDescent="0.4">
      <c r="A357">
        <v>-24.79908399</v>
      </c>
      <c r="B357">
        <v>-4.0749131539999999</v>
      </c>
      <c r="C357">
        <v>3</v>
      </c>
      <c r="D357">
        <v>1</v>
      </c>
      <c r="E357">
        <v>-9.3312897190000008</v>
      </c>
      <c r="F357">
        <v>2.077968823</v>
      </c>
    </row>
    <row r="358" spans="1:6" x14ac:dyDescent="0.4">
      <c r="A358">
        <v>-24.95898657</v>
      </c>
      <c r="B358">
        <v>-4.5752348180000002</v>
      </c>
      <c r="C358">
        <v>3</v>
      </c>
      <c r="D358">
        <v>1</v>
      </c>
      <c r="E358">
        <v>-10.387571019999999</v>
      </c>
      <c r="F358">
        <v>1.4769029979999999</v>
      </c>
    </row>
    <row r="359" spans="1:6" x14ac:dyDescent="0.4">
      <c r="A359">
        <v>-25.033310310000001</v>
      </c>
      <c r="B359">
        <v>-3.4922686920000001</v>
      </c>
      <c r="C359">
        <v>3</v>
      </c>
      <c r="D359">
        <v>3</v>
      </c>
      <c r="E359">
        <v>-7.9417849670000003</v>
      </c>
      <c r="F359">
        <v>3.0633040440000001</v>
      </c>
    </row>
    <row r="360" spans="1:6" x14ac:dyDescent="0.4">
      <c r="A360">
        <v>-25.068031220000002</v>
      </c>
      <c r="B360">
        <v>-3.3019948929999998</v>
      </c>
      <c r="C360">
        <v>3</v>
      </c>
      <c r="D360">
        <v>3</v>
      </c>
      <c r="E360">
        <v>-7.5038776589999996</v>
      </c>
      <c r="F360">
        <v>1.0401659489999999</v>
      </c>
    </row>
    <row r="361" spans="1:6" x14ac:dyDescent="0.4">
      <c r="A361">
        <v>-24.81761097</v>
      </c>
      <c r="B361">
        <v>-3.3078663929999998</v>
      </c>
      <c r="C361">
        <v>3</v>
      </c>
      <c r="D361">
        <v>3</v>
      </c>
      <c r="E361">
        <v>-7.5920383749999996</v>
      </c>
      <c r="F361">
        <v>0.48832908200000003</v>
      </c>
    </row>
    <row r="362" spans="1:6" x14ac:dyDescent="0.4">
      <c r="A362">
        <v>-25.449731669999998</v>
      </c>
      <c r="B362">
        <v>-3.9025235989999998</v>
      </c>
      <c r="C362">
        <v>3</v>
      </c>
      <c r="D362">
        <v>1</v>
      </c>
      <c r="E362">
        <v>-8.7179659750000003</v>
      </c>
      <c r="F362">
        <v>1.6137966699999999</v>
      </c>
    </row>
    <row r="363" spans="1:6" x14ac:dyDescent="0.4">
      <c r="A363">
        <v>-24.68591142</v>
      </c>
      <c r="B363">
        <v>-1.9156280560000001</v>
      </c>
      <c r="C363">
        <v>3</v>
      </c>
      <c r="D363">
        <v>3</v>
      </c>
      <c r="E363">
        <v>-4.4372631120000001</v>
      </c>
      <c r="F363">
        <v>3.49575149</v>
      </c>
    </row>
    <row r="364" spans="1:6" x14ac:dyDescent="0.4">
      <c r="A364">
        <v>-24.976699239999999</v>
      </c>
      <c r="B364">
        <v>-3.11406852</v>
      </c>
      <c r="C364">
        <v>3</v>
      </c>
      <c r="D364">
        <v>3</v>
      </c>
      <c r="E364">
        <v>-7.106903559</v>
      </c>
      <c r="F364">
        <v>3.073135615</v>
      </c>
    </row>
    <row r="365" spans="1:6" x14ac:dyDescent="0.4">
      <c r="A365">
        <v>-24.769402889999999</v>
      </c>
      <c r="B365">
        <v>-2.0281688180000002</v>
      </c>
      <c r="C365">
        <v>3</v>
      </c>
      <c r="D365">
        <v>3</v>
      </c>
      <c r="E365">
        <v>-4.6810513499999997</v>
      </c>
      <c r="F365">
        <v>1.86168595</v>
      </c>
    </row>
    <row r="366" spans="1:6" x14ac:dyDescent="0.4">
      <c r="A366">
        <v>-25.14986669</v>
      </c>
      <c r="B366">
        <v>-3.4956539580000001</v>
      </c>
      <c r="C366">
        <v>3</v>
      </c>
      <c r="D366">
        <v>3</v>
      </c>
      <c r="E366">
        <v>-7.9130115869999997</v>
      </c>
      <c r="F366">
        <v>3.061096316</v>
      </c>
    </row>
    <row r="367" spans="1:6" x14ac:dyDescent="0.4">
      <c r="A367">
        <v>-25.300060210000002</v>
      </c>
      <c r="B367">
        <v>-4.893966163</v>
      </c>
      <c r="C367">
        <v>3</v>
      </c>
      <c r="D367">
        <v>1</v>
      </c>
      <c r="E367">
        <v>-10.94790749</v>
      </c>
      <c r="F367">
        <v>0.99624068600000004</v>
      </c>
    </row>
    <row r="368" spans="1:6" x14ac:dyDescent="0.4">
      <c r="A368">
        <v>-25.00555722</v>
      </c>
      <c r="B368">
        <v>-4.1259759709999999</v>
      </c>
      <c r="C368">
        <v>3</v>
      </c>
      <c r="D368">
        <v>1</v>
      </c>
      <c r="E368">
        <v>-9.3695167690000005</v>
      </c>
      <c r="F368">
        <v>2.5323916579999999</v>
      </c>
    </row>
    <row r="369" spans="1:6" x14ac:dyDescent="0.4">
      <c r="A369">
        <v>-24.413189559999999</v>
      </c>
      <c r="B369">
        <v>-7.4570970619999999</v>
      </c>
      <c r="C369">
        <v>3</v>
      </c>
      <c r="D369">
        <v>0</v>
      </c>
      <c r="E369">
        <v>-16.985481249999999</v>
      </c>
      <c r="F369">
        <v>1.760689841</v>
      </c>
    </row>
    <row r="370" spans="1:6" x14ac:dyDescent="0.4">
      <c r="A370">
        <v>-24.22816542</v>
      </c>
      <c r="B370">
        <v>-5.963792443</v>
      </c>
      <c r="C370">
        <v>3</v>
      </c>
      <c r="D370">
        <v>2</v>
      </c>
      <c r="E370">
        <v>-13.828509029999999</v>
      </c>
      <c r="F370">
        <v>3.3249874230000001</v>
      </c>
    </row>
    <row r="371" spans="1:6" x14ac:dyDescent="0.4">
      <c r="A371">
        <v>-24.527022240000001</v>
      </c>
      <c r="B371">
        <v>-7.335444667</v>
      </c>
      <c r="C371">
        <v>3</v>
      </c>
      <c r="D371">
        <v>2</v>
      </c>
      <c r="E371">
        <v>-16.650663949999998</v>
      </c>
      <c r="F371">
        <v>2.1974584720000001</v>
      </c>
    </row>
    <row r="372" spans="1:6" x14ac:dyDescent="0.4">
      <c r="A372">
        <v>-24.300583469999999</v>
      </c>
      <c r="B372">
        <v>-7.3707047540000001</v>
      </c>
      <c r="C372">
        <v>3</v>
      </c>
      <c r="D372">
        <v>0</v>
      </c>
      <c r="E372">
        <v>-16.873279929999999</v>
      </c>
      <c r="F372">
        <v>2.675876567</v>
      </c>
    </row>
    <row r="373" spans="1:6" x14ac:dyDescent="0.4">
      <c r="A373">
        <v>-24.648057560000002</v>
      </c>
      <c r="B373">
        <v>-4.4656210439999997</v>
      </c>
      <c r="C373">
        <v>3</v>
      </c>
      <c r="D373">
        <v>1</v>
      </c>
      <c r="E373">
        <v>-10.26919082</v>
      </c>
      <c r="F373">
        <v>4.0079262279999996</v>
      </c>
    </row>
    <row r="374" spans="1:6" x14ac:dyDescent="0.4">
      <c r="A374">
        <v>-23.718096110000001</v>
      </c>
      <c r="B374">
        <v>-7.4825240099999997</v>
      </c>
      <c r="C374">
        <v>3</v>
      </c>
      <c r="D374">
        <v>0</v>
      </c>
      <c r="E374">
        <v>-17.509309389999999</v>
      </c>
      <c r="F374">
        <v>3.1662002569999999</v>
      </c>
    </row>
    <row r="375" spans="1:6" x14ac:dyDescent="0.4">
      <c r="A375">
        <v>-24.262229600000001</v>
      </c>
      <c r="B375">
        <v>-6.7596943940000003</v>
      </c>
      <c r="C375">
        <v>3</v>
      </c>
      <c r="D375">
        <v>2</v>
      </c>
      <c r="E375">
        <v>-15.56835682</v>
      </c>
      <c r="F375">
        <v>3.1468598170000002</v>
      </c>
    </row>
    <row r="376" spans="1:6" x14ac:dyDescent="0.4">
      <c r="A376">
        <v>-23.61231003</v>
      </c>
      <c r="B376">
        <v>-7.9968773999999998</v>
      </c>
      <c r="C376">
        <v>3</v>
      </c>
      <c r="D376">
        <v>0</v>
      </c>
      <c r="E376">
        <v>-18.709908240000001</v>
      </c>
      <c r="F376">
        <v>2.0343233820000002</v>
      </c>
    </row>
    <row r="377" spans="1:6" x14ac:dyDescent="0.4">
      <c r="A377">
        <v>-24.246113510000001</v>
      </c>
      <c r="B377">
        <v>-7.5755312149999998</v>
      </c>
      <c r="C377">
        <v>3</v>
      </c>
      <c r="D377">
        <v>0</v>
      </c>
      <c r="E377">
        <v>-17.351055250000002</v>
      </c>
      <c r="F377">
        <v>4.6740236470000003</v>
      </c>
    </row>
    <row r="378" spans="1:6" x14ac:dyDescent="0.4">
      <c r="A378">
        <v>-24.277460219999998</v>
      </c>
      <c r="B378">
        <v>-5.9026861960000003</v>
      </c>
      <c r="C378">
        <v>3</v>
      </c>
      <c r="D378">
        <v>2</v>
      </c>
      <c r="E378">
        <v>-13.665420149999999</v>
      </c>
      <c r="F378">
        <v>4.1326907080000002</v>
      </c>
    </row>
    <row r="379" spans="1:6" x14ac:dyDescent="0.4">
      <c r="A379">
        <v>-24.16927188</v>
      </c>
      <c r="B379">
        <v>-7.0015057020000002</v>
      </c>
      <c r="C379">
        <v>3</v>
      </c>
      <c r="D379">
        <v>2</v>
      </c>
      <c r="E379">
        <v>-16.155575549999998</v>
      </c>
      <c r="F379">
        <v>1.768815281</v>
      </c>
    </row>
    <row r="380" spans="1:6" x14ac:dyDescent="0.4">
      <c r="A380">
        <v>-24.277733309999999</v>
      </c>
      <c r="B380">
        <v>-6.7471868690000001</v>
      </c>
      <c r="C380">
        <v>3</v>
      </c>
      <c r="D380">
        <v>2</v>
      </c>
      <c r="E380">
        <v>-15.531498770000001</v>
      </c>
      <c r="F380">
        <v>1.778886529</v>
      </c>
    </row>
    <row r="381" spans="1:6" x14ac:dyDescent="0.4">
      <c r="A381">
        <v>-24.17989923</v>
      </c>
      <c r="B381">
        <v>-5.3321157100000001</v>
      </c>
      <c r="C381">
        <v>3</v>
      </c>
      <c r="D381">
        <v>2</v>
      </c>
      <c r="E381">
        <v>-12.435753180000001</v>
      </c>
      <c r="F381">
        <v>2.4793477400000001</v>
      </c>
    </row>
    <row r="382" spans="1:6" x14ac:dyDescent="0.4">
      <c r="A382">
        <v>-24.041782250000001</v>
      </c>
      <c r="B382">
        <v>-6.9823127649999996</v>
      </c>
      <c r="C382">
        <v>3</v>
      </c>
      <c r="D382">
        <v>2</v>
      </c>
      <c r="E382">
        <v>-16.194570129999999</v>
      </c>
      <c r="F382">
        <v>2.8168284749999999</v>
      </c>
    </row>
    <row r="383" spans="1:6" x14ac:dyDescent="0.4">
      <c r="A383">
        <v>-25.028395669999998</v>
      </c>
      <c r="B383">
        <v>-7.9150893870000001</v>
      </c>
      <c r="C383">
        <v>3</v>
      </c>
      <c r="D383">
        <v>0</v>
      </c>
      <c r="E383">
        <v>-17.549265810000001</v>
      </c>
      <c r="F383">
        <v>2.9964744520000002</v>
      </c>
    </row>
    <row r="384" spans="1:6" x14ac:dyDescent="0.4">
      <c r="A384">
        <v>-24.651947280000002</v>
      </c>
      <c r="B384">
        <v>-8.0274874710000006</v>
      </c>
      <c r="C384">
        <v>3</v>
      </c>
      <c r="D384">
        <v>0</v>
      </c>
      <c r="E384">
        <v>-18.03695871</v>
      </c>
      <c r="F384">
        <v>4.1017816460000001</v>
      </c>
    </row>
    <row r="385" spans="1:6" x14ac:dyDescent="0.4">
      <c r="A385">
        <v>-24.397635099999999</v>
      </c>
      <c r="B385">
        <v>-5.302767877</v>
      </c>
      <c r="C385">
        <v>3</v>
      </c>
      <c r="D385">
        <v>2</v>
      </c>
      <c r="E385">
        <v>-12.26238362</v>
      </c>
      <c r="F385">
        <v>1.228920724</v>
      </c>
    </row>
    <row r="386" spans="1:6" x14ac:dyDescent="0.4">
      <c r="A386">
        <v>-24.840859049999999</v>
      </c>
      <c r="B386">
        <v>-6.944329464</v>
      </c>
      <c r="C386">
        <v>3</v>
      </c>
      <c r="D386">
        <v>2</v>
      </c>
      <c r="E386">
        <v>-15.618479020000001</v>
      </c>
      <c r="F386">
        <v>0.22006888799999999</v>
      </c>
    </row>
    <row r="387" spans="1:6" x14ac:dyDescent="0.4">
      <c r="A387">
        <v>-24.531622330000001</v>
      </c>
      <c r="B387">
        <v>-5.969470083</v>
      </c>
      <c r="C387">
        <v>3</v>
      </c>
      <c r="D387">
        <v>2</v>
      </c>
      <c r="E387">
        <v>-13.67642004</v>
      </c>
      <c r="F387">
        <v>3.724249849</v>
      </c>
    </row>
    <row r="388" spans="1:6" x14ac:dyDescent="0.4">
      <c r="A388">
        <v>-24.36191839</v>
      </c>
      <c r="B388">
        <v>-6.287212115</v>
      </c>
      <c r="C388">
        <v>3</v>
      </c>
      <c r="D388">
        <v>2</v>
      </c>
      <c r="E388">
        <v>-14.47087938</v>
      </c>
      <c r="F388">
        <v>2.7538725990000001</v>
      </c>
    </row>
    <row r="389" spans="1:6" x14ac:dyDescent="0.4">
      <c r="A389">
        <v>-24.664983880000001</v>
      </c>
      <c r="B389">
        <v>-5.1192400769999997</v>
      </c>
      <c r="C389">
        <v>3</v>
      </c>
      <c r="D389">
        <v>1</v>
      </c>
      <c r="E389">
        <v>-11.725317970000001</v>
      </c>
      <c r="F389">
        <v>0.73226137400000002</v>
      </c>
    </row>
    <row r="390" spans="1:6" x14ac:dyDescent="0.4">
      <c r="A390">
        <v>-25.33096759</v>
      </c>
      <c r="B390">
        <v>-5.7097022150000001</v>
      </c>
      <c r="C390">
        <v>3</v>
      </c>
      <c r="D390">
        <v>2</v>
      </c>
      <c r="E390">
        <v>-12.702415419999999</v>
      </c>
      <c r="F390">
        <v>1.487544679</v>
      </c>
    </row>
    <row r="391" spans="1:6" x14ac:dyDescent="0.4">
      <c r="A391">
        <v>-24.934072799999999</v>
      </c>
      <c r="B391">
        <v>-5.7510667939999998</v>
      </c>
      <c r="C391">
        <v>3</v>
      </c>
      <c r="D391">
        <v>2</v>
      </c>
      <c r="E391">
        <v>-12.98818058</v>
      </c>
      <c r="F391">
        <v>0.67413296499999997</v>
      </c>
    </row>
    <row r="392" spans="1:6" x14ac:dyDescent="0.4">
      <c r="A392">
        <v>-24.553248889999999</v>
      </c>
      <c r="B392">
        <v>-6.0700236690000002</v>
      </c>
      <c r="C392">
        <v>3</v>
      </c>
      <c r="D392">
        <v>2</v>
      </c>
      <c r="E392">
        <v>-13.88616584</v>
      </c>
      <c r="F392">
        <v>2.020821738</v>
      </c>
    </row>
    <row r="393" spans="1:6" x14ac:dyDescent="0.4">
      <c r="A393">
        <v>-24.943472280000002</v>
      </c>
      <c r="B393">
        <v>-4.1671610330000002</v>
      </c>
      <c r="C393">
        <v>3</v>
      </c>
      <c r="D393">
        <v>1</v>
      </c>
      <c r="E393">
        <v>-9.484481701</v>
      </c>
      <c r="F393">
        <v>1.881584693</v>
      </c>
    </row>
    <row r="394" spans="1:6" x14ac:dyDescent="0.4">
      <c r="A394">
        <v>-25.3090084</v>
      </c>
      <c r="B394">
        <v>-2.620500426</v>
      </c>
      <c r="C394">
        <v>3</v>
      </c>
      <c r="D394">
        <v>3</v>
      </c>
      <c r="E394">
        <v>-5.9113535849999996</v>
      </c>
      <c r="F394">
        <v>0.52609630299999999</v>
      </c>
    </row>
    <row r="395" spans="1:6" x14ac:dyDescent="0.4">
      <c r="A395">
        <v>-24.663710460000001</v>
      </c>
      <c r="B395">
        <v>-6.5817415920000002</v>
      </c>
      <c r="C395">
        <v>3</v>
      </c>
      <c r="D395">
        <v>2</v>
      </c>
      <c r="E395">
        <v>-14.941723359999999</v>
      </c>
      <c r="F395">
        <v>2.5676420009999998</v>
      </c>
    </row>
    <row r="396" spans="1:6" x14ac:dyDescent="0.4">
      <c r="A396">
        <v>-24.517199229999999</v>
      </c>
      <c r="B396">
        <v>-5.9708111439999998</v>
      </c>
      <c r="C396">
        <v>3</v>
      </c>
      <c r="D396">
        <v>2</v>
      </c>
      <c r="E396">
        <v>-13.68712185</v>
      </c>
      <c r="F396">
        <v>0.91964779299999999</v>
      </c>
    </row>
    <row r="397" spans="1:6" x14ac:dyDescent="0.4">
      <c r="A397">
        <v>-24.428345700000001</v>
      </c>
      <c r="B397">
        <v>-6.8203783270000002</v>
      </c>
      <c r="C397">
        <v>3</v>
      </c>
      <c r="D397">
        <v>2</v>
      </c>
      <c r="E397">
        <v>-15.599698979999999</v>
      </c>
      <c r="F397">
        <v>0.37744964800000003</v>
      </c>
    </row>
    <row r="398" spans="1:6" x14ac:dyDescent="0.4">
      <c r="A398">
        <v>-24.906425169999999</v>
      </c>
      <c r="B398">
        <v>-5.7342335179999999</v>
      </c>
      <c r="C398">
        <v>3</v>
      </c>
      <c r="D398">
        <v>2</v>
      </c>
      <c r="E398">
        <v>-12.96533936</v>
      </c>
      <c r="F398">
        <v>1.7348488479999999</v>
      </c>
    </row>
    <row r="399" spans="1:6" x14ac:dyDescent="0.4">
      <c r="A399">
        <v>-24.25008274</v>
      </c>
      <c r="B399">
        <v>-8.3880743039999999</v>
      </c>
      <c r="C399">
        <v>3</v>
      </c>
      <c r="D399">
        <v>0</v>
      </c>
      <c r="E399">
        <v>-19.080441069999999</v>
      </c>
      <c r="F399">
        <v>1.8070672350000001</v>
      </c>
    </row>
    <row r="400" spans="1:6" x14ac:dyDescent="0.4">
      <c r="A400">
        <v>-24.887478260000002</v>
      </c>
      <c r="B400">
        <v>-4.4714800869999998</v>
      </c>
      <c r="C400">
        <v>3</v>
      </c>
      <c r="D400">
        <v>1</v>
      </c>
      <c r="E400">
        <v>-10.185539950000001</v>
      </c>
      <c r="F400">
        <v>2.61458762</v>
      </c>
    </row>
    <row r="401" spans="1:6" x14ac:dyDescent="0.4">
      <c r="A401">
        <v>-24.801495719999998</v>
      </c>
      <c r="B401">
        <v>-4.2859859189999998</v>
      </c>
      <c r="C401">
        <v>3</v>
      </c>
      <c r="D401">
        <v>1</v>
      </c>
      <c r="E401">
        <v>-9.8045396880000002</v>
      </c>
      <c r="F401">
        <v>4.6058973810000001</v>
      </c>
    </row>
    <row r="402" spans="1:6" x14ac:dyDescent="0.4">
      <c r="A402">
        <v>-24.781834369999999</v>
      </c>
      <c r="B402">
        <v>-4.2734235739999997</v>
      </c>
      <c r="C402">
        <v>3</v>
      </c>
      <c r="D402">
        <v>1</v>
      </c>
      <c r="E402">
        <v>-9.7839641369999999</v>
      </c>
      <c r="F402">
        <v>1.574292662</v>
      </c>
    </row>
    <row r="403" spans="1:6" x14ac:dyDescent="0.4">
      <c r="A403">
        <v>-24.8658018</v>
      </c>
      <c r="B403">
        <v>-4.5037055830000003</v>
      </c>
      <c r="C403">
        <v>3</v>
      </c>
      <c r="D403">
        <v>1</v>
      </c>
      <c r="E403">
        <v>-10.266144730000001</v>
      </c>
      <c r="F403">
        <v>1.84386568</v>
      </c>
    </row>
    <row r="404" spans="1:6" x14ac:dyDescent="0.4">
      <c r="A404">
        <v>-24.941953590000001</v>
      </c>
      <c r="B404">
        <v>-5.6052124750000001</v>
      </c>
      <c r="C404">
        <v>3</v>
      </c>
      <c r="D404">
        <v>2</v>
      </c>
      <c r="E404">
        <v>-12.66567405</v>
      </c>
      <c r="F404">
        <v>1.1243930520000001</v>
      </c>
    </row>
    <row r="405" spans="1:6" x14ac:dyDescent="0.4">
      <c r="A405">
        <v>-24.417086560000001</v>
      </c>
      <c r="B405">
        <v>-8.3563693959999998</v>
      </c>
      <c r="C405">
        <v>3</v>
      </c>
      <c r="D405">
        <v>0</v>
      </c>
      <c r="E405">
        <v>-18.892715979999998</v>
      </c>
      <c r="F405">
        <v>3.6685291680000001</v>
      </c>
    </row>
    <row r="406" spans="1:6" x14ac:dyDescent="0.4">
      <c r="A406">
        <v>-24.327775219999999</v>
      </c>
      <c r="B406">
        <v>-7.312438233</v>
      </c>
      <c r="C406">
        <v>3</v>
      </c>
      <c r="D406">
        <v>0</v>
      </c>
      <c r="E406">
        <v>-16.729717430000001</v>
      </c>
      <c r="F406">
        <v>1.535084398</v>
      </c>
    </row>
    <row r="407" spans="1:6" x14ac:dyDescent="0.4">
      <c r="A407">
        <v>-25.055272469999998</v>
      </c>
      <c r="B407">
        <v>-6.700912497</v>
      </c>
      <c r="C407">
        <v>3</v>
      </c>
      <c r="D407">
        <v>2</v>
      </c>
      <c r="E407">
        <v>-14.97305463</v>
      </c>
      <c r="F407">
        <v>1.7655778579999999</v>
      </c>
    </row>
    <row r="408" spans="1:6" x14ac:dyDescent="0.4">
      <c r="A408">
        <v>-24.71150037</v>
      </c>
      <c r="B408">
        <v>-4.4121093240000002</v>
      </c>
      <c r="C408">
        <v>3</v>
      </c>
      <c r="D408">
        <v>1</v>
      </c>
      <c r="E408">
        <v>-10.123191820000001</v>
      </c>
      <c r="F408">
        <v>1.241193652</v>
      </c>
    </row>
    <row r="409" spans="1:6" x14ac:dyDescent="0.4">
      <c r="A409">
        <v>-24.431280229999999</v>
      </c>
      <c r="B409">
        <v>-4.0719711639999998</v>
      </c>
      <c r="C409">
        <v>3</v>
      </c>
      <c r="D409">
        <v>1</v>
      </c>
      <c r="E409">
        <v>-9.462530138</v>
      </c>
      <c r="F409">
        <v>0.62240533200000003</v>
      </c>
    </row>
    <row r="410" spans="1:6" x14ac:dyDescent="0.4">
      <c r="A410">
        <v>-24.58393989</v>
      </c>
      <c r="B410">
        <v>-6.13966498</v>
      </c>
      <c r="C410">
        <v>3</v>
      </c>
      <c r="D410">
        <v>2</v>
      </c>
      <c r="E410">
        <v>-14.022379580000001</v>
      </c>
      <c r="F410">
        <v>0.21654896500000001</v>
      </c>
    </row>
    <row r="411" spans="1:6" x14ac:dyDescent="0.4">
      <c r="A411">
        <v>-25.64077893</v>
      </c>
      <c r="B411">
        <v>-2.1957958560000002</v>
      </c>
      <c r="C411">
        <v>3</v>
      </c>
      <c r="D411">
        <v>3</v>
      </c>
      <c r="E411">
        <v>-4.894688747</v>
      </c>
      <c r="F411">
        <v>1.9739368589999999</v>
      </c>
    </row>
    <row r="412" spans="1:6" x14ac:dyDescent="0.4">
      <c r="A412">
        <v>-25.43122614</v>
      </c>
      <c r="B412">
        <v>-3.100900711</v>
      </c>
      <c r="C412">
        <v>3</v>
      </c>
      <c r="D412">
        <v>3</v>
      </c>
      <c r="E412">
        <v>-6.9519177929999998</v>
      </c>
      <c r="F412">
        <v>0.34628832900000001</v>
      </c>
    </row>
    <row r="413" spans="1:6" x14ac:dyDescent="0.4">
      <c r="A413">
        <v>-24.888991799999999</v>
      </c>
      <c r="B413">
        <v>-3.744935006</v>
      </c>
      <c r="C413">
        <v>3</v>
      </c>
      <c r="D413">
        <v>1</v>
      </c>
      <c r="E413">
        <v>-8.5568490399999995</v>
      </c>
      <c r="F413">
        <v>1.6653364930000001</v>
      </c>
    </row>
    <row r="414" spans="1:6" x14ac:dyDescent="0.4">
      <c r="A414">
        <v>-25.143093100000002</v>
      </c>
      <c r="B414">
        <v>-4.153192818</v>
      </c>
      <c r="C414">
        <v>3</v>
      </c>
      <c r="D414">
        <v>1</v>
      </c>
      <c r="E414">
        <v>-9.3795504869999995</v>
      </c>
      <c r="F414">
        <v>1.63882371</v>
      </c>
    </row>
    <row r="415" spans="1:6" x14ac:dyDescent="0.4">
      <c r="A415">
        <v>-24.868600499999999</v>
      </c>
      <c r="B415">
        <v>-3.8767785450000001</v>
      </c>
      <c r="C415">
        <v>3</v>
      </c>
      <c r="D415">
        <v>1</v>
      </c>
      <c r="E415">
        <v>-8.8605510600000006</v>
      </c>
      <c r="F415">
        <v>1.586417516</v>
      </c>
    </row>
    <row r="416" spans="1:6" x14ac:dyDescent="0.4">
      <c r="A416">
        <v>-24.71118908</v>
      </c>
      <c r="B416">
        <v>-3.7970300240000001</v>
      </c>
      <c r="C416">
        <v>3</v>
      </c>
      <c r="D416">
        <v>1</v>
      </c>
      <c r="E416">
        <v>-8.7355359640000003</v>
      </c>
      <c r="F416">
        <v>0.80317050099999998</v>
      </c>
    </row>
    <row r="417" spans="1:6" x14ac:dyDescent="0.4">
      <c r="A417">
        <v>-25.315227159999999</v>
      </c>
      <c r="B417">
        <v>-3.901685525</v>
      </c>
      <c r="C417">
        <v>3</v>
      </c>
      <c r="D417">
        <v>1</v>
      </c>
      <c r="E417">
        <v>-8.7617161600000006</v>
      </c>
      <c r="F417">
        <v>1.461621179</v>
      </c>
    </row>
    <row r="418" spans="1:6" x14ac:dyDescent="0.4">
      <c r="A418">
        <v>-25.07708006</v>
      </c>
      <c r="B418">
        <v>-6.468634711</v>
      </c>
      <c r="C418">
        <v>3</v>
      </c>
      <c r="D418">
        <v>2</v>
      </c>
      <c r="E418">
        <v>-14.46414641</v>
      </c>
      <c r="F418">
        <v>3.6817405129999998</v>
      </c>
    </row>
    <row r="419" spans="1:6" x14ac:dyDescent="0.4">
      <c r="A419">
        <v>-25.221837069999999</v>
      </c>
      <c r="B419">
        <v>-4.4095442970000001</v>
      </c>
      <c r="C419">
        <v>3</v>
      </c>
      <c r="D419">
        <v>1</v>
      </c>
      <c r="E419">
        <v>-9.9168175769999998</v>
      </c>
      <c r="F419">
        <v>0.74519012500000004</v>
      </c>
    </row>
    <row r="420" spans="1:6" x14ac:dyDescent="0.4">
      <c r="A420">
        <v>-25.065111890000001</v>
      </c>
      <c r="B420">
        <v>-5.8802617389999998</v>
      </c>
      <c r="C420">
        <v>3</v>
      </c>
      <c r="D420">
        <v>2</v>
      </c>
      <c r="E420">
        <v>-13.2028011</v>
      </c>
      <c r="F420">
        <v>1.2348467620000001</v>
      </c>
    </row>
    <row r="421" spans="1:6" x14ac:dyDescent="0.4">
      <c r="A421">
        <v>-24.83404994</v>
      </c>
      <c r="B421">
        <v>-3.7010112300000002</v>
      </c>
      <c r="C421">
        <v>3</v>
      </c>
      <c r="D421">
        <v>1</v>
      </c>
      <c r="E421">
        <v>-8.4763876239999991</v>
      </c>
      <c r="F421">
        <v>3.482012573</v>
      </c>
    </row>
    <row r="422" spans="1:6" x14ac:dyDescent="0.4">
      <c r="A422">
        <v>-24.63785592</v>
      </c>
      <c r="B422">
        <v>-4.342796162</v>
      </c>
      <c r="C422">
        <v>3</v>
      </c>
      <c r="D422">
        <v>1</v>
      </c>
      <c r="E422">
        <v>-9.9965659339999995</v>
      </c>
      <c r="F422">
        <v>0.83874350399999997</v>
      </c>
    </row>
    <row r="423" spans="1:6" x14ac:dyDescent="0.4">
      <c r="A423">
        <v>-24.777225940000001</v>
      </c>
      <c r="B423">
        <v>-3.8438047380000002</v>
      </c>
      <c r="C423">
        <v>3</v>
      </c>
      <c r="D423">
        <v>1</v>
      </c>
      <c r="E423">
        <v>-8.8182632400000003</v>
      </c>
      <c r="F423">
        <v>2.4038205119999998</v>
      </c>
    </row>
    <row r="424" spans="1:6" x14ac:dyDescent="0.4">
      <c r="A424">
        <v>-24.580262319999999</v>
      </c>
      <c r="B424">
        <v>-5.1763168679999998</v>
      </c>
      <c r="C424">
        <v>3</v>
      </c>
      <c r="D424">
        <v>1</v>
      </c>
      <c r="E424">
        <v>-11.89206141</v>
      </c>
      <c r="F424">
        <v>1.6424406090000001</v>
      </c>
    </row>
    <row r="425" spans="1:6" x14ac:dyDescent="0.4">
      <c r="A425">
        <v>-24.647014009999999</v>
      </c>
      <c r="B425">
        <v>-4.2275889519999996</v>
      </c>
      <c r="C425">
        <v>3</v>
      </c>
      <c r="D425">
        <v>1</v>
      </c>
      <c r="E425">
        <v>-9.7329679819999999</v>
      </c>
      <c r="F425">
        <v>1.562514505</v>
      </c>
    </row>
    <row r="426" spans="1:6" x14ac:dyDescent="0.4">
      <c r="A426">
        <v>-24.897088350000001</v>
      </c>
      <c r="B426">
        <v>-5.5427592309999998</v>
      </c>
      <c r="C426">
        <v>3</v>
      </c>
      <c r="D426">
        <v>2</v>
      </c>
      <c r="E426">
        <v>-12.55089583</v>
      </c>
      <c r="F426">
        <v>2.7079283900000002</v>
      </c>
    </row>
    <row r="427" spans="1:6" x14ac:dyDescent="0.4">
      <c r="A427">
        <v>-25.398626740000001</v>
      </c>
      <c r="B427">
        <v>-3.2776382129999999</v>
      </c>
      <c r="C427">
        <v>3</v>
      </c>
      <c r="D427">
        <v>3</v>
      </c>
      <c r="E427">
        <v>-7.3532581659999998</v>
      </c>
      <c r="F427">
        <v>0.80512778100000004</v>
      </c>
    </row>
    <row r="428" spans="1:6" x14ac:dyDescent="0.4">
      <c r="A428">
        <v>-25.09296934</v>
      </c>
      <c r="B428">
        <v>-4.4510068110000001</v>
      </c>
      <c r="C428">
        <v>3</v>
      </c>
      <c r="D428">
        <v>1</v>
      </c>
      <c r="E428">
        <v>-10.05853894</v>
      </c>
      <c r="F428">
        <v>5.0262431510000001</v>
      </c>
    </row>
    <row r="429" spans="1:6" x14ac:dyDescent="0.4">
      <c r="A429">
        <v>-24.77164986</v>
      </c>
      <c r="B429">
        <v>-6.4851389790000002</v>
      </c>
      <c r="C429">
        <v>3</v>
      </c>
      <c r="D429">
        <v>2</v>
      </c>
      <c r="E429">
        <v>-14.670604969999999</v>
      </c>
      <c r="F429">
        <v>1.9997837030000001</v>
      </c>
    </row>
    <row r="430" spans="1:6" x14ac:dyDescent="0.4">
      <c r="A430">
        <v>-24.51216664</v>
      </c>
      <c r="B430">
        <v>-6.1181874660000002</v>
      </c>
      <c r="C430">
        <v>3</v>
      </c>
      <c r="D430">
        <v>2</v>
      </c>
      <c r="E430">
        <v>-14.014562720000001</v>
      </c>
      <c r="F430">
        <v>2.0094339940000001</v>
      </c>
    </row>
    <row r="431" spans="1:6" x14ac:dyDescent="0.4">
      <c r="A431">
        <v>-25.046600689999998</v>
      </c>
      <c r="B431">
        <v>-2.343037856</v>
      </c>
      <c r="C431">
        <v>3</v>
      </c>
      <c r="D431">
        <v>3</v>
      </c>
      <c r="E431">
        <v>-5.3443030570000003</v>
      </c>
      <c r="F431">
        <v>2.2964921239999998</v>
      </c>
    </row>
    <row r="432" spans="1:6" x14ac:dyDescent="0.4">
      <c r="A432">
        <v>-24.91053981</v>
      </c>
      <c r="B432">
        <v>-5.5129395030000001</v>
      </c>
      <c r="C432">
        <v>3</v>
      </c>
      <c r="D432">
        <v>2</v>
      </c>
      <c r="E432">
        <v>-12.47896476</v>
      </c>
      <c r="F432">
        <v>1.664998752</v>
      </c>
    </row>
    <row r="433" spans="1:6" x14ac:dyDescent="0.4">
      <c r="A433">
        <v>-25.40628697</v>
      </c>
      <c r="B433">
        <v>-4.7180642429999997</v>
      </c>
      <c r="C433">
        <v>3</v>
      </c>
      <c r="D433">
        <v>1</v>
      </c>
      <c r="E433">
        <v>-10.52024761</v>
      </c>
      <c r="F433">
        <v>2.5694872310000001</v>
      </c>
    </row>
    <row r="434" spans="1:6" x14ac:dyDescent="0.4">
      <c r="A434">
        <v>-24.762876510000002</v>
      </c>
      <c r="B434">
        <v>-3.2369830510000002</v>
      </c>
      <c r="C434">
        <v>3</v>
      </c>
      <c r="D434">
        <v>3</v>
      </c>
      <c r="E434">
        <v>-7.4474298839999999</v>
      </c>
      <c r="F434">
        <v>1.1031387050000001</v>
      </c>
    </row>
    <row r="435" spans="1:6" x14ac:dyDescent="0.4">
      <c r="A435">
        <v>-25.400768289999998</v>
      </c>
      <c r="B435">
        <v>-4.2827146870000004</v>
      </c>
      <c r="C435">
        <v>3</v>
      </c>
      <c r="D435">
        <v>1</v>
      </c>
      <c r="E435">
        <v>-9.5703846779999999</v>
      </c>
      <c r="F435">
        <v>0.18787941399999999</v>
      </c>
    </row>
    <row r="436" spans="1:6" x14ac:dyDescent="0.4">
      <c r="A436">
        <v>-25.832636040000001</v>
      </c>
      <c r="B436">
        <v>-4.560708429</v>
      </c>
      <c r="C436">
        <v>3</v>
      </c>
      <c r="D436">
        <v>1</v>
      </c>
      <c r="E436">
        <v>-10.0122988</v>
      </c>
      <c r="F436">
        <v>4.3196262670000003</v>
      </c>
    </row>
    <row r="437" spans="1:6" x14ac:dyDescent="0.4">
      <c r="A437">
        <v>-25.1791616</v>
      </c>
      <c r="B437">
        <v>-4.6940095389999996</v>
      </c>
      <c r="C437">
        <v>3</v>
      </c>
      <c r="D437">
        <v>1</v>
      </c>
      <c r="E437">
        <v>-10.560108140000001</v>
      </c>
      <c r="F437">
        <v>0.191254337</v>
      </c>
    </row>
    <row r="438" spans="1:6" x14ac:dyDescent="0.4">
      <c r="A438">
        <v>-25.117390159999999</v>
      </c>
      <c r="B438">
        <v>-5.2425448120000002</v>
      </c>
      <c r="C438">
        <v>3</v>
      </c>
      <c r="D438">
        <v>1</v>
      </c>
      <c r="E438">
        <v>-11.789614390000001</v>
      </c>
      <c r="F438">
        <v>3.5495652029999998</v>
      </c>
    </row>
    <row r="439" spans="1:6" x14ac:dyDescent="0.4">
      <c r="A439">
        <v>-25.046895079999999</v>
      </c>
      <c r="B439">
        <v>-4.2336167380000003</v>
      </c>
      <c r="C439">
        <v>3</v>
      </c>
      <c r="D439">
        <v>1</v>
      </c>
      <c r="E439">
        <v>-9.5938875259999996</v>
      </c>
      <c r="F439">
        <v>0.41489785499999998</v>
      </c>
    </row>
    <row r="440" spans="1:6" x14ac:dyDescent="0.4">
      <c r="A440">
        <v>-24.73632967</v>
      </c>
      <c r="B440">
        <v>-4.3456341910000003</v>
      </c>
      <c r="C440">
        <v>3</v>
      </c>
      <c r="D440">
        <v>1</v>
      </c>
      <c r="E440">
        <v>-9.9639452140000007</v>
      </c>
      <c r="F440">
        <v>1.5134657300000001</v>
      </c>
    </row>
    <row r="441" spans="1:6" x14ac:dyDescent="0.4">
      <c r="A441">
        <v>-24.56407351</v>
      </c>
      <c r="B441">
        <v>-6.3690180820000002</v>
      </c>
      <c r="C441">
        <v>3</v>
      </c>
      <c r="D441">
        <v>2</v>
      </c>
      <c r="E441">
        <v>-14.535667159999999</v>
      </c>
      <c r="F441">
        <v>0.28305060500000001</v>
      </c>
    </row>
    <row r="442" spans="1:6" x14ac:dyDescent="0.4">
      <c r="A442">
        <v>-24.939698530000001</v>
      </c>
      <c r="B442">
        <v>-5.0945598519999997</v>
      </c>
      <c r="C442">
        <v>3</v>
      </c>
      <c r="D442">
        <v>1</v>
      </c>
      <c r="E442">
        <v>-11.54526287</v>
      </c>
      <c r="F442">
        <v>2.0340386160000001</v>
      </c>
    </row>
    <row r="443" spans="1:6" x14ac:dyDescent="0.4">
      <c r="A443">
        <v>-24.524262879999998</v>
      </c>
      <c r="B443">
        <v>-6.5049538179999997</v>
      </c>
      <c r="C443">
        <v>3</v>
      </c>
      <c r="D443">
        <v>2</v>
      </c>
      <c r="E443">
        <v>-14.855376919999999</v>
      </c>
      <c r="F443">
        <v>4.0407564120000004</v>
      </c>
    </row>
    <row r="444" spans="1:6" x14ac:dyDescent="0.4">
      <c r="A444">
        <v>-24.792465790000001</v>
      </c>
      <c r="B444">
        <v>-5.7970711809999997</v>
      </c>
      <c r="C444">
        <v>3</v>
      </c>
      <c r="D444">
        <v>2</v>
      </c>
      <c r="E444">
        <v>-13.16067584</v>
      </c>
      <c r="F444">
        <v>0.31019587599999998</v>
      </c>
    </row>
    <row r="445" spans="1:6" x14ac:dyDescent="0.4">
      <c r="A445">
        <v>-24.76685428</v>
      </c>
      <c r="B445">
        <v>-4.9051562219999996</v>
      </c>
      <c r="C445">
        <v>3</v>
      </c>
      <c r="D445">
        <v>1</v>
      </c>
      <c r="E445">
        <v>-11.202642429999999</v>
      </c>
      <c r="F445">
        <v>2.2148563100000001</v>
      </c>
    </row>
    <row r="446" spans="1:6" x14ac:dyDescent="0.4">
      <c r="A446">
        <v>-25.558197920000001</v>
      </c>
      <c r="B446">
        <v>-4.5800369180000002</v>
      </c>
      <c r="C446">
        <v>3</v>
      </c>
      <c r="D446">
        <v>1</v>
      </c>
      <c r="E446">
        <v>-10.159586470000001</v>
      </c>
      <c r="F446">
        <v>3.1948321800000001</v>
      </c>
    </row>
    <row r="447" spans="1:6" x14ac:dyDescent="0.4">
      <c r="A447">
        <v>-24.934773020000002</v>
      </c>
      <c r="B447">
        <v>-4.8301654940000001</v>
      </c>
      <c r="C447">
        <v>3</v>
      </c>
      <c r="D447">
        <v>1</v>
      </c>
      <c r="E447">
        <v>-10.963099850000001</v>
      </c>
      <c r="F447">
        <v>0.60639238799999995</v>
      </c>
    </row>
    <row r="448" spans="1:6" x14ac:dyDescent="0.4">
      <c r="A448">
        <v>-24.8358375</v>
      </c>
      <c r="B448">
        <v>-4.8998607219999997</v>
      </c>
      <c r="C448">
        <v>3</v>
      </c>
      <c r="D448">
        <v>1</v>
      </c>
      <c r="E448">
        <v>-11.160551699999999</v>
      </c>
      <c r="F448">
        <v>0.406122867</v>
      </c>
    </row>
    <row r="449" spans="1:6" x14ac:dyDescent="0.4">
      <c r="A449">
        <v>-24.78733063</v>
      </c>
      <c r="B449">
        <v>-4.4021419420000001</v>
      </c>
      <c r="C449">
        <v>3</v>
      </c>
      <c r="D449">
        <v>1</v>
      </c>
      <c r="E449">
        <v>-10.070526689999999</v>
      </c>
      <c r="F449">
        <v>0.70860612499999998</v>
      </c>
    </row>
    <row r="450" spans="1:6" x14ac:dyDescent="0.4">
      <c r="A450">
        <v>-24.673063169999999</v>
      </c>
      <c r="B450">
        <v>-4.4961532069999999</v>
      </c>
      <c r="C450">
        <v>3</v>
      </c>
      <c r="D450">
        <v>1</v>
      </c>
      <c r="E450">
        <v>-10.32764229</v>
      </c>
      <c r="F450">
        <v>0.196285654</v>
      </c>
    </row>
    <row r="451" spans="1:6" x14ac:dyDescent="0.4">
      <c r="A451">
        <v>-25.190203830000002</v>
      </c>
      <c r="B451">
        <v>-4.3649064839999996</v>
      </c>
      <c r="C451">
        <v>3</v>
      </c>
      <c r="D451">
        <v>1</v>
      </c>
      <c r="E451">
        <v>-9.8304823880000001</v>
      </c>
      <c r="F451">
        <v>0.70212760500000004</v>
      </c>
    </row>
    <row r="452" spans="1:6" x14ac:dyDescent="0.4">
      <c r="A452">
        <v>-24.676801810000001</v>
      </c>
      <c r="B452">
        <v>-5.4225983109999998</v>
      </c>
      <c r="C452">
        <v>3</v>
      </c>
      <c r="D452">
        <v>2</v>
      </c>
      <c r="E452">
        <v>-12.39346967</v>
      </c>
      <c r="F452">
        <v>0.55436760100000004</v>
      </c>
    </row>
    <row r="453" spans="1:6" x14ac:dyDescent="0.4">
      <c r="A453">
        <v>-25.300037379999999</v>
      </c>
      <c r="B453">
        <v>-3.7151070640000001</v>
      </c>
      <c r="C453">
        <v>3</v>
      </c>
      <c r="D453">
        <v>1</v>
      </c>
      <c r="E453">
        <v>-8.3537233769999997</v>
      </c>
      <c r="F453">
        <v>5.3603022E-2</v>
      </c>
    </row>
    <row r="454" spans="1:6" x14ac:dyDescent="0.4">
      <c r="A454">
        <v>-24.645433480000001</v>
      </c>
      <c r="B454">
        <v>-3.0632327840000002</v>
      </c>
      <c r="C454">
        <v>3</v>
      </c>
      <c r="D454">
        <v>3</v>
      </c>
      <c r="E454">
        <v>-7.085077418</v>
      </c>
      <c r="F454">
        <v>0.438342063</v>
      </c>
    </row>
    <row r="455" spans="1:6" x14ac:dyDescent="0.4">
      <c r="A455">
        <v>-25.030917639999998</v>
      </c>
      <c r="B455">
        <v>-4.9531986950000002</v>
      </c>
      <c r="C455">
        <v>3</v>
      </c>
      <c r="D455">
        <v>1</v>
      </c>
      <c r="E455">
        <v>-11.193267540000001</v>
      </c>
      <c r="F455">
        <v>0.14490462700000001</v>
      </c>
    </row>
    <row r="456" spans="1:6" x14ac:dyDescent="0.4">
      <c r="A456">
        <v>-24.887733480000001</v>
      </c>
      <c r="B456">
        <v>-4.7515753529999998</v>
      </c>
      <c r="C456">
        <v>3</v>
      </c>
      <c r="D456">
        <v>1</v>
      </c>
      <c r="E456">
        <v>-10.808854609999999</v>
      </c>
      <c r="F456">
        <v>1.011640374</v>
      </c>
    </row>
    <row r="457" spans="1:6" x14ac:dyDescent="0.4">
      <c r="A457">
        <v>-24.82279067</v>
      </c>
      <c r="B457">
        <v>-3.0930562309999998</v>
      </c>
      <c r="C457">
        <v>3</v>
      </c>
      <c r="D457">
        <v>3</v>
      </c>
      <c r="E457">
        <v>-7.1027597990000002</v>
      </c>
      <c r="F457">
        <v>2.7327403399999999</v>
      </c>
    </row>
    <row r="458" spans="1:6" x14ac:dyDescent="0.4">
      <c r="A458">
        <v>-25.07121351</v>
      </c>
      <c r="B458">
        <v>-2.3836565250000001</v>
      </c>
      <c r="C458">
        <v>3</v>
      </c>
      <c r="D458">
        <v>3</v>
      </c>
      <c r="E458">
        <v>-5.4310959050000003</v>
      </c>
      <c r="F458">
        <v>1.9095526629999999</v>
      </c>
    </row>
    <row r="459" spans="1:6" x14ac:dyDescent="0.4">
      <c r="A459">
        <v>-25.098008790000002</v>
      </c>
      <c r="B459">
        <v>-4.4191015729999998</v>
      </c>
      <c r="C459">
        <v>3</v>
      </c>
      <c r="D459">
        <v>1</v>
      </c>
      <c r="E459">
        <v>-9.9859301590000005</v>
      </c>
      <c r="F459">
        <v>0.50786778499999996</v>
      </c>
    </row>
    <row r="460" spans="1:6" x14ac:dyDescent="0.4">
      <c r="A460">
        <v>-24.667397229999999</v>
      </c>
      <c r="B460">
        <v>-2.4897243009999999</v>
      </c>
      <c r="C460">
        <v>3</v>
      </c>
      <c r="D460">
        <v>3</v>
      </c>
      <c r="E460">
        <v>-5.7634467000000003</v>
      </c>
      <c r="F460">
        <v>1.1310970039999999</v>
      </c>
    </row>
    <row r="461" spans="1:6" x14ac:dyDescent="0.4">
      <c r="A461">
        <v>-24.562287860000001</v>
      </c>
      <c r="B461">
        <v>-4.9537241600000002</v>
      </c>
      <c r="C461">
        <v>3</v>
      </c>
      <c r="D461">
        <v>1</v>
      </c>
      <c r="E461">
        <v>-11.402461580000001</v>
      </c>
      <c r="F461">
        <v>0.55501626699999995</v>
      </c>
    </row>
    <row r="462" spans="1:6" x14ac:dyDescent="0.4">
      <c r="A462">
        <v>-24.893409980000001</v>
      </c>
      <c r="B462">
        <v>-2.3853444590000001</v>
      </c>
      <c r="C462">
        <v>3</v>
      </c>
      <c r="D462">
        <v>3</v>
      </c>
      <c r="E462">
        <v>-5.4735032950000004</v>
      </c>
      <c r="F462">
        <v>1.494651999</v>
      </c>
    </row>
    <row r="463" spans="1:6" x14ac:dyDescent="0.4">
      <c r="A463">
        <v>-25.08298009</v>
      </c>
      <c r="B463">
        <v>-2.2135622189999999</v>
      </c>
      <c r="C463">
        <v>3</v>
      </c>
      <c r="D463">
        <v>3</v>
      </c>
      <c r="E463">
        <v>-5.0432627249999999</v>
      </c>
      <c r="F463">
        <v>3.946887867</v>
      </c>
    </row>
    <row r="464" spans="1:6" x14ac:dyDescent="0.4">
      <c r="A464">
        <v>-24.96219335</v>
      </c>
      <c r="B464">
        <v>-3.40418675</v>
      </c>
      <c r="C464">
        <v>3</v>
      </c>
      <c r="D464">
        <v>3</v>
      </c>
      <c r="E464">
        <v>-7.7657322799999999</v>
      </c>
      <c r="F464">
        <v>0.54364191299999998</v>
      </c>
    </row>
    <row r="465" spans="1:6" x14ac:dyDescent="0.4">
      <c r="A465">
        <v>-24.945457829999999</v>
      </c>
      <c r="B465">
        <v>-2.0853838900000001</v>
      </c>
      <c r="C465">
        <v>3</v>
      </c>
      <c r="D465">
        <v>3</v>
      </c>
      <c r="E465">
        <v>-4.7786862489999997</v>
      </c>
      <c r="F465">
        <v>1.379988497</v>
      </c>
    </row>
    <row r="466" spans="1:6" x14ac:dyDescent="0.4">
      <c r="A466">
        <v>-24.79139473</v>
      </c>
      <c r="B466">
        <v>-4.0365773550000004</v>
      </c>
      <c r="C466">
        <v>3</v>
      </c>
      <c r="D466">
        <v>1</v>
      </c>
      <c r="E466">
        <v>-9.2478438999999995</v>
      </c>
      <c r="F466">
        <v>1.135246033</v>
      </c>
    </row>
    <row r="467" spans="1:6" x14ac:dyDescent="0.4">
      <c r="A467">
        <v>-24.927203890000001</v>
      </c>
      <c r="B467">
        <v>-2.2914410759999999</v>
      </c>
      <c r="C467">
        <v>3</v>
      </c>
      <c r="D467">
        <v>3</v>
      </c>
      <c r="E467">
        <v>-5.2521717069999996</v>
      </c>
      <c r="F467">
        <v>0.39987214199999999</v>
      </c>
    </row>
    <row r="468" spans="1:6" x14ac:dyDescent="0.4">
      <c r="A468">
        <v>-24.779706139999998</v>
      </c>
      <c r="B468">
        <v>-3.945488068</v>
      </c>
      <c r="C468">
        <v>3</v>
      </c>
      <c r="D468">
        <v>1</v>
      </c>
      <c r="E468">
        <v>-9.0468390900000006</v>
      </c>
      <c r="F468">
        <v>2.8419918210000001</v>
      </c>
    </row>
    <row r="469" spans="1:6" x14ac:dyDescent="0.4">
      <c r="A469">
        <v>-24.685638099999998</v>
      </c>
      <c r="B469">
        <v>-4.0179255779999998</v>
      </c>
      <c r="C469">
        <v>3</v>
      </c>
      <c r="D469">
        <v>1</v>
      </c>
      <c r="E469">
        <v>-9.2446053320000008</v>
      </c>
      <c r="F469">
        <v>0.66421742399999995</v>
      </c>
    </row>
    <row r="470" spans="1:6" x14ac:dyDescent="0.4">
      <c r="A470">
        <v>-24.431459</v>
      </c>
      <c r="B470">
        <v>-3.7461942060000002</v>
      </c>
      <c r="C470">
        <v>3</v>
      </c>
      <c r="D470">
        <v>1</v>
      </c>
      <c r="E470">
        <v>-8.7175421069999999</v>
      </c>
      <c r="F470">
        <v>1.6246350789999999</v>
      </c>
    </row>
    <row r="471" spans="1:6" x14ac:dyDescent="0.4">
      <c r="A471">
        <v>-25.215169029999998</v>
      </c>
      <c r="B471">
        <v>-4.3238794379999996</v>
      </c>
      <c r="C471">
        <v>3</v>
      </c>
      <c r="D471">
        <v>1</v>
      </c>
      <c r="E471">
        <v>-9.7304018689999996</v>
      </c>
      <c r="F471">
        <v>0.16603923400000001</v>
      </c>
    </row>
    <row r="472" spans="1:6" x14ac:dyDescent="0.4">
      <c r="A472">
        <v>-25.343744539999999</v>
      </c>
      <c r="B472">
        <v>-2.6891261119999998</v>
      </c>
      <c r="C472">
        <v>3</v>
      </c>
      <c r="D472">
        <v>3</v>
      </c>
      <c r="E472">
        <v>-6.0567699900000003</v>
      </c>
      <c r="F472">
        <v>1.477823061</v>
      </c>
    </row>
    <row r="473" spans="1:6" x14ac:dyDescent="0.4">
      <c r="A473">
        <v>-25.00573919</v>
      </c>
      <c r="B473">
        <v>-5.9344424169999996</v>
      </c>
      <c r="C473">
        <v>3</v>
      </c>
      <c r="D473">
        <v>2</v>
      </c>
      <c r="E473">
        <v>-13.35062986</v>
      </c>
      <c r="F473">
        <v>1.361379895</v>
      </c>
    </row>
    <row r="474" spans="1:6" x14ac:dyDescent="0.4">
      <c r="A474">
        <v>-25.347860610000001</v>
      </c>
      <c r="B474">
        <v>-3.7465767350000001</v>
      </c>
      <c r="C474">
        <v>3</v>
      </c>
      <c r="D474">
        <v>1</v>
      </c>
      <c r="E474">
        <v>-8.4078094439999997</v>
      </c>
      <c r="F474">
        <v>3.0058325780000001</v>
      </c>
    </row>
    <row r="475" spans="1:6" x14ac:dyDescent="0.4">
      <c r="A475">
        <v>-24.386045230000001</v>
      </c>
      <c r="B475">
        <v>-5.8327821650000002</v>
      </c>
      <c r="C475">
        <v>3</v>
      </c>
      <c r="D475">
        <v>2</v>
      </c>
      <c r="E475">
        <v>-13.45158546</v>
      </c>
      <c r="F475">
        <v>5.4393006929999999</v>
      </c>
    </row>
    <row r="476" spans="1:6" x14ac:dyDescent="0.4">
      <c r="A476">
        <v>-25.35973864</v>
      </c>
      <c r="B476">
        <v>-3.7544840239999999</v>
      </c>
      <c r="C476">
        <v>3</v>
      </c>
      <c r="D476">
        <v>1</v>
      </c>
      <c r="E476">
        <v>-8.421410346</v>
      </c>
      <c r="F476">
        <v>2.3083317710000002</v>
      </c>
    </row>
    <row r="477" spans="1:6" x14ac:dyDescent="0.4">
      <c r="A477">
        <v>-25.054843429999998</v>
      </c>
      <c r="B477">
        <v>-6.0289730810000002</v>
      </c>
      <c r="C477">
        <v>3</v>
      </c>
      <c r="D477">
        <v>2</v>
      </c>
      <c r="E477">
        <v>-13.529915259999999</v>
      </c>
      <c r="F477">
        <v>2.3942599179999999</v>
      </c>
    </row>
    <row r="478" spans="1:6" x14ac:dyDescent="0.4">
      <c r="A478">
        <v>-24.996646259999999</v>
      </c>
      <c r="B478">
        <v>-4.5012243219999997</v>
      </c>
      <c r="C478">
        <v>3</v>
      </c>
      <c r="D478">
        <v>1</v>
      </c>
      <c r="E478">
        <v>-10.208032190000001</v>
      </c>
      <c r="F478">
        <v>3.1139937299999998</v>
      </c>
    </row>
    <row r="479" spans="1:6" x14ac:dyDescent="0.4">
      <c r="A479">
        <v>-25.093091319999999</v>
      </c>
      <c r="B479">
        <v>-4.6182379830000002</v>
      </c>
      <c r="C479">
        <v>3</v>
      </c>
      <c r="D479">
        <v>1</v>
      </c>
      <c r="E479">
        <v>-10.428258189999999</v>
      </c>
      <c r="F479">
        <v>1.4487449729999999</v>
      </c>
    </row>
    <row r="480" spans="1:6" x14ac:dyDescent="0.4">
      <c r="A480">
        <v>-24.70974116</v>
      </c>
      <c r="B480">
        <v>-6.4674802580000001</v>
      </c>
      <c r="C480">
        <v>3</v>
      </c>
      <c r="D480">
        <v>2</v>
      </c>
      <c r="E480">
        <v>-14.667455739999999</v>
      </c>
      <c r="F480">
        <v>2.9887981400000001</v>
      </c>
    </row>
    <row r="481" spans="1:6" x14ac:dyDescent="0.4">
      <c r="A481">
        <v>-24.738194530000001</v>
      </c>
      <c r="B481">
        <v>-5.206514415</v>
      </c>
      <c r="C481">
        <v>3</v>
      </c>
      <c r="D481">
        <v>1</v>
      </c>
      <c r="E481">
        <v>-11.885272459999999</v>
      </c>
      <c r="F481">
        <v>0.39785924299999997</v>
      </c>
    </row>
    <row r="482" spans="1:6" x14ac:dyDescent="0.4">
      <c r="A482">
        <v>-24.266014699999999</v>
      </c>
      <c r="B482">
        <v>-5.987553653</v>
      </c>
      <c r="C482">
        <v>3</v>
      </c>
      <c r="D482">
        <v>2</v>
      </c>
      <c r="E482">
        <v>-13.86066198</v>
      </c>
      <c r="F482">
        <v>3.8995177170000002</v>
      </c>
    </row>
    <row r="483" spans="1:6" x14ac:dyDescent="0.4">
      <c r="A483">
        <v>-25.050139269999999</v>
      </c>
      <c r="B483">
        <v>-3.1443855100000002</v>
      </c>
      <c r="C483">
        <v>3</v>
      </c>
      <c r="D483">
        <v>3</v>
      </c>
      <c r="E483">
        <v>-7.154557134</v>
      </c>
      <c r="F483">
        <v>0.62654231599999999</v>
      </c>
    </row>
    <row r="484" spans="1:6" x14ac:dyDescent="0.4">
      <c r="A484">
        <v>-24.65706132</v>
      </c>
      <c r="B484">
        <v>-3.5790516729999999</v>
      </c>
      <c r="C484">
        <v>3</v>
      </c>
      <c r="D484">
        <v>1</v>
      </c>
      <c r="E484">
        <v>-8.2589847330000001</v>
      </c>
      <c r="F484">
        <v>3.8734345729999999</v>
      </c>
    </row>
    <row r="485" spans="1:6" x14ac:dyDescent="0.4">
      <c r="A485">
        <v>-24.993430180000001</v>
      </c>
      <c r="B485">
        <v>-4.4666221090000002</v>
      </c>
      <c r="C485">
        <v>3</v>
      </c>
      <c r="D485">
        <v>1</v>
      </c>
      <c r="E485">
        <v>-10.132468319999999</v>
      </c>
      <c r="F485">
        <v>1.1976833440000001</v>
      </c>
    </row>
    <row r="486" spans="1:6" x14ac:dyDescent="0.4">
      <c r="A486">
        <v>-24.98678301</v>
      </c>
      <c r="B486">
        <v>-5.9655927750000002</v>
      </c>
      <c r="C486">
        <v>3</v>
      </c>
      <c r="D486">
        <v>2</v>
      </c>
      <c r="E486">
        <v>-13.427991370000001</v>
      </c>
      <c r="F486">
        <v>1.408023526</v>
      </c>
    </row>
    <row r="487" spans="1:6" x14ac:dyDescent="0.4">
      <c r="A487">
        <v>-25.440336009999999</v>
      </c>
      <c r="B487">
        <v>-4.6229394179999996</v>
      </c>
      <c r="C487">
        <v>3</v>
      </c>
      <c r="D487">
        <v>1</v>
      </c>
      <c r="E487">
        <v>-10.299229970000001</v>
      </c>
      <c r="F487">
        <v>1.137898208</v>
      </c>
    </row>
    <row r="488" spans="1:6" x14ac:dyDescent="0.4">
      <c r="A488">
        <v>-25.316842529999999</v>
      </c>
      <c r="B488">
        <v>-4.4936222880000001</v>
      </c>
      <c r="C488">
        <v>3</v>
      </c>
      <c r="D488">
        <v>1</v>
      </c>
      <c r="E488">
        <v>-10.064912079999999</v>
      </c>
      <c r="F488">
        <v>1.987735174</v>
      </c>
    </row>
    <row r="489" spans="1:6" x14ac:dyDescent="0.4">
      <c r="A489">
        <v>-24.882466740000002</v>
      </c>
      <c r="B489">
        <v>-3.3099466020000001</v>
      </c>
      <c r="C489">
        <v>3</v>
      </c>
      <c r="D489">
        <v>3</v>
      </c>
      <c r="E489">
        <v>-7.5771865429999998</v>
      </c>
      <c r="F489">
        <v>4.2840326549999999</v>
      </c>
    </row>
    <row r="490" spans="1:6" x14ac:dyDescent="0.4">
      <c r="A490">
        <v>-25.177340340000001</v>
      </c>
      <c r="B490">
        <v>-4.2637641019999997</v>
      </c>
      <c r="C490">
        <v>3</v>
      </c>
      <c r="D490">
        <v>1</v>
      </c>
      <c r="E490">
        <v>-9.6118043530000001</v>
      </c>
      <c r="F490">
        <v>0.91588430499999995</v>
      </c>
    </row>
    <row r="491" spans="1:6" x14ac:dyDescent="0.4">
      <c r="A491">
        <v>-24.683065060000001</v>
      </c>
      <c r="B491">
        <v>-3.9798964059999999</v>
      </c>
      <c r="C491">
        <v>3</v>
      </c>
      <c r="D491">
        <v>1</v>
      </c>
      <c r="E491">
        <v>-9.1595345859999995</v>
      </c>
      <c r="F491">
        <v>0.48988753200000001</v>
      </c>
    </row>
    <row r="492" spans="1:6" x14ac:dyDescent="0.4">
      <c r="A492">
        <v>-25.05011807</v>
      </c>
      <c r="B492">
        <v>-3.9789123229999999</v>
      </c>
      <c r="C492">
        <v>3</v>
      </c>
      <c r="D492">
        <v>1</v>
      </c>
      <c r="E492">
        <v>-9.0253530529999999</v>
      </c>
      <c r="F492">
        <v>0.41477376500000002</v>
      </c>
    </row>
    <row r="493" spans="1:6" x14ac:dyDescent="0.4">
      <c r="A493">
        <v>-25.328768610000001</v>
      </c>
      <c r="B493">
        <v>-4.6028239309999996</v>
      </c>
      <c r="C493">
        <v>3</v>
      </c>
      <c r="D493">
        <v>1</v>
      </c>
      <c r="E493">
        <v>-10.29957638</v>
      </c>
      <c r="F493">
        <v>0.77693203799999999</v>
      </c>
    </row>
    <row r="494" spans="1:6" x14ac:dyDescent="0.4">
      <c r="A494">
        <v>-24.540493779999998</v>
      </c>
      <c r="B494">
        <v>-7.2135080589999996</v>
      </c>
      <c r="C494">
        <v>3</v>
      </c>
      <c r="D494">
        <v>2</v>
      </c>
      <c r="E494">
        <v>-16.380333700000001</v>
      </c>
      <c r="F494">
        <v>0.38024717499999999</v>
      </c>
    </row>
    <row r="495" spans="1:6" x14ac:dyDescent="0.4">
      <c r="A495">
        <v>-24.313824019999998</v>
      </c>
      <c r="B495">
        <v>-4.0924346040000001</v>
      </c>
      <c r="C495">
        <v>3</v>
      </c>
      <c r="D495">
        <v>1</v>
      </c>
      <c r="E495">
        <v>-9.5543097899999996</v>
      </c>
      <c r="F495">
        <v>2.0913470670000001</v>
      </c>
    </row>
    <row r="496" spans="1:6" x14ac:dyDescent="0.4">
      <c r="A496">
        <v>-24.58867489</v>
      </c>
      <c r="B496">
        <v>-4.7936699479999998</v>
      </c>
      <c r="C496">
        <v>3</v>
      </c>
      <c r="D496">
        <v>1</v>
      </c>
      <c r="E496">
        <v>-11.03169108</v>
      </c>
      <c r="F496">
        <v>2.123814555</v>
      </c>
    </row>
    <row r="497" spans="1:6" x14ac:dyDescent="0.4">
      <c r="A497">
        <v>-24.471497280000001</v>
      </c>
      <c r="B497">
        <v>-4.7543840990000001</v>
      </c>
      <c r="C497">
        <v>3</v>
      </c>
      <c r="D497">
        <v>1</v>
      </c>
      <c r="E497">
        <v>-10.994600849999999</v>
      </c>
      <c r="F497">
        <v>1.353762428</v>
      </c>
    </row>
    <row r="498" spans="1:6" x14ac:dyDescent="0.4">
      <c r="A498">
        <v>-24.561359070000002</v>
      </c>
      <c r="B498">
        <v>-4.8219866219999998</v>
      </c>
      <c r="C498">
        <v>3</v>
      </c>
      <c r="D498">
        <v>1</v>
      </c>
      <c r="E498">
        <v>-11.107276819999999</v>
      </c>
      <c r="F498">
        <v>2.9015733020000001</v>
      </c>
    </row>
    <row r="499" spans="1:6" x14ac:dyDescent="0.4">
      <c r="A499">
        <v>-24.805798849999999</v>
      </c>
      <c r="B499">
        <v>-5.2264026599999998</v>
      </c>
      <c r="C499">
        <v>3</v>
      </c>
      <c r="D499">
        <v>1</v>
      </c>
      <c r="E499">
        <v>-11.897790519999999</v>
      </c>
      <c r="F499">
        <v>1.6585237669999999</v>
      </c>
    </row>
    <row r="500" spans="1:6" x14ac:dyDescent="0.4">
      <c r="A500">
        <v>-24.75535279</v>
      </c>
      <c r="B500">
        <v>-5.202209388</v>
      </c>
      <c r="C500">
        <v>3</v>
      </c>
      <c r="D500">
        <v>1</v>
      </c>
      <c r="E500">
        <v>-11.867726510000001</v>
      </c>
      <c r="F500">
        <v>2.9784883780000002</v>
      </c>
    </row>
    <row r="501" spans="1:6" x14ac:dyDescent="0.4">
      <c r="A501">
        <v>-24.95766566</v>
      </c>
      <c r="B501">
        <v>-4.1720492509999998</v>
      </c>
      <c r="C501">
        <v>3</v>
      </c>
      <c r="D501">
        <v>1</v>
      </c>
      <c r="E501">
        <v>-9.4901030649999996</v>
      </c>
      <c r="F501">
        <v>3.6817141790000001</v>
      </c>
    </row>
    <row r="502" spans="1:6" x14ac:dyDescent="0.4">
      <c r="A502">
        <v>-25.154062530000001</v>
      </c>
      <c r="B502">
        <v>-4.5939374940000004</v>
      </c>
      <c r="C502">
        <v>3</v>
      </c>
      <c r="D502">
        <v>1</v>
      </c>
      <c r="E502">
        <v>-10.349977880000001</v>
      </c>
      <c r="F502">
        <v>3.9115478779999999</v>
      </c>
    </row>
    <row r="503" spans="1:6" x14ac:dyDescent="0.4">
      <c r="A503">
        <v>-24.761321840000001</v>
      </c>
      <c r="B503">
        <v>-4.9597409670000001</v>
      </c>
      <c r="C503">
        <v>3</v>
      </c>
      <c r="D503">
        <v>1</v>
      </c>
      <c r="E503">
        <v>-11.326566379999999</v>
      </c>
      <c r="F503">
        <v>3.8392850790000002</v>
      </c>
    </row>
    <row r="504" spans="1:6" x14ac:dyDescent="0.4">
      <c r="A504">
        <v>-24.856140119999999</v>
      </c>
      <c r="B504">
        <v>-4.6518539910000003</v>
      </c>
      <c r="C504">
        <v>3</v>
      </c>
      <c r="D504">
        <v>1</v>
      </c>
      <c r="E504">
        <v>-10.60034254</v>
      </c>
      <c r="F504">
        <v>0.50067709599999999</v>
      </c>
    </row>
    <row r="505" spans="1:6" x14ac:dyDescent="0.4">
      <c r="A505">
        <v>-24.269913379999998</v>
      </c>
      <c r="B505">
        <v>-6.1716917029999996</v>
      </c>
      <c r="C505">
        <v>3</v>
      </c>
      <c r="D505">
        <v>2</v>
      </c>
      <c r="E505">
        <v>-14.26756067</v>
      </c>
      <c r="F505">
        <v>2.3362994650000002</v>
      </c>
    </row>
    <row r="506" spans="1:6" x14ac:dyDescent="0.4">
      <c r="A506">
        <v>-24.724248419999999</v>
      </c>
      <c r="B506">
        <v>-4.7845131270000003</v>
      </c>
      <c r="C506">
        <v>3</v>
      </c>
      <c r="D506">
        <v>1</v>
      </c>
      <c r="E506">
        <v>-10.9522192</v>
      </c>
      <c r="F506">
        <v>1.8119713639999999</v>
      </c>
    </row>
    <row r="507" spans="1:6" x14ac:dyDescent="0.4">
      <c r="A507">
        <v>-24.34133374</v>
      </c>
      <c r="B507">
        <v>-3.3485285679999999</v>
      </c>
      <c r="C507">
        <v>3</v>
      </c>
      <c r="D507">
        <v>3</v>
      </c>
      <c r="E507">
        <v>-7.8327616139999998</v>
      </c>
      <c r="F507">
        <v>0.31291766799999998</v>
      </c>
    </row>
    <row r="508" spans="1:6" x14ac:dyDescent="0.4">
      <c r="A508">
        <v>-24.325162469999999</v>
      </c>
      <c r="B508">
        <v>-3.974707252</v>
      </c>
      <c r="C508">
        <v>3</v>
      </c>
      <c r="D508">
        <v>1</v>
      </c>
      <c r="E508">
        <v>-9.2800628990000007</v>
      </c>
      <c r="F508">
        <v>1.8855321309999999</v>
      </c>
    </row>
    <row r="509" spans="1:6" x14ac:dyDescent="0.4">
      <c r="A509">
        <v>-24.95363798</v>
      </c>
      <c r="B509">
        <v>-4.5582785780000004</v>
      </c>
      <c r="C509">
        <v>3</v>
      </c>
      <c r="D509">
        <v>1</v>
      </c>
      <c r="E509">
        <v>-10.35207769</v>
      </c>
      <c r="F509">
        <v>2.1635392699999998</v>
      </c>
    </row>
    <row r="510" spans="1:6" x14ac:dyDescent="0.4">
      <c r="A510">
        <v>-24.615775809999999</v>
      </c>
      <c r="B510">
        <v>-4.4112582710000003</v>
      </c>
      <c r="C510">
        <v>3</v>
      </c>
      <c r="D510">
        <v>1</v>
      </c>
      <c r="E510">
        <v>-10.159820290000001</v>
      </c>
      <c r="F510">
        <v>3.0899735439999998</v>
      </c>
    </row>
    <row r="511" spans="1:6" x14ac:dyDescent="0.4">
      <c r="A511">
        <v>-24.524921119999998</v>
      </c>
      <c r="B511">
        <v>-4.1113296730000002</v>
      </c>
      <c r="C511">
        <v>3</v>
      </c>
      <c r="D511">
        <v>1</v>
      </c>
      <c r="E511">
        <v>-9.5165104179999993</v>
      </c>
      <c r="F511">
        <v>3.377773173</v>
      </c>
    </row>
    <row r="512" spans="1:6" x14ac:dyDescent="0.4">
      <c r="A512">
        <v>-24.55003073</v>
      </c>
      <c r="B512">
        <v>-4.547994504</v>
      </c>
      <c r="C512">
        <v>3</v>
      </c>
      <c r="D512">
        <v>1</v>
      </c>
      <c r="E512">
        <v>-10.49529605</v>
      </c>
      <c r="F512">
        <v>2.5296632520000002</v>
      </c>
    </row>
    <row r="513" spans="1:6" x14ac:dyDescent="0.4">
      <c r="A513">
        <v>-24.09575955</v>
      </c>
      <c r="B513">
        <v>-6.5926923789999998</v>
      </c>
      <c r="C513">
        <v>3</v>
      </c>
      <c r="D513">
        <v>2</v>
      </c>
      <c r="E513">
        <v>-15.301854970000001</v>
      </c>
      <c r="F513">
        <v>5.0316629109999997</v>
      </c>
    </row>
    <row r="514" spans="1:6" x14ac:dyDescent="0.4">
      <c r="A514">
        <v>-24.850280160000001</v>
      </c>
      <c r="B514">
        <v>-6.2833100320000002</v>
      </c>
      <c r="C514">
        <v>3</v>
      </c>
      <c r="D514">
        <v>2</v>
      </c>
      <c r="E514">
        <v>-14.18964708</v>
      </c>
      <c r="F514">
        <v>3.9053839689999998</v>
      </c>
    </row>
    <row r="515" spans="1:6" x14ac:dyDescent="0.4">
      <c r="A515">
        <v>-24.275655180000001</v>
      </c>
      <c r="B515">
        <v>-7.0057569370000001</v>
      </c>
      <c r="C515">
        <v>3</v>
      </c>
      <c r="D515">
        <v>2</v>
      </c>
      <c r="E515">
        <v>-16.097710379999999</v>
      </c>
      <c r="F515">
        <v>4.4252340270000001</v>
      </c>
    </row>
    <row r="516" spans="1:6" x14ac:dyDescent="0.4">
      <c r="A516">
        <v>-24.357162280000001</v>
      </c>
      <c r="B516">
        <v>-6.6387661099999997</v>
      </c>
      <c r="C516">
        <v>3</v>
      </c>
      <c r="D516">
        <v>2</v>
      </c>
      <c r="E516">
        <v>-15.24614955</v>
      </c>
      <c r="F516">
        <v>2.3464383</v>
      </c>
    </row>
    <row r="517" spans="1:6" x14ac:dyDescent="0.4">
      <c r="A517">
        <v>-23.81078896</v>
      </c>
      <c r="B517">
        <v>-7.6279091240000003</v>
      </c>
      <c r="C517">
        <v>3</v>
      </c>
      <c r="D517">
        <v>0</v>
      </c>
      <c r="E517">
        <v>-17.763128729999998</v>
      </c>
      <c r="F517">
        <v>1.8986888319999999</v>
      </c>
    </row>
    <row r="518" spans="1:6" x14ac:dyDescent="0.4">
      <c r="A518">
        <v>-24.787765700000001</v>
      </c>
      <c r="B518">
        <v>-5.7548974949999998</v>
      </c>
      <c r="C518">
        <v>3</v>
      </c>
      <c r="D518">
        <v>2</v>
      </c>
      <c r="E518">
        <v>-13.070622309999999</v>
      </c>
      <c r="F518">
        <v>5.7810340580000004</v>
      </c>
    </row>
    <row r="519" spans="1:6" x14ac:dyDescent="0.4">
      <c r="A519">
        <v>-24.131028959999998</v>
      </c>
      <c r="B519">
        <v>-8.4556212070000001</v>
      </c>
      <c r="C519">
        <v>3</v>
      </c>
      <c r="D519">
        <v>0</v>
      </c>
      <c r="E519">
        <v>-19.310690659999999</v>
      </c>
      <c r="F519">
        <v>1.408283449</v>
      </c>
    </row>
    <row r="520" spans="1:6" x14ac:dyDescent="0.4">
      <c r="A520">
        <v>-24.66010026</v>
      </c>
      <c r="B520">
        <v>-6.5463387669999999</v>
      </c>
      <c r="C520">
        <v>3</v>
      </c>
      <c r="D520">
        <v>2</v>
      </c>
      <c r="E520">
        <v>-14.86699969</v>
      </c>
      <c r="F520">
        <v>0.448712893</v>
      </c>
    </row>
    <row r="521" spans="1:6" x14ac:dyDescent="0.4">
      <c r="A521">
        <v>-24.456060900000001</v>
      </c>
      <c r="B521">
        <v>-5.9757883730000003</v>
      </c>
      <c r="C521">
        <v>3</v>
      </c>
      <c r="D521">
        <v>2</v>
      </c>
      <c r="E521">
        <v>-13.73105125</v>
      </c>
      <c r="F521">
        <v>1.1896208349999999</v>
      </c>
    </row>
    <row r="522" spans="1:6" x14ac:dyDescent="0.4">
      <c r="A522">
        <v>-24.5576884</v>
      </c>
      <c r="B522">
        <v>-5.4796053029999996</v>
      </c>
      <c r="C522">
        <v>3</v>
      </c>
      <c r="D522">
        <v>2</v>
      </c>
      <c r="E522">
        <v>-12.578469719999999</v>
      </c>
      <c r="F522">
        <v>0.51968071100000002</v>
      </c>
    </row>
    <row r="523" spans="1:6" x14ac:dyDescent="0.4">
      <c r="A523">
        <v>-24.637585779999998</v>
      </c>
      <c r="B523">
        <v>-6.4609041879999998</v>
      </c>
      <c r="C523">
        <v>3</v>
      </c>
      <c r="D523">
        <v>2</v>
      </c>
      <c r="E523">
        <v>-14.694243910000001</v>
      </c>
      <c r="F523">
        <v>2.02907722</v>
      </c>
    </row>
    <row r="524" spans="1:6" x14ac:dyDescent="0.4">
      <c r="A524">
        <v>-24.606502639999999</v>
      </c>
      <c r="B524">
        <v>-4.3206718740000003</v>
      </c>
      <c r="C524">
        <v>3</v>
      </c>
      <c r="D524">
        <v>1</v>
      </c>
      <c r="E524">
        <v>-9.9590785400000001</v>
      </c>
      <c r="F524">
        <v>2.8681610819999999</v>
      </c>
    </row>
    <row r="525" spans="1:6" x14ac:dyDescent="0.4">
      <c r="A525">
        <v>-25.144140270000001</v>
      </c>
      <c r="B525">
        <v>-5.4529011079999998</v>
      </c>
      <c r="C525">
        <v>3</v>
      </c>
      <c r="D525">
        <v>2</v>
      </c>
      <c r="E525">
        <v>-12.23601363</v>
      </c>
      <c r="F525">
        <v>1.5991803819999999</v>
      </c>
    </row>
    <row r="526" spans="1:6" x14ac:dyDescent="0.4">
      <c r="A526">
        <v>-24.481299580000002</v>
      </c>
      <c r="B526">
        <v>-6.2411502199999997</v>
      </c>
      <c r="C526">
        <v>3</v>
      </c>
      <c r="D526">
        <v>2</v>
      </c>
      <c r="E526">
        <v>-14.30207717</v>
      </c>
      <c r="F526">
        <v>0.583177422</v>
      </c>
    </row>
    <row r="527" spans="1:6" x14ac:dyDescent="0.4">
      <c r="A527">
        <v>-24.782836710000002</v>
      </c>
      <c r="B527">
        <v>-4.8031549460000003</v>
      </c>
      <c r="C527">
        <v>3</v>
      </c>
      <c r="D527">
        <v>1</v>
      </c>
      <c r="E527">
        <v>-10.96849523</v>
      </c>
      <c r="F527">
        <v>3.1784245590000002</v>
      </c>
    </row>
    <row r="528" spans="1:6" x14ac:dyDescent="0.4">
      <c r="A528">
        <v>-23.738878289999999</v>
      </c>
      <c r="B528">
        <v>-7.8967646629999999</v>
      </c>
      <c r="C528">
        <v>3</v>
      </c>
      <c r="D528">
        <v>0</v>
      </c>
      <c r="E528">
        <v>-18.399762939999999</v>
      </c>
      <c r="F528">
        <v>2.5882541059999999</v>
      </c>
    </row>
    <row r="529" spans="1:6" x14ac:dyDescent="0.4">
      <c r="A529">
        <v>-24.710438289999999</v>
      </c>
      <c r="B529">
        <v>-5.3983440590000003</v>
      </c>
      <c r="C529">
        <v>3</v>
      </c>
      <c r="D529">
        <v>2</v>
      </c>
      <c r="E529">
        <v>-12.323454419999999</v>
      </c>
      <c r="F529">
        <v>3.642494932</v>
      </c>
    </row>
    <row r="530" spans="1:6" x14ac:dyDescent="0.4">
      <c r="A530">
        <v>-24.36236336</v>
      </c>
      <c r="B530">
        <v>-8.3191913369999995</v>
      </c>
      <c r="C530">
        <v>3</v>
      </c>
      <c r="D530">
        <v>0</v>
      </c>
      <c r="E530">
        <v>-18.853865519999999</v>
      </c>
      <c r="F530">
        <v>1.9945320790000001</v>
      </c>
    </row>
    <row r="531" spans="1:6" x14ac:dyDescent="0.4">
      <c r="A531">
        <v>-24.103226100000001</v>
      </c>
      <c r="B531">
        <v>-6.7363248999999996</v>
      </c>
      <c r="C531">
        <v>3</v>
      </c>
      <c r="D531">
        <v>2</v>
      </c>
      <c r="E531">
        <v>-15.61451632</v>
      </c>
      <c r="F531">
        <v>1.4427153130000001</v>
      </c>
    </row>
    <row r="532" spans="1:6" x14ac:dyDescent="0.4">
      <c r="A532">
        <v>-24.389312759999999</v>
      </c>
      <c r="B532">
        <v>-4.8145287740000002</v>
      </c>
      <c r="C532">
        <v>3</v>
      </c>
      <c r="D532">
        <v>1</v>
      </c>
      <c r="E532">
        <v>-11.166799019999999</v>
      </c>
      <c r="F532">
        <v>8.6540269000000003E-2</v>
      </c>
    </row>
    <row r="533" spans="1:6" x14ac:dyDescent="0.4">
      <c r="A533">
        <v>-24.009453780000001</v>
      </c>
      <c r="B533">
        <v>-7.9992728360000003</v>
      </c>
      <c r="C533">
        <v>3</v>
      </c>
      <c r="D533">
        <v>0</v>
      </c>
      <c r="E533">
        <v>-18.426618550000001</v>
      </c>
      <c r="F533">
        <v>1.498691523</v>
      </c>
    </row>
    <row r="534" spans="1:6" x14ac:dyDescent="0.4">
      <c r="A534">
        <v>-24.568875850000001</v>
      </c>
      <c r="B534">
        <v>-5.683209626</v>
      </c>
      <c r="C534">
        <v>3</v>
      </c>
      <c r="D534">
        <v>2</v>
      </c>
      <c r="E534">
        <v>-13.02443549</v>
      </c>
      <c r="F534">
        <v>3.2884679750000001</v>
      </c>
    </row>
    <row r="535" spans="1:6" x14ac:dyDescent="0.4">
      <c r="A535">
        <v>-23.459127819999999</v>
      </c>
      <c r="B535">
        <v>-7.9389095889999997</v>
      </c>
      <c r="C535">
        <v>3</v>
      </c>
      <c r="D535">
        <v>0</v>
      </c>
      <c r="E535">
        <v>-18.696565939999999</v>
      </c>
      <c r="F535">
        <v>2.202601177</v>
      </c>
    </row>
    <row r="536" spans="1:6" x14ac:dyDescent="0.4">
      <c r="A536">
        <v>-24.30823973</v>
      </c>
      <c r="B536">
        <v>-5.2754925860000004</v>
      </c>
      <c r="C536">
        <v>3</v>
      </c>
      <c r="D536">
        <v>2</v>
      </c>
      <c r="E536">
        <v>-12.24472454</v>
      </c>
      <c r="F536">
        <v>3.6204063519999998</v>
      </c>
    </row>
    <row r="537" spans="1:6" x14ac:dyDescent="0.4">
      <c r="A537">
        <v>-24.046091799999999</v>
      </c>
      <c r="B537">
        <v>-5.0311234499999999</v>
      </c>
      <c r="C537">
        <v>3</v>
      </c>
      <c r="D537">
        <v>1</v>
      </c>
      <c r="E537">
        <v>-11.817426169999999</v>
      </c>
      <c r="F537">
        <v>5.0265825839999998</v>
      </c>
    </row>
    <row r="538" spans="1:6" x14ac:dyDescent="0.4">
      <c r="A538">
        <v>-24.782003790000001</v>
      </c>
      <c r="B538">
        <v>-5.2129362559999999</v>
      </c>
      <c r="C538">
        <v>3</v>
      </c>
      <c r="D538">
        <v>1</v>
      </c>
      <c r="E538">
        <v>-11.87907674</v>
      </c>
      <c r="F538">
        <v>1.4163694170000001</v>
      </c>
    </row>
    <row r="539" spans="1:6" x14ac:dyDescent="0.4">
      <c r="A539">
        <v>-25.136042740000001</v>
      </c>
      <c r="B539">
        <v>-4.1131432999999999</v>
      </c>
      <c r="C539">
        <v>3</v>
      </c>
      <c r="D539">
        <v>1</v>
      </c>
      <c r="E539">
        <v>-9.2932479259999994</v>
      </c>
      <c r="F539">
        <v>5.0837171229999996</v>
      </c>
    </row>
    <row r="540" spans="1:6" x14ac:dyDescent="0.4">
      <c r="A540">
        <v>-25.013680019999999</v>
      </c>
      <c r="B540">
        <v>-5.616802013</v>
      </c>
      <c r="C540">
        <v>3</v>
      </c>
      <c r="D540">
        <v>2</v>
      </c>
      <c r="E540">
        <v>-12.65579715</v>
      </c>
      <c r="F540">
        <v>3.535425343</v>
      </c>
    </row>
    <row r="541" spans="1:6" x14ac:dyDescent="0.4">
      <c r="A541">
        <v>-24.264979969999999</v>
      </c>
      <c r="B541">
        <v>-6.6642578300000004</v>
      </c>
      <c r="C541">
        <v>3</v>
      </c>
      <c r="D541">
        <v>2</v>
      </c>
      <c r="E541">
        <v>-15.357344879999999</v>
      </c>
      <c r="F541">
        <v>6.2168770760000003</v>
      </c>
    </row>
    <row r="542" spans="1:6" x14ac:dyDescent="0.4">
      <c r="A542">
        <v>-24.514326480000001</v>
      </c>
      <c r="B542">
        <v>-6.4904464190000004</v>
      </c>
      <c r="C542">
        <v>3</v>
      </c>
      <c r="D542">
        <v>2</v>
      </c>
      <c r="E542">
        <v>-14.829450420000001</v>
      </c>
      <c r="F542">
        <v>0.65901127299999995</v>
      </c>
    </row>
    <row r="543" spans="1:6" x14ac:dyDescent="0.4">
      <c r="A543">
        <v>-24.81486787</v>
      </c>
      <c r="B543">
        <v>-7.3558655450000003</v>
      </c>
      <c r="C543">
        <v>3</v>
      </c>
      <c r="D543">
        <v>2</v>
      </c>
      <c r="E543">
        <v>-16.511391339999999</v>
      </c>
      <c r="F543">
        <v>0.88197961400000002</v>
      </c>
    </row>
    <row r="544" spans="1:6" x14ac:dyDescent="0.4">
      <c r="A544">
        <v>-24.34269527</v>
      </c>
      <c r="B544">
        <v>-8.5007157440000007</v>
      </c>
      <c r="C544">
        <v>3</v>
      </c>
      <c r="D544">
        <v>0</v>
      </c>
      <c r="E544">
        <v>-19.24971888</v>
      </c>
      <c r="F544">
        <v>3.4024357969999999</v>
      </c>
    </row>
    <row r="545" spans="1:6" x14ac:dyDescent="0.4">
      <c r="A545">
        <v>-24.315559690000001</v>
      </c>
      <c r="B545">
        <v>-5.9434044449999996</v>
      </c>
      <c r="C545">
        <v>3</v>
      </c>
      <c r="D545">
        <v>2</v>
      </c>
      <c r="E545">
        <v>-13.73538106</v>
      </c>
      <c r="F545">
        <v>4.998485466</v>
      </c>
    </row>
    <row r="546" spans="1:6" x14ac:dyDescent="0.4">
      <c r="A546">
        <v>-24.878823789999998</v>
      </c>
      <c r="B546">
        <v>-5.5359514350000003</v>
      </c>
      <c r="C546">
        <v>3</v>
      </c>
      <c r="D546">
        <v>2</v>
      </c>
      <c r="E546">
        <v>-12.54487992</v>
      </c>
      <c r="F546">
        <v>1.9039519410000001</v>
      </c>
    </row>
    <row r="547" spans="1:6" x14ac:dyDescent="0.4">
      <c r="A547">
        <v>-24.329071020000001</v>
      </c>
      <c r="B547">
        <v>-7.0568306859999996</v>
      </c>
      <c r="C547">
        <v>3</v>
      </c>
      <c r="D547">
        <v>2</v>
      </c>
      <c r="E547">
        <v>-16.175200440000001</v>
      </c>
      <c r="F547">
        <v>0.68129226099999995</v>
      </c>
    </row>
    <row r="548" spans="1:6" x14ac:dyDescent="0.4">
      <c r="A548">
        <v>-24.56069192</v>
      </c>
      <c r="B548">
        <v>-6.9178754769999999</v>
      </c>
      <c r="C548">
        <v>3</v>
      </c>
      <c r="D548">
        <v>2</v>
      </c>
      <c r="E548">
        <v>-15.730644679999999</v>
      </c>
      <c r="F548">
        <v>1.3015914449999999</v>
      </c>
    </row>
    <row r="549" spans="1:6" x14ac:dyDescent="0.4">
      <c r="A549">
        <v>-24.732192139999999</v>
      </c>
      <c r="B549">
        <v>-7.2276395430000004</v>
      </c>
      <c r="C549">
        <v>3</v>
      </c>
      <c r="D549">
        <v>2</v>
      </c>
      <c r="E549">
        <v>-16.290268699999999</v>
      </c>
      <c r="F549">
        <v>1.2279396899999999</v>
      </c>
    </row>
    <row r="550" spans="1:6" x14ac:dyDescent="0.4">
      <c r="A550">
        <v>-25.282409529999999</v>
      </c>
      <c r="B550">
        <v>-4.8772224370000004</v>
      </c>
      <c r="C550">
        <v>3</v>
      </c>
      <c r="D550">
        <v>1</v>
      </c>
      <c r="E550">
        <v>-10.91878659</v>
      </c>
      <c r="F550">
        <v>3.4446832860000001</v>
      </c>
    </row>
    <row r="551" spans="1:6" x14ac:dyDescent="0.4">
      <c r="A551">
        <v>-24.019235219999999</v>
      </c>
      <c r="B551">
        <v>-9.0758082170000005</v>
      </c>
      <c r="C551">
        <v>3</v>
      </c>
      <c r="D551">
        <v>0</v>
      </c>
      <c r="E551">
        <v>-20.699364500000001</v>
      </c>
      <c r="F551">
        <v>2.121807714</v>
      </c>
    </row>
    <row r="552" spans="1:6" x14ac:dyDescent="0.4">
      <c r="A552">
        <v>-24.54951282</v>
      </c>
      <c r="B552">
        <v>-6.9596038260000004</v>
      </c>
      <c r="C552">
        <v>3</v>
      </c>
      <c r="D552">
        <v>2</v>
      </c>
      <c r="E552">
        <v>-15.827637770000001</v>
      </c>
      <c r="F552">
        <v>0.72134964099999999</v>
      </c>
    </row>
    <row r="553" spans="1:6" x14ac:dyDescent="0.4">
      <c r="A553">
        <v>-24.302876739999999</v>
      </c>
      <c r="B553">
        <v>-6.8631167839999998</v>
      </c>
      <c r="C553">
        <v>3</v>
      </c>
      <c r="D553">
        <v>2</v>
      </c>
      <c r="E553">
        <v>-15.76964562</v>
      </c>
      <c r="F553">
        <v>3.7203772590000002</v>
      </c>
    </row>
    <row r="554" spans="1:6" x14ac:dyDescent="0.4">
      <c r="A554">
        <v>-24.203403489999999</v>
      </c>
      <c r="B554">
        <v>-7.5203654550000003</v>
      </c>
      <c r="C554">
        <v>3</v>
      </c>
      <c r="D554">
        <v>0</v>
      </c>
      <c r="E554">
        <v>-17.260814060000001</v>
      </c>
      <c r="F554">
        <v>3.1808559710000002</v>
      </c>
    </row>
    <row r="555" spans="1:6" x14ac:dyDescent="0.4">
      <c r="A555">
        <v>-24.0108508</v>
      </c>
      <c r="B555">
        <v>-7.2841309340000002</v>
      </c>
      <c r="C555">
        <v>3</v>
      </c>
      <c r="D555">
        <v>0</v>
      </c>
      <c r="E555">
        <v>-16.876134029999999</v>
      </c>
      <c r="F555">
        <v>1.7867131460000001</v>
      </c>
    </row>
    <row r="556" spans="1:6" x14ac:dyDescent="0.4">
      <c r="A556">
        <v>-23.761945319999999</v>
      </c>
      <c r="B556">
        <v>-9.0721693499999994</v>
      </c>
      <c r="C556">
        <v>3</v>
      </c>
      <c r="D556">
        <v>0</v>
      </c>
      <c r="E556">
        <v>-20.896558779999999</v>
      </c>
      <c r="F556">
        <v>0.65123922700000003</v>
      </c>
    </row>
    <row r="557" spans="1:6" x14ac:dyDescent="0.4">
      <c r="A557">
        <v>-23.816397460000001</v>
      </c>
      <c r="B557">
        <v>-7.3703803670000001</v>
      </c>
      <c r="C557">
        <v>3</v>
      </c>
      <c r="D557">
        <v>0</v>
      </c>
      <c r="E557">
        <v>-17.195551689999999</v>
      </c>
      <c r="F557">
        <v>4.0764851000000002</v>
      </c>
    </row>
    <row r="558" spans="1:6" x14ac:dyDescent="0.4">
      <c r="A558">
        <v>-23.78533066</v>
      </c>
      <c r="B558">
        <v>-8.228438337</v>
      </c>
      <c r="C558">
        <v>3</v>
      </c>
      <c r="D558">
        <v>0</v>
      </c>
      <c r="E558">
        <v>-19.082853279999998</v>
      </c>
      <c r="F558">
        <v>0.25048594200000002</v>
      </c>
    </row>
    <row r="559" spans="1:6" x14ac:dyDescent="0.4">
      <c r="A559">
        <v>-24.16484462</v>
      </c>
      <c r="B559">
        <v>-8.2303900569999993</v>
      </c>
      <c r="C559">
        <v>3</v>
      </c>
      <c r="D559">
        <v>0</v>
      </c>
      <c r="E559">
        <v>-18.808511339999999</v>
      </c>
      <c r="F559">
        <v>1.472817638</v>
      </c>
    </row>
    <row r="560" spans="1:6" x14ac:dyDescent="0.4">
      <c r="A560">
        <v>-24.021147450000001</v>
      </c>
      <c r="B560">
        <v>-7.2193529290000003</v>
      </c>
      <c r="C560">
        <v>3</v>
      </c>
      <c r="D560">
        <v>0</v>
      </c>
      <c r="E560">
        <v>-16.727706619999999</v>
      </c>
      <c r="F560">
        <v>1.223537766</v>
      </c>
    </row>
    <row r="561" spans="1:6" x14ac:dyDescent="0.4">
      <c r="A561">
        <v>-23.39444688</v>
      </c>
      <c r="B561">
        <v>-9.5574075369999996</v>
      </c>
      <c r="C561">
        <v>3</v>
      </c>
      <c r="D561">
        <v>0</v>
      </c>
      <c r="E561">
        <v>-22.22164351</v>
      </c>
      <c r="F561">
        <v>3.071818484</v>
      </c>
    </row>
    <row r="562" spans="1:6" x14ac:dyDescent="0.4">
      <c r="A562">
        <v>-23.255590999999999</v>
      </c>
      <c r="B562">
        <v>-7.5847383800000001</v>
      </c>
      <c r="C562">
        <v>3</v>
      </c>
      <c r="D562">
        <v>0</v>
      </c>
      <c r="E562">
        <v>-18.063575100000001</v>
      </c>
      <c r="F562">
        <v>4.2109518340000003</v>
      </c>
    </row>
    <row r="563" spans="1:6" x14ac:dyDescent="0.4">
      <c r="A563">
        <v>-24.1175946</v>
      </c>
      <c r="B563">
        <v>-6.1312303119999996</v>
      </c>
      <c r="C563">
        <v>3</v>
      </c>
      <c r="D563">
        <v>2</v>
      </c>
      <c r="E563">
        <v>-14.263705549999999</v>
      </c>
      <c r="F563">
        <v>1.3893938669999999</v>
      </c>
    </row>
    <row r="564" spans="1:6" x14ac:dyDescent="0.4">
      <c r="A564">
        <v>-23.744642120000002</v>
      </c>
      <c r="B564">
        <v>-6.8277913269999999</v>
      </c>
      <c r="C564">
        <v>3</v>
      </c>
      <c r="D564">
        <v>2</v>
      </c>
      <c r="E564">
        <v>-16.042632780000002</v>
      </c>
      <c r="F564">
        <v>1.3596007919999999</v>
      </c>
    </row>
    <row r="565" spans="1:6" x14ac:dyDescent="0.4">
      <c r="A565">
        <v>-23.92721353</v>
      </c>
      <c r="B565">
        <v>-7.3613729939999999</v>
      </c>
      <c r="C565">
        <v>3</v>
      </c>
      <c r="D565">
        <v>0</v>
      </c>
      <c r="E565">
        <v>-17.100877130000001</v>
      </c>
      <c r="F565">
        <v>2.0954274970000002</v>
      </c>
    </row>
    <row r="566" spans="1:6" x14ac:dyDescent="0.4">
      <c r="A566">
        <v>-24.01313017</v>
      </c>
      <c r="B566">
        <v>-6.0828843929999996</v>
      </c>
      <c r="C566">
        <v>3</v>
      </c>
      <c r="D566">
        <v>2</v>
      </c>
      <c r="E566">
        <v>-14.214862630000001</v>
      </c>
      <c r="F566">
        <v>3.561123985</v>
      </c>
    </row>
    <row r="567" spans="1:6" x14ac:dyDescent="0.4">
      <c r="A567">
        <v>-24.117857260000001</v>
      </c>
      <c r="B567">
        <v>-5.3618700600000002</v>
      </c>
      <c r="C567">
        <v>3</v>
      </c>
      <c r="D567">
        <v>2</v>
      </c>
      <c r="E567">
        <v>-12.534119130000001</v>
      </c>
      <c r="F567">
        <v>1.0493830239999999</v>
      </c>
    </row>
    <row r="568" spans="1:6" x14ac:dyDescent="0.4">
      <c r="A568">
        <v>-24.291461519999999</v>
      </c>
      <c r="B568">
        <v>-3.117328514</v>
      </c>
      <c r="C568">
        <v>3</v>
      </c>
      <c r="D568">
        <v>3</v>
      </c>
      <c r="E568">
        <v>-7.3128105530000003</v>
      </c>
      <c r="F568">
        <v>3.7322764359999998</v>
      </c>
    </row>
    <row r="569" spans="1:6" x14ac:dyDescent="0.4">
      <c r="A569">
        <v>-24.507818289999999</v>
      </c>
      <c r="B569">
        <v>-4.4455094649999998</v>
      </c>
      <c r="C569">
        <v>3</v>
      </c>
      <c r="D569">
        <v>1</v>
      </c>
      <c r="E569">
        <v>-10.2811789</v>
      </c>
      <c r="F569">
        <v>3.229541523</v>
      </c>
    </row>
    <row r="570" spans="1:6" x14ac:dyDescent="0.4">
      <c r="A570">
        <v>-25.164257760000002</v>
      </c>
      <c r="B570">
        <v>-4.1553504600000002</v>
      </c>
      <c r="C570">
        <v>3</v>
      </c>
      <c r="D570">
        <v>1</v>
      </c>
      <c r="E570">
        <v>-9.3765840709999999</v>
      </c>
      <c r="F570">
        <v>0.18381236500000001</v>
      </c>
    </row>
    <row r="571" spans="1:6" x14ac:dyDescent="0.4">
      <c r="A571">
        <v>-24.285285389999999</v>
      </c>
      <c r="B571">
        <v>-4.8732077460000003</v>
      </c>
      <c r="C571">
        <v>3</v>
      </c>
      <c r="D571">
        <v>1</v>
      </c>
      <c r="E571">
        <v>-11.346566190000001</v>
      </c>
      <c r="F571">
        <v>3.8989508919999998</v>
      </c>
    </row>
    <row r="572" spans="1:6" x14ac:dyDescent="0.4">
      <c r="A572">
        <v>-23.898126189999999</v>
      </c>
      <c r="B572">
        <v>-4.5882915090000003</v>
      </c>
      <c r="C572">
        <v>3</v>
      </c>
      <c r="D572">
        <v>1</v>
      </c>
      <c r="E572">
        <v>-10.868181460000001</v>
      </c>
      <c r="F572">
        <v>1.928170954</v>
      </c>
    </row>
    <row r="573" spans="1:6" x14ac:dyDescent="0.4">
      <c r="A573">
        <v>-24.108818419999999</v>
      </c>
      <c r="B573">
        <v>-5.3166570880000004</v>
      </c>
      <c r="C573">
        <v>3</v>
      </c>
      <c r="D573">
        <v>2</v>
      </c>
      <c r="E573">
        <v>-12.436242740000001</v>
      </c>
      <c r="F573">
        <v>1.8503036829999999</v>
      </c>
    </row>
    <row r="574" spans="1:6" x14ac:dyDescent="0.4">
      <c r="A574">
        <v>-23.796241819999999</v>
      </c>
      <c r="B574">
        <v>-6.1984643640000003</v>
      </c>
      <c r="C574">
        <v>3</v>
      </c>
      <c r="D574">
        <v>2</v>
      </c>
      <c r="E574">
        <v>-14.600017250000001</v>
      </c>
      <c r="F574">
        <v>2.445594818</v>
      </c>
    </row>
    <row r="575" spans="1:6" x14ac:dyDescent="0.4">
      <c r="A575">
        <v>-24.849847570000001</v>
      </c>
      <c r="B575">
        <v>-5.1707877719999997</v>
      </c>
      <c r="C575">
        <v>3</v>
      </c>
      <c r="D575">
        <v>1</v>
      </c>
      <c r="E575">
        <v>-11.75444667</v>
      </c>
      <c r="F575">
        <v>4.0951247300000002</v>
      </c>
    </row>
    <row r="576" spans="1:6" x14ac:dyDescent="0.4">
      <c r="A576">
        <v>-24.69611841</v>
      </c>
      <c r="B576">
        <v>-5.3320495259999996</v>
      </c>
      <c r="C576">
        <v>3</v>
      </c>
      <c r="D576">
        <v>2</v>
      </c>
      <c r="E576">
        <v>-12.18350818</v>
      </c>
      <c r="F576">
        <v>4.2742192409999999</v>
      </c>
    </row>
    <row r="577" spans="1:6" x14ac:dyDescent="0.4">
      <c r="A577">
        <v>-24.102945640000002</v>
      </c>
      <c r="B577">
        <v>-4.6755939460000002</v>
      </c>
      <c r="C577">
        <v>3</v>
      </c>
      <c r="D577">
        <v>1</v>
      </c>
      <c r="E577">
        <v>-10.97813689</v>
      </c>
      <c r="F577">
        <v>2.3109743659999999</v>
      </c>
    </row>
    <row r="578" spans="1:6" x14ac:dyDescent="0.4">
      <c r="A578">
        <v>-24.112233150000002</v>
      </c>
      <c r="B578">
        <v>-5.8460974349999999</v>
      </c>
      <c r="C578">
        <v>3</v>
      </c>
      <c r="D578">
        <v>2</v>
      </c>
      <c r="E578">
        <v>-13.62858288</v>
      </c>
      <c r="F578">
        <v>3.844929638</v>
      </c>
    </row>
    <row r="579" spans="1:6" x14ac:dyDescent="0.4">
      <c r="A579">
        <v>-24.68973355</v>
      </c>
      <c r="B579">
        <v>-3.334572262</v>
      </c>
      <c r="C579">
        <v>3</v>
      </c>
      <c r="D579">
        <v>3</v>
      </c>
      <c r="E579">
        <v>-7.6917711940000002</v>
      </c>
      <c r="F579">
        <v>1.723255974</v>
      </c>
    </row>
    <row r="580" spans="1:6" x14ac:dyDescent="0.4">
      <c r="A580">
        <v>-23.955186950000002</v>
      </c>
      <c r="B580">
        <v>-5.9768084330000004</v>
      </c>
      <c r="C580">
        <v>3</v>
      </c>
      <c r="D580">
        <v>2</v>
      </c>
      <c r="E580">
        <v>-14.00925346</v>
      </c>
      <c r="F580">
        <v>2.9672262329999999</v>
      </c>
    </row>
    <row r="581" spans="1:6" x14ac:dyDescent="0.4">
      <c r="A581">
        <v>-24.264138599999999</v>
      </c>
      <c r="B581">
        <v>-5.095533058</v>
      </c>
      <c r="C581">
        <v>3</v>
      </c>
      <c r="D581">
        <v>1</v>
      </c>
      <c r="E581">
        <v>-11.85992375</v>
      </c>
      <c r="F581">
        <v>1.131180708</v>
      </c>
    </row>
    <row r="582" spans="1:6" x14ac:dyDescent="0.4">
      <c r="A582">
        <v>-24.161363720000001</v>
      </c>
      <c r="B582">
        <v>-5.8866152349999998</v>
      </c>
      <c r="C582">
        <v>3</v>
      </c>
      <c r="D582">
        <v>2</v>
      </c>
      <c r="E582">
        <v>-13.692634760000001</v>
      </c>
      <c r="F582">
        <v>1.4133779989999999</v>
      </c>
    </row>
    <row r="583" spans="1:6" x14ac:dyDescent="0.4">
      <c r="A583">
        <v>-24.888606060000001</v>
      </c>
      <c r="B583">
        <v>-4.4832325300000004</v>
      </c>
      <c r="C583">
        <v>3</v>
      </c>
      <c r="D583">
        <v>1</v>
      </c>
      <c r="E583">
        <v>-10.211295099999999</v>
      </c>
      <c r="F583">
        <v>1.0450484870000001</v>
      </c>
    </row>
    <row r="584" spans="1:6" x14ac:dyDescent="0.4">
      <c r="A584">
        <v>-24.42821927</v>
      </c>
      <c r="B584">
        <v>-5.0788511009999997</v>
      </c>
      <c r="C584">
        <v>3</v>
      </c>
      <c r="D584">
        <v>1</v>
      </c>
      <c r="E584">
        <v>-11.744995810000001</v>
      </c>
      <c r="F584">
        <v>0.48603814099999998</v>
      </c>
    </row>
    <row r="585" spans="1:6" x14ac:dyDescent="0.4">
      <c r="A585">
        <v>-24.982074040000001</v>
      </c>
      <c r="B585">
        <v>-3.806154501</v>
      </c>
      <c r="C585">
        <v>3</v>
      </c>
      <c r="D585">
        <v>1</v>
      </c>
      <c r="E585">
        <v>-8.6627059899999992</v>
      </c>
      <c r="F585">
        <v>1.388547201</v>
      </c>
    </row>
    <row r="586" spans="1:6" x14ac:dyDescent="0.4">
      <c r="A586">
        <v>-24.805182970000001</v>
      </c>
      <c r="B586">
        <v>-4.9560920350000002</v>
      </c>
      <c r="C586">
        <v>3</v>
      </c>
      <c r="D586">
        <v>1</v>
      </c>
      <c r="E586">
        <v>-11.298950230000001</v>
      </c>
      <c r="F586">
        <v>0.50224544999999998</v>
      </c>
    </row>
    <row r="587" spans="1:6" x14ac:dyDescent="0.4">
      <c r="A587">
        <v>-24.610054040000001</v>
      </c>
      <c r="B587">
        <v>-5.2644172300000003</v>
      </c>
      <c r="C587">
        <v>3</v>
      </c>
      <c r="D587">
        <v>1</v>
      </c>
      <c r="E587">
        <v>-12.0743531</v>
      </c>
      <c r="F587">
        <v>0.386779174</v>
      </c>
    </row>
    <row r="588" spans="1:6" x14ac:dyDescent="0.4">
      <c r="A588">
        <v>-24.631144540000001</v>
      </c>
      <c r="B588">
        <v>-4.7748126800000001</v>
      </c>
      <c r="C588">
        <v>3</v>
      </c>
      <c r="D588">
        <v>1</v>
      </c>
      <c r="E588">
        <v>-10.97086528</v>
      </c>
      <c r="F588">
        <v>0.69815066000000003</v>
      </c>
    </row>
    <row r="589" spans="1:6" x14ac:dyDescent="0.4">
      <c r="A589">
        <v>-24.626105899999999</v>
      </c>
      <c r="B589">
        <v>-6.1047118620000003</v>
      </c>
      <c r="C589">
        <v>3</v>
      </c>
      <c r="D589">
        <v>2</v>
      </c>
      <c r="E589">
        <v>-13.92272548</v>
      </c>
      <c r="F589">
        <v>5.2032112159999997</v>
      </c>
    </row>
    <row r="590" spans="1:6" x14ac:dyDescent="0.4">
      <c r="A590">
        <v>-24.991627090000001</v>
      </c>
      <c r="B590">
        <v>-5.4848111140000002</v>
      </c>
      <c r="C590">
        <v>3</v>
      </c>
      <c r="D590">
        <v>2</v>
      </c>
      <c r="E590">
        <v>-12.378228910000001</v>
      </c>
      <c r="F590">
        <v>1.72958503</v>
      </c>
    </row>
    <row r="591" spans="1:6" x14ac:dyDescent="0.4">
      <c r="A591">
        <v>-24.429857689999999</v>
      </c>
      <c r="B591">
        <v>-6.2062415279999996</v>
      </c>
      <c r="C591">
        <v>3</v>
      </c>
      <c r="D591">
        <v>2</v>
      </c>
      <c r="E591">
        <v>-14.25407161</v>
      </c>
      <c r="F591">
        <v>2.4065451809999998</v>
      </c>
    </row>
    <row r="592" spans="1:6" x14ac:dyDescent="0.4">
      <c r="A592">
        <v>-24.832049170000001</v>
      </c>
      <c r="B592">
        <v>-5.0842075590000002</v>
      </c>
      <c r="C592">
        <v>3</v>
      </c>
      <c r="D592">
        <v>1</v>
      </c>
      <c r="E592">
        <v>-11.571037130000001</v>
      </c>
      <c r="F592">
        <v>1.497460679</v>
      </c>
    </row>
    <row r="593" spans="1:6" x14ac:dyDescent="0.4">
      <c r="A593">
        <v>-23.643399899999999</v>
      </c>
      <c r="B593">
        <v>-3.8785778550000001</v>
      </c>
      <c r="C593">
        <v>3</v>
      </c>
      <c r="D593">
        <v>1</v>
      </c>
      <c r="E593">
        <v>-9.316100982</v>
      </c>
      <c r="F593">
        <v>2.799380169</v>
      </c>
    </row>
    <row r="594" spans="1:6" x14ac:dyDescent="0.4">
      <c r="A594">
        <v>-23.400994430000001</v>
      </c>
      <c r="B594">
        <v>-4.5127250500000002</v>
      </c>
      <c r="C594">
        <v>3</v>
      </c>
      <c r="D594">
        <v>1</v>
      </c>
      <c r="E594">
        <v>-10.91511788</v>
      </c>
      <c r="F594">
        <v>3.6768685649999999</v>
      </c>
    </row>
    <row r="595" spans="1:6" x14ac:dyDescent="0.4">
      <c r="A595">
        <v>-22.997462599999999</v>
      </c>
      <c r="B595">
        <v>-7.6572926509999997</v>
      </c>
      <c r="C595">
        <v>3</v>
      </c>
      <c r="D595">
        <v>0</v>
      </c>
      <c r="E595">
        <v>-18.41582425</v>
      </c>
      <c r="F595">
        <v>2.2230876039999998</v>
      </c>
    </row>
    <row r="596" spans="1:6" x14ac:dyDescent="0.4">
      <c r="A596">
        <v>-23.337018610000001</v>
      </c>
      <c r="B596">
        <v>-5.9771979699999997</v>
      </c>
      <c r="C596">
        <v>3</v>
      </c>
      <c r="D596">
        <v>2</v>
      </c>
      <c r="E596">
        <v>-14.366067210000001</v>
      </c>
      <c r="F596">
        <v>3.134177626</v>
      </c>
    </row>
    <row r="597" spans="1:6" x14ac:dyDescent="0.4">
      <c r="A597">
        <v>-23.651535580000001</v>
      </c>
      <c r="B597">
        <v>-5.095184014</v>
      </c>
      <c r="C597">
        <v>3</v>
      </c>
      <c r="D597">
        <v>2</v>
      </c>
      <c r="E597">
        <v>-12.15727326</v>
      </c>
      <c r="F597">
        <v>4.29115336</v>
      </c>
    </row>
    <row r="598" spans="1:6" x14ac:dyDescent="0.4">
      <c r="A598">
        <v>-23.558425400000001</v>
      </c>
      <c r="B598">
        <v>-4.1888022319999996</v>
      </c>
      <c r="C598">
        <v>3</v>
      </c>
      <c r="D598">
        <v>1</v>
      </c>
      <c r="E598">
        <v>-10.082101440000001</v>
      </c>
      <c r="F598">
        <v>2.5636306919999998</v>
      </c>
    </row>
    <row r="599" spans="1:6" x14ac:dyDescent="0.4">
      <c r="A599">
        <v>-23.550110449999998</v>
      </c>
      <c r="B599">
        <v>-4.0595095529999998</v>
      </c>
      <c r="C599">
        <v>3</v>
      </c>
      <c r="D599">
        <v>1</v>
      </c>
      <c r="E599">
        <v>-9.7803885269999995</v>
      </c>
      <c r="F599">
        <v>2.291875777</v>
      </c>
    </row>
    <row r="600" spans="1:6" x14ac:dyDescent="0.4">
      <c r="A600">
        <v>-23.824965989999999</v>
      </c>
      <c r="B600">
        <v>-3.5572672060000001</v>
      </c>
      <c r="C600">
        <v>3</v>
      </c>
      <c r="D600">
        <v>1</v>
      </c>
      <c r="E600">
        <v>-8.4920070689999996</v>
      </c>
      <c r="F600">
        <v>7.0861753600000004</v>
      </c>
    </row>
    <row r="601" spans="1:6" x14ac:dyDescent="0.4">
      <c r="A601">
        <v>-24.25962513</v>
      </c>
      <c r="B601">
        <v>-3.385411505</v>
      </c>
      <c r="C601">
        <v>3</v>
      </c>
      <c r="D601">
        <v>1</v>
      </c>
      <c r="E601">
        <v>-7.9442769310000001</v>
      </c>
      <c r="F601">
        <v>7.8237367149999999</v>
      </c>
    </row>
    <row r="602" spans="1:6" x14ac:dyDescent="0.4">
      <c r="A602">
        <v>-23.69905425</v>
      </c>
      <c r="B602">
        <v>-4.5171255160000001</v>
      </c>
      <c r="C602">
        <v>3</v>
      </c>
      <c r="D602">
        <v>1</v>
      </c>
      <c r="E602">
        <v>-10.79134322</v>
      </c>
      <c r="F602">
        <v>5.7847086289999998</v>
      </c>
    </row>
    <row r="603" spans="1:6" x14ac:dyDescent="0.4">
      <c r="A603">
        <v>-24.091542230000002</v>
      </c>
      <c r="B603">
        <v>-3.012977485</v>
      </c>
      <c r="C603">
        <v>3</v>
      </c>
      <c r="D603">
        <v>3</v>
      </c>
      <c r="E603">
        <v>-7.1286100880000003</v>
      </c>
      <c r="F603">
        <v>4.648625097</v>
      </c>
    </row>
    <row r="604" spans="1:6" x14ac:dyDescent="0.4">
      <c r="A604">
        <v>-24.020456110000001</v>
      </c>
      <c r="B604">
        <v>-4.0540176179999996</v>
      </c>
      <c r="C604">
        <v>3</v>
      </c>
      <c r="D604">
        <v>1</v>
      </c>
      <c r="E604">
        <v>-9.5797347960000003</v>
      </c>
      <c r="F604">
        <v>6.0662855569999996</v>
      </c>
    </row>
    <row r="605" spans="1:6" x14ac:dyDescent="0.4">
      <c r="A605">
        <v>-23.584291230000002</v>
      </c>
      <c r="B605">
        <v>-4.5237213369999996</v>
      </c>
      <c r="C605">
        <v>3</v>
      </c>
      <c r="D605">
        <v>1</v>
      </c>
      <c r="E605">
        <v>-10.85806902</v>
      </c>
      <c r="F605">
        <v>6.6549666629999997</v>
      </c>
    </row>
    <row r="606" spans="1:6" x14ac:dyDescent="0.4">
      <c r="A606">
        <v>-23.582219169999998</v>
      </c>
      <c r="B606">
        <v>-3.4959002379999999</v>
      </c>
      <c r="C606">
        <v>3</v>
      </c>
      <c r="D606">
        <v>1</v>
      </c>
      <c r="E606">
        <v>-8.4322899850000006</v>
      </c>
      <c r="F606">
        <v>7.7566670430000002</v>
      </c>
    </row>
    <row r="607" spans="1:6" x14ac:dyDescent="0.4">
      <c r="A607">
        <v>-23.259837319999999</v>
      </c>
      <c r="B607">
        <v>-4.9580866859999997</v>
      </c>
      <c r="C607">
        <v>3</v>
      </c>
      <c r="D607">
        <v>1</v>
      </c>
      <c r="E607">
        <v>-12.03312242</v>
      </c>
      <c r="F607">
        <v>5.9753159509999998</v>
      </c>
    </row>
    <row r="608" spans="1:6" x14ac:dyDescent="0.4">
      <c r="A608">
        <v>-23.135310329999999</v>
      </c>
      <c r="B608">
        <v>-4.6489428510000002</v>
      </c>
      <c r="C608">
        <v>3</v>
      </c>
      <c r="D608">
        <v>1</v>
      </c>
      <c r="E608">
        <v>-11.362027680000001</v>
      </c>
      <c r="F608">
        <v>6.16047586</v>
      </c>
    </row>
    <row r="609" spans="1:6" x14ac:dyDescent="0.4">
      <c r="A609">
        <v>-23.16403575</v>
      </c>
      <c r="B609">
        <v>-5.5788770779999997</v>
      </c>
      <c r="C609">
        <v>3</v>
      </c>
      <c r="D609">
        <v>2</v>
      </c>
      <c r="E609">
        <v>-13.541350380000001</v>
      </c>
      <c r="F609">
        <v>4.9555312310000001</v>
      </c>
    </row>
    <row r="610" spans="1:6" x14ac:dyDescent="0.4">
      <c r="A610">
        <v>-23.686525029999999</v>
      </c>
      <c r="B610">
        <v>-4.8101700740000002</v>
      </c>
      <c r="C610">
        <v>3</v>
      </c>
      <c r="D610">
        <v>1</v>
      </c>
      <c r="E610">
        <v>-11.47930743</v>
      </c>
      <c r="F610">
        <v>4.77990563</v>
      </c>
    </row>
    <row r="611" spans="1:6" x14ac:dyDescent="0.4">
      <c r="A611">
        <v>-23.429796629999998</v>
      </c>
      <c r="B611">
        <v>-5.5198421160000004</v>
      </c>
      <c r="C611">
        <v>3</v>
      </c>
      <c r="D611">
        <v>2</v>
      </c>
      <c r="E611">
        <v>-13.25662017</v>
      </c>
      <c r="F611">
        <v>7.3098583499999998</v>
      </c>
    </row>
    <row r="612" spans="1:6" x14ac:dyDescent="0.4">
      <c r="A612">
        <v>-23.843151550000002</v>
      </c>
      <c r="B612">
        <v>-4.5606973709999998</v>
      </c>
      <c r="C612">
        <v>3</v>
      </c>
      <c r="D612">
        <v>1</v>
      </c>
      <c r="E612">
        <v>-10.828685869999999</v>
      </c>
      <c r="F612">
        <v>6.0832368949999998</v>
      </c>
    </row>
    <row r="613" spans="1:6" x14ac:dyDescent="0.4">
      <c r="A613">
        <v>-24.096957530000001</v>
      </c>
      <c r="B613">
        <v>-4.6365182389999999</v>
      </c>
      <c r="C613">
        <v>3</v>
      </c>
      <c r="D613">
        <v>1</v>
      </c>
      <c r="E613">
        <v>-10.891231599999999</v>
      </c>
      <c r="F613">
        <v>4.7118765460000001</v>
      </c>
    </row>
    <row r="614" spans="1:6" x14ac:dyDescent="0.4">
      <c r="A614">
        <v>-23.299845439999999</v>
      </c>
      <c r="B614">
        <v>-3.8958594139999998</v>
      </c>
      <c r="C614">
        <v>3</v>
      </c>
      <c r="D614">
        <v>1</v>
      </c>
      <c r="E614">
        <v>-9.4923511359999999</v>
      </c>
      <c r="F614">
        <v>4.6585378679999998</v>
      </c>
    </row>
    <row r="615" spans="1:6" x14ac:dyDescent="0.4">
      <c r="A615">
        <v>-23.533699179999999</v>
      </c>
      <c r="B615">
        <v>-3.511831345</v>
      </c>
      <c r="C615">
        <v>3</v>
      </c>
      <c r="D615">
        <v>1</v>
      </c>
      <c r="E615">
        <v>-8.4873694860000004</v>
      </c>
      <c r="F615">
        <v>5.4838637979999998</v>
      </c>
    </row>
    <row r="616" spans="1:6" x14ac:dyDescent="0.4">
      <c r="A616">
        <v>-24.036246630000001</v>
      </c>
      <c r="B616">
        <v>-4.2473434499999998</v>
      </c>
      <c r="C616">
        <v>3</v>
      </c>
      <c r="D616">
        <v>1</v>
      </c>
      <c r="E616">
        <v>-10.0210472</v>
      </c>
      <c r="F616">
        <v>5.9169063199999998</v>
      </c>
    </row>
    <row r="617" spans="1:6" x14ac:dyDescent="0.4">
      <c r="A617">
        <v>-23.604503449999999</v>
      </c>
      <c r="B617">
        <v>-3.4818406139999998</v>
      </c>
      <c r="C617">
        <v>3</v>
      </c>
      <c r="D617">
        <v>1</v>
      </c>
      <c r="E617">
        <v>-8.3910459690000003</v>
      </c>
      <c r="F617">
        <v>6.0749815009999999</v>
      </c>
    </row>
    <row r="618" spans="1:6" x14ac:dyDescent="0.4">
      <c r="A618">
        <v>-23.610834019999999</v>
      </c>
      <c r="B618">
        <v>-4.6978421629999998</v>
      </c>
      <c r="C618">
        <v>3</v>
      </c>
      <c r="D618">
        <v>1</v>
      </c>
      <c r="E618">
        <v>-11.253163600000001</v>
      </c>
      <c r="F618">
        <v>4.4039821190000001</v>
      </c>
    </row>
    <row r="619" spans="1:6" x14ac:dyDescent="0.4">
      <c r="A619">
        <v>-24.080470940000001</v>
      </c>
      <c r="B619">
        <v>-3.7040685610000001</v>
      </c>
      <c r="C619">
        <v>3</v>
      </c>
      <c r="D619">
        <v>1</v>
      </c>
      <c r="E619">
        <v>-8.7447228520000007</v>
      </c>
      <c r="F619">
        <v>2.1925107289999999</v>
      </c>
    </row>
    <row r="620" spans="1:6" x14ac:dyDescent="0.4">
      <c r="A620">
        <v>-23.76216251</v>
      </c>
      <c r="B620">
        <v>-3.6938472039999999</v>
      </c>
      <c r="C620">
        <v>3</v>
      </c>
      <c r="D620">
        <v>1</v>
      </c>
      <c r="E620">
        <v>-8.8359542940000004</v>
      </c>
      <c r="F620">
        <v>4.1534307359999998</v>
      </c>
    </row>
    <row r="621" spans="1:6" x14ac:dyDescent="0.4">
      <c r="A621">
        <v>-23.495911830000001</v>
      </c>
      <c r="B621">
        <v>-4.3273407349999999</v>
      </c>
      <c r="C621">
        <v>3</v>
      </c>
      <c r="D621">
        <v>1</v>
      </c>
      <c r="E621">
        <v>-10.435462230000001</v>
      </c>
      <c r="F621">
        <v>5.844528843</v>
      </c>
    </row>
    <row r="622" spans="1:6" x14ac:dyDescent="0.4">
      <c r="A622">
        <v>-23.81280078</v>
      </c>
      <c r="B622">
        <v>-2.8621743999999998</v>
      </c>
      <c r="C622">
        <v>3</v>
      </c>
      <c r="D622">
        <v>3</v>
      </c>
      <c r="E622">
        <v>-6.8537749239999997</v>
      </c>
      <c r="F622">
        <v>5.0999413310000001</v>
      </c>
    </row>
    <row r="623" spans="1:6" x14ac:dyDescent="0.4">
      <c r="A623">
        <v>-23.102704429999999</v>
      </c>
      <c r="B623">
        <v>-5.1028021580000003</v>
      </c>
      <c r="C623">
        <v>3</v>
      </c>
      <c r="D623">
        <v>2</v>
      </c>
      <c r="E623">
        <v>-12.455210920000001</v>
      </c>
      <c r="F623">
        <v>6.3039561859999997</v>
      </c>
    </row>
    <row r="624" spans="1:6" x14ac:dyDescent="0.4">
      <c r="A624">
        <v>-23.148940159999999</v>
      </c>
      <c r="B624">
        <v>-5.2949833269999997</v>
      </c>
      <c r="C624">
        <v>3</v>
      </c>
      <c r="D624">
        <v>2</v>
      </c>
      <c r="E624">
        <v>-12.88393256</v>
      </c>
      <c r="F624">
        <v>6.8052102559999996</v>
      </c>
    </row>
    <row r="625" spans="1:6" x14ac:dyDescent="0.4">
      <c r="A625">
        <v>-22.64399663</v>
      </c>
      <c r="B625">
        <v>-6.6033993369999999</v>
      </c>
      <c r="C625">
        <v>3</v>
      </c>
      <c r="D625">
        <v>0</v>
      </c>
      <c r="E625">
        <v>-16.25764032</v>
      </c>
      <c r="F625">
        <v>5.7344434939999998</v>
      </c>
    </row>
    <row r="626" spans="1:6" x14ac:dyDescent="0.4">
      <c r="A626">
        <v>-22.589057220000001</v>
      </c>
      <c r="B626">
        <v>-7.666947017</v>
      </c>
      <c r="C626">
        <v>3</v>
      </c>
      <c r="D626">
        <v>0</v>
      </c>
      <c r="E626">
        <v>-18.747714999999999</v>
      </c>
      <c r="F626">
        <v>6.5257557979999996</v>
      </c>
    </row>
    <row r="627" spans="1:6" x14ac:dyDescent="0.4">
      <c r="A627">
        <v>-23.345431569999999</v>
      </c>
      <c r="B627">
        <v>-5.4368092670000001</v>
      </c>
      <c r="C627">
        <v>3</v>
      </c>
      <c r="D627">
        <v>2</v>
      </c>
      <c r="E627">
        <v>-13.109678260000001</v>
      </c>
      <c r="F627">
        <v>5.2292734420000002</v>
      </c>
    </row>
    <row r="628" spans="1:6" x14ac:dyDescent="0.4">
      <c r="A628">
        <v>-22.68165364</v>
      </c>
      <c r="B628">
        <v>-7.4913696659999998</v>
      </c>
      <c r="C628">
        <v>3</v>
      </c>
      <c r="D628">
        <v>0</v>
      </c>
      <c r="E628">
        <v>-18.277522560000001</v>
      </c>
      <c r="F628">
        <v>3.8273361979999998</v>
      </c>
    </row>
    <row r="629" spans="1:6" x14ac:dyDescent="0.4">
      <c r="A629">
        <v>-23.147420929999999</v>
      </c>
      <c r="B629">
        <v>-6.6402335299999997</v>
      </c>
      <c r="C629">
        <v>3</v>
      </c>
      <c r="D629">
        <v>0</v>
      </c>
      <c r="E629">
        <v>-16.006443709999999</v>
      </c>
      <c r="F629">
        <v>3.32810367</v>
      </c>
    </row>
    <row r="630" spans="1:6" x14ac:dyDescent="0.4">
      <c r="A630">
        <v>-22.973213999999999</v>
      </c>
      <c r="B630">
        <v>-7.4009190699999996</v>
      </c>
      <c r="C630">
        <v>3</v>
      </c>
      <c r="D630">
        <v>0</v>
      </c>
      <c r="E630">
        <v>-17.856567030000001</v>
      </c>
      <c r="F630">
        <v>0.510256178</v>
      </c>
    </row>
    <row r="631" spans="1:6" x14ac:dyDescent="0.4">
      <c r="A631">
        <v>-23.394683919999999</v>
      </c>
      <c r="B631">
        <v>-5.7315837810000003</v>
      </c>
      <c r="C631">
        <v>3</v>
      </c>
      <c r="D631">
        <v>2</v>
      </c>
      <c r="E631">
        <v>-13.766037799999999</v>
      </c>
      <c r="F631">
        <v>1.5286674709999999</v>
      </c>
    </row>
    <row r="632" spans="1:6" x14ac:dyDescent="0.4">
      <c r="A632">
        <v>-23.513901220000001</v>
      </c>
      <c r="B632">
        <v>-6.1315237089999997</v>
      </c>
      <c r="C632">
        <v>3</v>
      </c>
      <c r="D632">
        <v>2</v>
      </c>
      <c r="E632">
        <v>-14.61508478</v>
      </c>
      <c r="F632">
        <v>1.544959524</v>
      </c>
    </row>
    <row r="633" spans="1:6" x14ac:dyDescent="0.4">
      <c r="A633">
        <v>-22.825678849999999</v>
      </c>
      <c r="B633">
        <v>-7.4514162290000003</v>
      </c>
      <c r="C633">
        <v>3</v>
      </c>
      <c r="D633">
        <v>0</v>
      </c>
      <c r="E633">
        <v>-18.079211140000002</v>
      </c>
      <c r="F633">
        <v>0.71692645099999996</v>
      </c>
    </row>
    <row r="634" spans="1:6" x14ac:dyDescent="0.4">
      <c r="A634">
        <v>-23.653924140000001</v>
      </c>
      <c r="B634">
        <v>-4.792132209</v>
      </c>
      <c r="C634">
        <v>3</v>
      </c>
      <c r="D634">
        <v>1</v>
      </c>
      <c r="E634">
        <v>-11.45274446</v>
      </c>
      <c r="F634">
        <v>0.32379405300000003</v>
      </c>
    </row>
    <row r="635" spans="1:6" x14ac:dyDescent="0.4">
      <c r="A635">
        <v>-23.496768580000001</v>
      </c>
      <c r="B635">
        <v>-6.0756895530000001</v>
      </c>
      <c r="C635">
        <v>3</v>
      </c>
      <c r="D635">
        <v>2</v>
      </c>
      <c r="E635">
        <v>-14.49774187</v>
      </c>
      <c r="F635">
        <v>1.090550624</v>
      </c>
    </row>
    <row r="636" spans="1:6" x14ac:dyDescent="0.4">
      <c r="A636">
        <v>-23.46001236</v>
      </c>
      <c r="B636">
        <v>-6.9698852440000003</v>
      </c>
      <c r="C636">
        <v>3</v>
      </c>
      <c r="D636">
        <v>0</v>
      </c>
      <c r="E636">
        <v>-16.54649504</v>
      </c>
      <c r="F636">
        <v>6.3521944340000003</v>
      </c>
    </row>
    <row r="637" spans="1:6" x14ac:dyDescent="0.4">
      <c r="A637">
        <v>-23.421365479999999</v>
      </c>
      <c r="B637">
        <v>-5.6146173429999999</v>
      </c>
      <c r="C637">
        <v>3</v>
      </c>
      <c r="D637">
        <v>2</v>
      </c>
      <c r="E637">
        <v>-13.480673380000001</v>
      </c>
      <c r="F637">
        <v>3.2113611020000001</v>
      </c>
    </row>
    <row r="638" spans="1:6" x14ac:dyDescent="0.4">
      <c r="A638">
        <v>-22.980594570000001</v>
      </c>
      <c r="B638">
        <v>-7.5197046619999997</v>
      </c>
      <c r="C638">
        <v>3</v>
      </c>
      <c r="D638">
        <v>0</v>
      </c>
      <c r="E638">
        <v>-18.119119059999999</v>
      </c>
      <c r="F638">
        <v>2.5887029190000002</v>
      </c>
    </row>
    <row r="639" spans="1:6" x14ac:dyDescent="0.4">
      <c r="A639">
        <v>-23.46599694</v>
      </c>
      <c r="B639">
        <v>-7.0865181650000002</v>
      </c>
      <c r="C639">
        <v>3</v>
      </c>
      <c r="D639">
        <v>0</v>
      </c>
      <c r="E639">
        <v>-16.803839740000001</v>
      </c>
      <c r="F639">
        <v>4.5307125299999997</v>
      </c>
    </row>
    <row r="640" spans="1:6" x14ac:dyDescent="0.4">
      <c r="A640">
        <v>-22.655981879999999</v>
      </c>
      <c r="B640">
        <v>-6.6517979739999999</v>
      </c>
      <c r="C640">
        <v>3</v>
      </c>
      <c r="D640">
        <v>0</v>
      </c>
      <c r="E640">
        <v>-16.362242850000001</v>
      </c>
      <c r="F640">
        <v>5.1774503909999998</v>
      </c>
    </row>
    <row r="641" spans="1:6" x14ac:dyDescent="0.4">
      <c r="A641">
        <v>-22.888202549999999</v>
      </c>
      <c r="B641">
        <v>-5.6097883230000001</v>
      </c>
      <c r="C641">
        <v>3</v>
      </c>
      <c r="D641">
        <v>2</v>
      </c>
      <c r="E641">
        <v>-13.77144565</v>
      </c>
      <c r="F641">
        <v>5.2590095830000001</v>
      </c>
    </row>
    <row r="642" spans="1:6" x14ac:dyDescent="0.4">
      <c r="A642">
        <v>-23.071129920000001</v>
      </c>
      <c r="B642">
        <v>-7.8584923709999996</v>
      </c>
      <c r="C642">
        <v>3</v>
      </c>
      <c r="D642">
        <v>0</v>
      </c>
      <c r="E642">
        <v>-18.80987872</v>
      </c>
      <c r="F642">
        <v>2.8043470500000001</v>
      </c>
    </row>
    <row r="643" spans="1:6" x14ac:dyDescent="0.4">
      <c r="A643">
        <v>-23.124931620000002</v>
      </c>
      <c r="B643">
        <v>-6.59553821</v>
      </c>
      <c r="C643">
        <v>3</v>
      </c>
      <c r="D643">
        <v>2</v>
      </c>
      <c r="E643">
        <v>-15.91885473</v>
      </c>
      <c r="F643">
        <v>3.4803760750000001</v>
      </c>
    </row>
    <row r="644" spans="1:6" x14ac:dyDescent="0.4">
      <c r="A644">
        <v>-23.546727820000001</v>
      </c>
      <c r="B644">
        <v>-4.978462532</v>
      </c>
      <c r="C644">
        <v>3</v>
      </c>
      <c r="D644">
        <v>1</v>
      </c>
      <c r="E644">
        <v>-11.9381773</v>
      </c>
      <c r="F644">
        <v>3.6047858609999999</v>
      </c>
    </row>
    <row r="645" spans="1:6" x14ac:dyDescent="0.4">
      <c r="A645">
        <v>-22.733654309999999</v>
      </c>
      <c r="B645">
        <v>-6.5318556609999998</v>
      </c>
      <c r="C645">
        <v>3</v>
      </c>
      <c r="D645">
        <v>0</v>
      </c>
      <c r="E645">
        <v>-16.030468450000001</v>
      </c>
      <c r="F645">
        <v>2.4026833750000001</v>
      </c>
    </row>
    <row r="646" spans="1:6" x14ac:dyDescent="0.4">
      <c r="A646">
        <v>-22.861744170000001</v>
      </c>
      <c r="B646">
        <v>-7.7823874689999997</v>
      </c>
      <c r="C646">
        <v>3</v>
      </c>
      <c r="D646">
        <v>0</v>
      </c>
      <c r="E646">
        <v>-18.799135140000001</v>
      </c>
      <c r="F646">
        <v>4.9721528470000003</v>
      </c>
    </row>
    <row r="647" spans="1:6" x14ac:dyDescent="0.4">
      <c r="A647">
        <v>-23.040159750000001</v>
      </c>
      <c r="B647">
        <v>-6.3840169610000004</v>
      </c>
      <c r="C647">
        <v>3</v>
      </c>
      <c r="D647">
        <v>2</v>
      </c>
      <c r="E647">
        <v>-15.48710279</v>
      </c>
      <c r="F647">
        <v>2.6783978309999998</v>
      </c>
    </row>
    <row r="648" spans="1:6" x14ac:dyDescent="0.4">
      <c r="A648">
        <v>-22.70892796</v>
      </c>
      <c r="B648">
        <v>-6.2595276819999999</v>
      </c>
      <c r="C648">
        <v>3</v>
      </c>
      <c r="D648">
        <v>2</v>
      </c>
      <c r="E648">
        <v>-15.41042775</v>
      </c>
      <c r="F648">
        <v>3.869992334</v>
      </c>
    </row>
    <row r="649" spans="1:6" x14ac:dyDescent="0.4">
      <c r="A649">
        <v>-23.189939259999999</v>
      </c>
      <c r="B649">
        <v>-6.0154369409999999</v>
      </c>
      <c r="C649">
        <v>3</v>
      </c>
      <c r="D649">
        <v>2</v>
      </c>
      <c r="E649">
        <v>-14.5419337</v>
      </c>
      <c r="F649">
        <v>2.0229568329999998</v>
      </c>
    </row>
    <row r="650" spans="1:6" x14ac:dyDescent="0.4">
      <c r="A650">
        <v>-22.461655990000001</v>
      </c>
      <c r="B650">
        <v>-6.9722044040000002</v>
      </c>
      <c r="C650">
        <v>3</v>
      </c>
      <c r="D650">
        <v>0</v>
      </c>
      <c r="E650">
        <v>-17.24459031</v>
      </c>
      <c r="F650">
        <v>7.0898937530000001</v>
      </c>
    </row>
    <row r="651" spans="1:6" x14ac:dyDescent="0.4">
      <c r="A651">
        <v>-22.595352689999999</v>
      </c>
      <c r="B651">
        <v>-7.4555489359999996</v>
      </c>
      <c r="C651">
        <v>3</v>
      </c>
      <c r="D651">
        <v>0</v>
      </c>
      <c r="E651">
        <v>-18.26079197</v>
      </c>
      <c r="F651">
        <v>5.6255028960000004</v>
      </c>
    </row>
    <row r="652" spans="1:6" x14ac:dyDescent="0.4">
      <c r="A652">
        <v>-22.310090970000001</v>
      </c>
      <c r="B652">
        <v>-8.7900738960000009</v>
      </c>
      <c r="C652">
        <v>3</v>
      </c>
      <c r="D652">
        <v>0</v>
      </c>
      <c r="E652">
        <v>-21.504213610000001</v>
      </c>
      <c r="F652">
        <v>3.7044243020000001</v>
      </c>
    </row>
    <row r="653" spans="1:6" x14ac:dyDescent="0.4">
      <c r="A653">
        <v>-22.826204369999999</v>
      </c>
      <c r="B653">
        <v>-6.1090622520000002</v>
      </c>
      <c r="C653">
        <v>3</v>
      </c>
      <c r="D653">
        <v>2</v>
      </c>
      <c r="E653">
        <v>-14.98313486</v>
      </c>
      <c r="F653">
        <v>7.6679487699999997</v>
      </c>
    </row>
    <row r="654" spans="1:6" x14ac:dyDescent="0.4">
      <c r="A654">
        <v>-22.69010286</v>
      </c>
      <c r="B654">
        <v>-8.5092421550000008</v>
      </c>
      <c r="C654">
        <v>3</v>
      </c>
      <c r="D654">
        <v>0</v>
      </c>
      <c r="E654">
        <v>-20.557049360000001</v>
      </c>
      <c r="F654">
        <v>8.4561184269999998</v>
      </c>
    </row>
    <row r="655" spans="1:6" x14ac:dyDescent="0.4">
      <c r="A655">
        <v>-22.297088609999999</v>
      </c>
      <c r="B655">
        <v>-8.2005843820000006</v>
      </c>
      <c r="C655">
        <v>3</v>
      </c>
      <c r="D655">
        <v>0</v>
      </c>
      <c r="E655">
        <v>-20.192877450000001</v>
      </c>
      <c r="F655">
        <v>6.965069905</v>
      </c>
    </row>
    <row r="656" spans="1:6" x14ac:dyDescent="0.4">
      <c r="A656">
        <v>-22.813688169999999</v>
      </c>
      <c r="B656">
        <v>-6.1291074659999998</v>
      </c>
      <c r="C656">
        <v>3</v>
      </c>
      <c r="D656">
        <v>2</v>
      </c>
      <c r="E656">
        <v>-15.03794922</v>
      </c>
      <c r="F656">
        <v>3.6742186650000002</v>
      </c>
    </row>
    <row r="657" spans="1:6" x14ac:dyDescent="0.4">
      <c r="A657">
        <v>-22.212612889999999</v>
      </c>
      <c r="B657">
        <v>-7.6410802469999997</v>
      </c>
      <c r="C657">
        <v>3</v>
      </c>
      <c r="D657">
        <v>0</v>
      </c>
      <c r="E657">
        <v>-18.983081930000001</v>
      </c>
      <c r="F657">
        <v>6.5688977550000001</v>
      </c>
    </row>
    <row r="658" spans="1:6" x14ac:dyDescent="0.4">
      <c r="A658">
        <v>-22.928972680000001</v>
      </c>
      <c r="B658">
        <v>-6.4330994459999999</v>
      </c>
      <c r="C658">
        <v>3</v>
      </c>
      <c r="D658">
        <v>2</v>
      </c>
      <c r="E658">
        <v>-15.67233536</v>
      </c>
      <c r="F658">
        <v>4.6743939059999997</v>
      </c>
    </row>
    <row r="659" spans="1:6" x14ac:dyDescent="0.4">
      <c r="A659">
        <v>-23.328628330000001</v>
      </c>
      <c r="B659">
        <v>-5.4572264190000004</v>
      </c>
      <c r="C659">
        <v>3</v>
      </c>
      <c r="D659">
        <v>2</v>
      </c>
      <c r="E659">
        <v>-13.166347119999999</v>
      </c>
      <c r="F659">
        <v>3.4953321079999999</v>
      </c>
    </row>
    <row r="660" spans="1:6" x14ac:dyDescent="0.4">
      <c r="A660">
        <v>-22.916842639999999</v>
      </c>
      <c r="B660">
        <v>-5.985199508</v>
      </c>
      <c r="C660">
        <v>3</v>
      </c>
      <c r="D660">
        <v>2</v>
      </c>
      <c r="E660">
        <v>-14.637007710000001</v>
      </c>
      <c r="F660">
        <v>5.1243606000000002</v>
      </c>
    </row>
    <row r="661" spans="1:6" x14ac:dyDescent="0.4">
      <c r="A661">
        <v>-23.03584197</v>
      </c>
      <c r="B661">
        <v>-6.7209595120000003</v>
      </c>
      <c r="C661">
        <v>3</v>
      </c>
      <c r="D661">
        <v>0</v>
      </c>
      <c r="E661">
        <v>-16.265183960000002</v>
      </c>
      <c r="F661">
        <v>2.8434376669999999</v>
      </c>
    </row>
    <row r="662" spans="1:6" x14ac:dyDescent="0.4">
      <c r="A662">
        <v>-23.17365865</v>
      </c>
      <c r="B662">
        <v>-5.8379995410000003</v>
      </c>
      <c r="C662">
        <v>3</v>
      </c>
      <c r="D662">
        <v>2</v>
      </c>
      <c r="E662">
        <v>-14.139946070000001</v>
      </c>
      <c r="F662">
        <v>4.2991961549999997</v>
      </c>
    </row>
    <row r="663" spans="1:6" x14ac:dyDescent="0.4">
      <c r="A663">
        <v>-23.017727959999998</v>
      </c>
      <c r="B663">
        <v>-5.4303499970000004</v>
      </c>
      <c r="C663">
        <v>3</v>
      </c>
      <c r="D663">
        <v>2</v>
      </c>
      <c r="E663">
        <v>-13.27451235</v>
      </c>
      <c r="F663">
        <v>4.4044613330000004</v>
      </c>
    </row>
    <row r="664" spans="1:6" x14ac:dyDescent="0.4">
      <c r="A664">
        <v>-23.275809259999999</v>
      </c>
      <c r="B664">
        <v>-5.1623026400000001</v>
      </c>
      <c r="C664">
        <v>3</v>
      </c>
      <c r="D664">
        <v>2</v>
      </c>
      <c r="E664">
        <v>-12.5051147</v>
      </c>
      <c r="F664">
        <v>3.0853840130000001</v>
      </c>
    </row>
    <row r="665" spans="1:6" x14ac:dyDescent="0.4">
      <c r="A665">
        <v>-23.597419630000001</v>
      </c>
      <c r="B665">
        <v>-6.3053791969999997</v>
      </c>
      <c r="C665">
        <v>3</v>
      </c>
      <c r="D665">
        <v>2</v>
      </c>
      <c r="E665">
        <v>-14.960279330000001</v>
      </c>
      <c r="F665">
        <v>6.5124239409999998</v>
      </c>
    </row>
    <row r="666" spans="1:6" x14ac:dyDescent="0.4">
      <c r="A666">
        <v>-23.611893810000002</v>
      </c>
      <c r="B666">
        <v>-5.4989645390000002</v>
      </c>
      <c r="C666">
        <v>3</v>
      </c>
      <c r="D666">
        <v>2</v>
      </c>
      <c r="E666">
        <v>-13.1099087</v>
      </c>
      <c r="F666">
        <v>4.5578454830000004</v>
      </c>
    </row>
    <row r="667" spans="1:6" x14ac:dyDescent="0.4">
      <c r="A667">
        <v>-23.566614810000001</v>
      </c>
      <c r="B667">
        <v>-6.4393831669999999</v>
      </c>
      <c r="C667">
        <v>3</v>
      </c>
      <c r="D667">
        <v>2</v>
      </c>
      <c r="E667">
        <v>-15.28255197</v>
      </c>
      <c r="F667">
        <v>3.5507096869999999</v>
      </c>
    </row>
    <row r="668" spans="1:6" x14ac:dyDescent="0.4">
      <c r="A668">
        <v>-23.420364989999999</v>
      </c>
      <c r="B668">
        <v>-6.3142234530000003</v>
      </c>
      <c r="C668">
        <v>3</v>
      </c>
      <c r="D668">
        <v>2</v>
      </c>
      <c r="E668">
        <v>-15.088424099999999</v>
      </c>
      <c r="F668">
        <v>4.3372102200000002</v>
      </c>
    </row>
    <row r="669" spans="1:6" x14ac:dyDescent="0.4">
      <c r="A669">
        <v>-23.633894529999999</v>
      </c>
      <c r="B669">
        <v>-6.0722992319999998</v>
      </c>
      <c r="C669">
        <v>3</v>
      </c>
      <c r="D669">
        <v>2</v>
      </c>
      <c r="E669">
        <v>-14.409430260000001</v>
      </c>
      <c r="F669">
        <v>5.9376114280000003</v>
      </c>
    </row>
    <row r="670" spans="1:6" x14ac:dyDescent="0.4">
      <c r="A670">
        <v>-23.602067399999999</v>
      </c>
      <c r="B670">
        <v>-5.2519105210000001</v>
      </c>
      <c r="C670">
        <v>3</v>
      </c>
      <c r="D670">
        <v>2</v>
      </c>
      <c r="E670">
        <v>-12.54501544</v>
      </c>
      <c r="F670">
        <v>2.7705084150000001</v>
      </c>
    </row>
    <row r="671" spans="1:6" x14ac:dyDescent="0.4">
      <c r="A671">
        <v>-23.583025889999998</v>
      </c>
      <c r="B671">
        <v>-5.9649078749999997</v>
      </c>
      <c r="C671">
        <v>3</v>
      </c>
      <c r="D671">
        <v>2</v>
      </c>
      <c r="E671">
        <v>-14.194257090000001</v>
      </c>
      <c r="F671">
        <v>2.4956951549999999</v>
      </c>
    </row>
    <row r="672" spans="1:6" x14ac:dyDescent="0.4">
      <c r="A672">
        <v>-23.829836019999998</v>
      </c>
      <c r="B672">
        <v>-4.8385655969999997</v>
      </c>
      <c r="C672">
        <v>3</v>
      </c>
      <c r="D672">
        <v>1</v>
      </c>
      <c r="E672">
        <v>-11.47767363</v>
      </c>
      <c r="F672">
        <v>1.984026895</v>
      </c>
    </row>
    <row r="673" spans="1:6" x14ac:dyDescent="0.4">
      <c r="A673">
        <v>-23.101146740000001</v>
      </c>
      <c r="B673">
        <v>-7.7249324750000001</v>
      </c>
      <c r="C673">
        <v>3</v>
      </c>
      <c r="D673">
        <v>0</v>
      </c>
      <c r="E673">
        <v>-18.48973217</v>
      </c>
      <c r="F673">
        <v>2.468625522</v>
      </c>
    </row>
    <row r="674" spans="1:6" x14ac:dyDescent="0.4">
      <c r="A674">
        <v>-23.500031719999999</v>
      </c>
      <c r="B674">
        <v>-5.9720949210000001</v>
      </c>
      <c r="C674">
        <v>3</v>
      </c>
      <c r="D674">
        <v>2</v>
      </c>
      <c r="E674">
        <v>-14.25881117</v>
      </c>
      <c r="F674">
        <v>3.5906450579999998</v>
      </c>
    </row>
    <row r="675" spans="1:6" x14ac:dyDescent="0.4">
      <c r="A675">
        <v>-23.65623149</v>
      </c>
      <c r="B675">
        <v>-7.2426357890000004</v>
      </c>
      <c r="C675">
        <v>3</v>
      </c>
      <c r="D675">
        <v>0</v>
      </c>
      <c r="E675">
        <v>-17.022590099999999</v>
      </c>
      <c r="F675">
        <v>6.9901790330000004</v>
      </c>
    </row>
    <row r="676" spans="1:6" x14ac:dyDescent="0.4">
      <c r="A676">
        <v>-23.167206109999999</v>
      </c>
      <c r="B676">
        <v>-9.0486289230000008</v>
      </c>
      <c r="C676">
        <v>3</v>
      </c>
      <c r="D676">
        <v>0</v>
      </c>
      <c r="E676">
        <v>-21.33458272</v>
      </c>
      <c r="F676">
        <v>5.7017472939999996</v>
      </c>
    </row>
    <row r="677" spans="1:6" x14ac:dyDescent="0.4">
      <c r="A677">
        <v>-22.66614787</v>
      </c>
      <c r="B677">
        <v>-10.14343506</v>
      </c>
      <c r="C677">
        <v>3</v>
      </c>
      <c r="D677">
        <v>0</v>
      </c>
      <c r="E677">
        <v>-24.109219079999999</v>
      </c>
      <c r="F677">
        <v>3.1808212560000002</v>
      </c>
    </row>
    <row r="678" spans="1:6" x14ac:dyDescent="0.4">
      <c r="A678">
        <v>-23.45004187</v>
      </c>
      <c r="B678">
        <v>-6.9620178370000003</v>
      </c>
      <c r="C678">
        <v>3</v>
      </c>
      <c r="D678">
        <v>0</v>
      </c>
      <c r="E678">
        <v>-16.535481520000001</v>
      </c>
      <c r="F678">
        <v>6.7484521639999997</v>
      </c>
    </row>
    <row r="679" spans="1:6" x14ac:dyDescent="0.4">
      <c r="A679">
        <v>-23.710795940000001</v>
      </c>
      <c r="B679">
        <v>-3.6901312279999998</v>
      </c>
      <c r="C679">
        <v>3</v>
      </c>
      <c r="D679">
        <v>1</v>
      </c>
      <c r="E679">
        <v>-8.8460264120000005</v>
      </c>
      <c r="F679">
        <v>5.4389483050000003</v>
      </c>
    </row>
    <row r="680" spans="1:6" x14ac:dyDescent="0.4">
      <c r="A680">
        <v>-23.158349000000001</v>
      </c>
      <c r="B680">
        <v>-8.3106106349999997</v>
      </c>
      <c r="C680">
        <v>3</v>
      </c>
      <c r="D680">
        <v>0</v>
      </c>
      <c r="E680">
        <v>-19.74104415</v>
      </c>
      <c r="F680">
        <v>3.3090149160000002</v>
      </c>
    </row>
    <row r="681" spans="1:6" x14ac:dyDescent="0.4">
      <c r="A681">
        <v>-23.452425420000001</v>
      </c>
      <c r="B681">
        <v>-9.0701922970000002</v>
      </c>
      <c r="C681">
        <v>3</v>
      </c>
      <c r="D681">
        <v>0</v>
      </c>
      <c r="E681">
        <v>-21.143907689999999</v>
      </c>
      <c r="F681">
        <v>1.0252788909999999</v>
      </c>
    </row>
    <row r="682" spans="1:6" x14ac:dyDescent="0.4">
      <c r="A682">
        <v>-23.98978082</v>
      </c>
      <c r="B682">
        <v>-3.5328283730000001</v>
      </c>
      <c r="C682">
        <v>3</v>
      </c>
      <c r="D682">
        <v>1</v>
      </c>
      <c r="E682">
        <v>-8.3773863449999997</v>
      </c>
      <c r="F682">
        <v>6.5863409040000001</v>
      </c>
    </row>
    <row r="683" spans="1:6" x14ac:dyDescent="0.4">
      <c r="A683">
        <v>-23.837642209999998</v>
      </c>
      <c r="B683">
        <v>-6.4175360259999996</v>
      </c>
      <c r="C683">
        <v>3</v>
      </c>
      <c r="D683">
        <v>2</v>
      </c>
      <c r="E683">
        <v>-15.067836610000001</v>
      </c>
      <c r="F683">
        <v>5.1341087160000001</v>
      </c>
    </row>
    <row r="684" spans="1:6" x14ac:dyDescent="0.4">
      <c r="A684">
        <v>-23.454512529999999</v>
      </c>
      <c r="B684">
        <v>-6.5876325329999998</v>
      </c>
      <c r="C684">
        <v>3</v>
      </c>
      <c r="D684">
        <v>2</v>
      </c>
      <c r="E684">
        <v>-15.688376999999999</v>
      </c>
      <c r="F684">
        <v>3.4529851169999999</v>
      </c>
    </row>
    <row r="685" spans="1:6" x14ac:dyDescent="0.4">
      <c r="A685">
        <v>-23.786334870000001</v>
      </c>
      <c r="B685">
        <v>-4.8263460399999998</v>
      </c>
      <c r="C685">
        <v>3</v>
      </c>
      <c r="D685">
        <v>1</v>
      </c>
      <c r="E685">
        <v>-11.46983842</v>
      </c>
      <c r="F685">
        <v>7.1189775209999997</v>
      </c>
    </row>
    <row r="686" spans="1:6" x14ac:dyDescent="0.4">
      <c r="A686">
        <v>-23.826978919999998</v>
      </c>
      <c r="B686">
        <v>-6.1938851359999996</v>
      </c>
      <c r="C686">
        <v>3</v>
      </c>
      <c r="D686">
        <v>2</v>
      </c>
      <c r="E686">
        <v>-14.57167235</v>
      </c>
      <c r="F686">
        <v>6.1829763130000002</v>
      </c>
    </row>
    <row r="687" spans="1:6" x14ac:dyDescent="0.4">
      <c r="A687">
        <v>-23.908400400000001</v>
      </c>
      <c r="B687">
        <v>-5.3074487240000003</v>
      </c>
      <c r="C687">
        <v>3</v>
      </c>
      <c r="D687">
        <v>2</v>
      </c>
      <c r="E687">
        <v>-12.51618021</v>
      </c>
      <c r="F687">
        <v>5.9379774989999996</v>
      </c>
    </row>
    <row r="688" spans="1:6" x14ac:dyDescent="0.4">
      <c r="A688">
        <v>-23.660168550000002</v>
      </c>
      <c r="B688">
        <v>-6.7856992009999999</v>
      </c>
      <c r="C688">
        <v>3</v>
      </c>
      <c r="D688">
        <v>2</v>
      </c>
      <c r="E688">
        <v>-16.00280828</v>
      </c>
      <c r="F688">
        <v>3.854991692</v>
      </c>
    </row>
    <row r="689" spans="1:6" x14ac:dyDescent="0.4">
      <c r="A689">
        <v>-23.345582610000001</v>
      </c>
      <c r="B689">
        <v>-7.3021495979999997</v>
      </c>
      <c r="C689">
        <v>3</v>
      </c>
      <c r="D689">
        <v>0</v>
      </c>
      <c r="E689">
        <v>-17.36890339</v>
      </c>
      <c r="F689">
        <v>1.9861781919999999</v>
      </c>
    </row>
    <row r="690" spans="1:6" x14ac:dyDescent="0.4">
      <c r="A690">
        <v>-23.51777654</v>
      </c>
      <c r="B690">
        <v>-4.7567213419999996</v>
      </c>
      <c r="C690">
        <v>3</v>
      </c>
      <c r="D690">
        <v>1</v>
      </c>
      <c r="E690">
        <v>-11.434423450000001</v>
      </c>
      <c r="F690">
        <v>3.722730592</v>
      </c>
    </row>
    <row r="691" spans="1:6" x14ac:dyDescent="0.4">
      <c r="A691">
        <v>-23.612304760000001</v>
      </c>
      <c r="B691">
        <v>-5.3002566150000003</v>
      </c>
      <c r="C691">
        <v>3</v>
      </c>
      <c r="D691">
        <v>2</v>
      </c>
      <c r="E691">
        <v>-12.651482619999999</v>
      </c>
      <c r="F691">
        <v>5.964163761</v>
      </c>
    </row>
    <row r="692" spans="1:6" x14ac:dyDescent="0.4">
      <c r="A692">
        <v>-23.479672749999999</v>
      </c>
      <c r="B692">
        <v>-4.2982668469999998</v>
      </c>
      <c r="C692">
        <v>3</v>
      </c>
      <c r="D692">
        <v>1</v>
      </c>
      <c r="E692">
        <v>-10.373889549999999</v>
      </c>
      <c r="F692">
        <v>2.7888121849999998</v>
      </c>
    </row>
    <row r="693" spans="1:6" x14ac:dyDescent="0.4">
      <c r="A693">
        <v>-23.48283928</v>
      </c>
      <c r="B693">
        <v>-4.7948542429999996</v>
      </c>
      <c r="C693">
        <v>3</v>
      </c>
      <c r="D693">
        <v>1</v>
      </c>
      <c r="E693">
        <v>-11.54033132</v>
      </c>
      <c r="F693">
        <v>5.5162173709999998</v>
      </c>
    </row>
    <row r="694" spans="1:6" x14ac:dyDescent="0.4">
      <c r="A694">
        <v>-23.676077299999999</v>
      </c>
      <c r="B694">
        <v>-5.2244649909999996</v>
      </c>
      <c r="C694">
        <v>3</v>
      </c>
      <c r="D694">
        <v>2</v>
      </c>
      <c r="E694">
        <v>-12.44371784</v>
      </c>
      <c r="F694">
        <v>5.6354491869999999</v>
      </c>
    </row>
    <row r="695" spans="1:6" x14ac:dyDescent="0.4">
      <c r="A695">
        <v>-23.63315425</v>
      </c>
      <c r="B695">
        <v>-4.0203431719999996</v>
      </c>
      <c r="C695">
        <v>3</v>
      </c>
      <c r="D695">
        <v>1</v>
      </c>
      <c r="E695">
        <v>-9.6544235399999998</v>
      </c>
      <c r="F695">
        <v>5.6743054060000002</v>
      </c>
    </row>
    <row r="696" spans="1:6" x14ac:dyDescent="0.4">
      <c r="A696">
        <v>-23.75594461</v>
      </c>
      <c r="B696">
        <v>-4.1852768249999999</v>
      </c>
      <c r="C696">
        <v>3</v>
      </c>
      <c r="D696">
        <v>1</v>
      </c>
      <c r="E696">
        <v>-9.9917259299999994</v>
      </c>
      <c r="F696">
        <v>6.3581164399999999</v>
      </c>
    </row>
    <row r="697" spans="1:6" x14ac:dyDescent="0.4">
      <c r="A697">
        <v>-23.967932619999999</v>
      </c>
      <c r="B697">
        <v>-5.3361011400000002</v>
      </c>
      <c r="C697">
        <v>3</v>
      </c>
      <c r="D697">
        <v>2</v>
      </c>
      <c r="E697">
        <v>-12.55134425</v>
      </c>
      <c r="F697">
        <v>5.4312506269999998</v>
      </c>
    </row>
    <row r="698" spans="1:6" x14ac:dyDescent="0.4">
      <c r="A698">
        <v>-23.912457740000001</v>
      </c>
      <c r="B698">
        <v>-5.3069778550000004</v>
      </c>
      <c r="C698">
        <v>3</v>
      </c>
      <c r="D698">
        <v>2</v>
      </c>
      <c r="E698">
        <v>-12.513048169999999</v>
      </c>
      <c r="F698">
        <v>3.5921856810000001</v>
      </c>
    </row>
    <row r="699" spans="1:6" x14ac:dyDescent="0.4">
      <c r="A699">
        <v>-23.57403073</v>
      </c>
      <c r="B699">
        <v>-5.4878989100000002</v>
      </c>
      <c r="C699">
        <v>3</v>
      </c>
      <c r="D699">
        <v>2</v>
      </c>
      <c r="E699">
        <v>-13.10472667</v>
      </c>
      <c r="F699">
        <v>2.396479282</v>
      </c>
    </row>
    <row r="700" spans="1:6" x14ac:dyDescent="0.4">
      <c r="A700">
        <v>-23.23081706</v>
      </c>
      <c r="B700">
        <v>-6.6549391340000001</v>
      </c>
      <c r="C700">
        <v>3</v>
      </c>
      <c r="D700">
        <v>0</v>
      </c>
      <c r="E700">
        <v>-15.98543516</v>
      </c>
      <c r="F700">
        <v>4.2563428500000002</v>
      </c>
    </row>
    <row r="701" spans="1:6" x14ac:dyDescent="0.4">
      <c r="A701">
        <v>-23.790121970000001</v>
      </c>
      <c r="B701">
        <v>-5.8327487009999999</v>
      </c>
      <c r="C701">
        <v>3</v>
      </c>
      <c r="D701">
        <v>2</v>
      </c>
      <c r="E701">
        <v>-13.77577189</v>
      </c>
      <c r="F701">
        <v>5.1758782739999996</v>
      </c>
    </row>
    <row r="702" spans="1:6" x14ac:dyDescent="0.4">
      <c r="A702">
        <v>-23.528517539999999</v>
      </c>
      <c r="B702">
        <v>-3.707556667</v>
      </c>
      <c r="C702">
        <v>3</v>
      </c>
      <c r="D702">
        <v>1</v>
      </c>
      <c r="E702">
        <v>-8.954871808</v>
      </c>
      <c r="F702">
        <v>5.3454151740000002</v>
      </c>
    </row>
    <row r="703" spans="1:6" x14ac:dyDescent="0.4">
      <c r="A703">
        <v>-23.32344488</v>
      </c>
      <c r="B703">
        <v>-3.5221361309999999</v>
      </c>
      <c r="C703">
        <v>3</v>
      </c>
      <c r="D703">
        <v>1</v>
      </c>
      <c r="E703">
        <v>-8.5875031889999995</v>
      </c>
      <c r="F703">
        <v>4.5640284869999999</v>
      </c>
    </row>
    <row r="704" spans="1:6" x14ac:dyDescent="0.4">
      <c r="A704">
        <v>-23.060518200000001</v>
      </c>
      <c r="B704">
        <v>-5.9366276070000001</v>
      </c>
      <c r="C704">
        <v>3</v>
      </c>
      <c r="D704">
        <v>2</v>
      </c>
      <c r="E704">
        <v>-14.436572869999999</v>
      </c>
      <c r="F704">
        <v>4.7150654300000001</v>
      </c>
    </row>
    <row r="705" spans="1:6" x14ac:dyDescent="0.4">
      <c r="A705">
        <v>-23.45216834</v>
      </c>
      <c r="B705">
        <v>-5.7088622899999999</v>
      </c>
      <c r="C705">
        <v>3</v>
      </c>
      <c r="D705">
        <v>2</v>
      </c>
      <c r="E705">
        <v>-13.681180879999999</v>
      </c>
      <c r="F705">
        <v>2.7369449750000001</v>
      </c>
    </row>
    <row r="706" spans="1:6" x14ac:dyDescent="0.4">
      <c r="A706">
        <v>-23.422852880000001</v>
      </c>
      <c r="B706">
        <v>-6.4758479510000004</v>
      </c>
      <c r="C706">
        <v>3</v>
      </c>
      <c r="D706">
        <v>2</v>
      </c>
      <c r="E706">
        <v>-15.454824439999999</v>
      </c>
      <c r="F706">
        <v>1.5210915190000001</v>
      </c>
    </row>
    <row r="707" spans="1:6" x14ac:dyDescent="0.4">
      <c r="A707">
        <v>-23.216604360000002</v>
      </c>
      <c r="B707">
        <v>-6.7405461190000002</v>
      </c>
      <c r="C707">
        <v>3</v>
      </c>
      <c r="D707">
        <v>0</v>
      </c>
      <c r="E707">
        <v>-16.189756209999999</v>
      </c>
      <c r="F707">
        <v>2.6933937910000001</v>
      </c>
    </row>
    <row r="708" spans="1:6" x14ac:dyDescent="0.4">
      <c r="A708">
        <v>-23.43797241</v>
      </c>
      <c r="B708">
        <v>-5.4671726830000003</v>
      </c>
      <c r="C708">
        <v>3</v>
      </c>
      <c r="D708">
        <v>2</v>
      </c>
      <c r="E708">
        <v>-13.130109920000001</v>
      </c>
      <c r="F708">
        <v>4.2265119200000001</v>
      </c>
    </row>
    <row r="709" spans="1:6" x14ac:dyDescent="0.4">
      <c r="A709">
        <v>-23.14447023</v>
      </c>
      <c r="B709">
        <v>-5.8889133019999997</v>
      </c>
      <c r="C709">
        <v>3</v>
      </c>
      <c r="D709">
        <v>2</v>
      </c>
      <c r="E709">
        <v>-14.275500900000001</v>
      </c>
      <c r="F709">
        <v>2.2910329059999999</v>
      </c>
    </row>
    <row r="710" spans="1:6" x14ac:dyDescent="0.4">
      <c r="A710">
        <v>-23.389622450000001</v>
      </c>
      <c r="B710">
        <v>-7.2647588609999998</v>
      </c>
      <c r="C710">
        <v>3</v>
      </c>
      <c r="D710">
        <v>0</v>
      </c>
      <c r="E710">
        <v>-17.25466501</v>
      </c>
      <c r="F710">
        <v>5.4778369150000001</v>
      </c>
    </row>
    <row r="711" spans="1:6" x14ac:dyDescent="0.4">
      <c r="A711">
        <v>-23.666969959999999</v>
      </c>
      <c r="B711">
        <v>-5.6240416270000004</v>
      </c>
      <c r="C711">
        <v>3</v>
      </c>
      <c r="D711">
        <v>2</v>
      </c>
      <c r="E711">
        <v>-13.367405460000001</v>
      </c>
      <c r="F711">
        <v>2.5381260729999999</v>
      </c>
    </row>
    <row r="712" spans="1:6" x14ac:dyDescent="0.4">
      <c r="A712">
        <v>-22.863748170000001</v>
      </c>
      <c r="B712">
        <v>-7.3758970340000003</v>
      </c>
      <c r="C712">
        <v>3</v>
      </c>
      <c r="D712">
        <v>0</v>
      </c>
      <c r="E712">
        <v>-17.87981877</v>
      </c>
      <c r="F712">
        <v>3.8973575440000001</v>
      </c>
    </row>
    <row r="713" spans="1:6" x14ac:dyDescent="0.4">
      <c r="A713">
        <v>-23.264114790000001</v>
      </c>
      <c r="B713">
        <v>-6.3587581059999998</v>
      </c>
      <c r="C713">
        <v>3</v>
      </c>
      <c r="D713">
        <v>2</v>
      </c>
      <c r="E713">
        <v>-15.28720541</v>
      </c>
      <c r="F713">
        <v>1.4376895759999999</v>
      </c>
    </row>
    <row r="714" spans="1:6" x14ac:dyDescent="0.4">
      <c r="A714">
        <v>-23.28929492</v>
      </c>
      <c r="B714">
        <v>-4.5030585609999996</v>
      </c>
      <c r="C714">
        <v>3</v>
      </c>
      <c r="D714">
        <v>1</v>
      </c>
      <c r="E714">
        <v>-10.943279970000001</v>
      </c>
      <c r="F714">
        <v>5.5908220340000003</v>
      </c>
    </row>
    <row r="715" spans="1:6" x14ac:dyDescent="0.4">
      <c r="A715">
        <v>-23.11079968</v>
      </c>
      <c r="B715">
        <v>-5.6593063450000001</v>
      </c>
      <c r="C715">
        <v>3</v>
      </c>
      <c r="D715">
        <v>2</v>
      </c>
      <c r="E715">
        <v>-13.759659320000001</v>
      </c>
      <c r="F715">
        <v>4.6640126129999997</v>
      </c>
    </row>
    <row r="716" spans="1:6" x14ac:dyDescent="0.4">
      <c r="A716">
        <v>-23.282812910000001</v>
      </c>
      <c r="B716">
        <v>-5.8738360710000004</v>
      </c>
      <c r="C716">
        <v>3</v>
      </c>
      <c r="D716">
        <v>2</v>
      </c>
      <c r="E716">
        <v>-14.159238480000001</v>
      </c>
      <c r="F716">
        <v>5.222624454</v>
      </c>
    </row>
    <row r="717" spans="1:6" x14ac:dyDescent="0.4">
      <c r="A717">
        <v>-22.984726070000001</v>
      </c>
      <c r="B717">
        <v>-5.40927223</v>
      </c>
      <c r="C717">
        <v>3</v>
      </c>
      <c r="D717">
        <v>2</v>
      </c>
      <c r="E717">
        <v>-13.24312138</v>
      </c>
      <c r="F717">
        <v>7.5284583889999999</v>
      </c>
    </row>
    <row r="718" spans="1:6" x14ac:dyDescent="0.4">
      <c r="A718">
        <v>-23.471967679999999</v>
      </c>
      <c r="B718">
        <v>-4.4148784680000004</v>
      </c>
      <c r="C718">
        <v>3</v>
      </c>
      <c r="D718">
        <v>1</v>
      </c>
      <c r="E718">
        <v>-10.652393249999999</v>
      </c>
      <c r="F718">
        <v>5.765608351</v>
      </c>
    </row>
    <row r="719" spans="1:6" x14ac:dyDescent="0.4">
      <c r="A719">
        <v>-23.174112610000002</v>
      </c>
      <c r="B719">
        <v>-4.0422706220000002</v>
      </c>
      <c r="C719">
        <v>3</v>
      </c>
      <c r="D719">
        <v>1</v>
      </c>
      <c r="E719">
        <v>-9.8945786739999999</v>
      </c>
      <c r="F719">
        <v>7.0644734480000002</v>
      </c>
    </row>
    <row r="720" spans="1:6" x14ac:dyDescent="0.4">
      <c r="A720">
        <v>-23.28153889</v>
      </c>
      <c r="B720">
        <v>-4.903041269</v>
      </c>
      <c r="C720">
        <v>3</v>
      </c>
      <c r="D720">
        <v>1</v>
      </c>
      <c r="E720">
        <v>-11.892580840000001</v>
      </c>
      <c r="F720">
        <v>5.5621635840000003</v>
      </c>
    </row>
    <row r="721" spans="1:6" x14ac:dyDescent="0.4">
      <c r="A721">
        <v>-23.008414980000001</v>
      </c>
      <c r="B721">
        <v>-5.4182676430000001</v>
      </c>
      <c r="C721">
        <v>3</v>
      </c>
      <c r="D721">
        <v>2</v>
      </c>
      <c r="E721">
        <v>-13.251191670000001</v>
      </c>
      <c r="F721">
        <v>5.2273664220000002</v>
      </c>
    </row>
    <row r="722" spans="1:6" x14ac:dyDescent="0.4">
      <c r="A722">
        <v>-23.28031562</v>
      </c>
      <c r="B722">
        <v>-5.7378378860000003</v>
      </c>
      <c r="C722">
        <v>3</v>
      </c>
      <c r="D722">
        <v>2</v>
      </c>
      <c r="E722">
        <v>-13.845586430000001</v>
      </c>
      <c r="F722">
        <v>5.3399780059999999</v>
      </c>
    </row>
    <row r="723" spans="1:6" x14ac:dyDescent="0.4">
      <c r="A723">
        <v>-22.760919810000001</v>
      </c>
      <c r="B723">
        <v>-6.8142266400000002</v>
      </c>
      <c r="C723">
        <v>3</v>
      </c>
      <c r="D723">
        <v>0</v>
      </c>
      <c r="E723">
        <v>-16.666792730000001</v>
      </c>
      <c r="F723">
        <v>3.6892516870000001</v>
      </c>
    </row>
    <row r="724" spans="1:6" x14ac:dyDescent="0.4">
      <c r="A724">
        <v>-23.564912979999999</v>
      </c>
      <c r="B724">
        <v>-5.1658534300000003</v>
      </c>
      <c r="C724">
        <v>3</v>
      </c>
      <c r="D724">
        <v>2</v>
      </c>
      <c r="E724">
        <v>-12.36467547</v>
      </c>
      <c r="F724">
        <v>4.8414978639999999</v>
      </c>
    </row>
    <row r="725" spans="1:6" x14ac:dyDescent="0.4">
      <c r="A725">
        <v>-23.42924322</v>
      </c>
      <c r="B725">
        <v>-5.3575973709999998</v>
      </c>
      <c r="C725">
        <v>3</v>
      </c>
      <c r="D725">
        <v>2</v>
      </c>
      <c r="E725">
        <v>-12.88044388</v>
      </c>
      <c r="F725">
        <v>5.2759243079999996</v>
      </c>
    </row>
    <row r="726" spans="1:6" x14ac:dyDescent="0.4">
      <c r="A726">
        <v>-23.492038619999999</v>
      </c>
      <c r="B726">
        <v>-5.2498403429999998</v>
      </c>
      <c r="C726">
        <v>3</v>
      </c>
      <c r="D726">
        <v>2</v>
      </c>
      <c r="E726">
        <v>-12.59709073</v>
      </c>
      <c r="F726">
        <v>5.2336453040000004</v>
      </c>
    </row>
    <row r="727" spans="1:6" x14ac:dyDescent="0.4">
      <c r="A727">
        <v>-23.122458250000001</v>
      </c>
      <c r="B727">
        <v>-5.6187688910000002</v>
      </c>
      <c r="C727">
        <v>3</v>
      </c>
      <c r="D727">
        <v>2</v>
      </c>
      <c r="E727">
        <v>-13.658175119999999</v>
      </c>
      <c r="F727">
        <v>5.569536566</v>
      </c>
    </row>
    <row r="728" spans="1:6" x14ac:dyDescent="0.4">
      <c r="A728">
        <v>-23.194545909999999</v>
      </c>
      <c r="B728">
        <v>-6.8210865270000003</v>
      </c>
      <c r="C728">
        <v>3</v>
      </c>
      <c r="D728">
        <v>0</v>
      </c>
      <c r="E728">
        <v>-16.387633399999999</v>
      </c>
      <c r="F728">
        <v>5.6027803379999996</v>
      </c>
    </row>
    <row r="729" spans="1:6" x14ac:dyDescent="0.4">
      <c r="A729">
        <v>-23.2824247</v>
      </c>
      <c r="B729">
        <v>-4.9157417890000001</v>
      </c>
      <c r="C729">
        <v>3</v>
      </c>
      <c r="D729">
        <v>1</v>
      </c>
      <c r="E729">
        <v>-11.922065480000001</v>
      </c>
      <c r="F729">
        <v>5.6229510700000001</v>
      </c>
    </row>
    <row r="730" spans="1:6" x14ac:dyDescent="0.4">
      <c r="A730">
        <v>-23.468194889999999</v>
      </c>
      <c r="B730">
        <v>-5.8050713170000003</v>
      </c>
      <c r="C730">
        <v>3</v>
      </c>
      <c r="D730">
        <v>2</v>
      </c>
      <c r="E730">
        <v>-13.89374295</v>
      </c>
      <c r="F730">
        <v>3.350106093</v>
      </c>
    </row>
    <row r="731" spans="1:6" x14ac:dyDescent="0.4">
      <c r="A731">
        <v>-23.292867730000001</v>
      </c>
      <c r="B731">
        <v>-5.1741278429999999</v>
      </c>
      <c r="C731">
        <v>3</v>
      </c>
      <c r="D731">
        <v>2</v>
      </c>
      <c r="E731">
        <v>-12.5239672</v>
      </c>
      <c r="F731">
        <v>4.2379694150000002</v>
      </c>
    </row>
    <row r="732" spans="1:6" x14ac:dyDescent="0.4">
      <c r="A732">
        <v>-23.364568800000001</v>
      </c>
      <c r="B732">
        <v>-4.4696703839999996</v>
      </c>
      <c r="C732">
        <v>3</v>
      </c>
      <c r="D732">
        <v>1</v>
      </c>
      <c r="E732">
        <v>-10.82990635</v>
      </c>
      <c r="F732">
        <v>4.4840406560000003</v>
      </c>
    </row>
    <row r="733" spans="1:6" x14ac:dyDescent="0.4">
      <c r="A733">
        <v>-23.285343820000001</v>
      </c>
      <c r="B733">
        <v>-5.9828829490000004</v>
      </c>
      <c r="C733">
        <v>3</v>
      </c>
      <c r="D733">
        <v>2</v>
      </c>
      <c r="E733">
        <v>-14.40974759</v>
      </c>
      <c r="F733">
        <v>3.6658271170000001</v>
      </c>
    </row>
    <row r="734" spans="1:6" x14ac:dyDescent="0.4">
      <c r="A734">
        <v>-23.364224910000001</v>
      </c>
      <c r="B734">
        <v>-4.773888167</v>
      </c>
      <c r="C734">
        <v>3</v>
      </c>
      <c r="D734">
        <v>1</v>
      </c>
      <c r="E734">
        <v>-11.54798972</v>
      </c>
      <c r="F734">
        <v>1.1059222719999999</v>
      </c>
    </row>
    <row r="735" spans="1:6" x14ac:dyDescent="0.4">
      <c r="A735">
        <v>-23.614805990000001</v>
      </c>
      <c r="B735">
        <v>-6.0040043130000003</v>
      </c>
      <c r="C735">
        <v>3</v>
      </c>
      <c r="D735">
        <v>2</v>
      </c>
      <c r="E735">
        <v>-14.265059430000001</v>
      </c>
      <c r="F735">
        <v>3.8277429500000002</v>
      </c>
    </row>
    <row r="736" spans="1:6" x14ac:dyDescent="0.4">
      <c r="A736">
        <v>-23.357290549999998</v>
      </c>
      <c r="B736">
        <v>-7.1718087060000002</v>
      </c>
      <c r="C736">
        <v>3</v>
      </c>
      <c r="D736">
        <v>0</v>
      </c>
      <c r="E736">
        <v>-17.068998059999998</v>
      </c>
      <c r="F736">
        <v>3.354338158</v>
      </c>
    </row>
    <row r="737" spans="1:6" x14ac:dyDescent="0.4">
      <c r="A737">
        <v>-23.156947349999999</v>
      </c>
      <c r="B737">
        <v>-5.918365316</v>
      </c>
      <c r="C737">
        <v>3</v>
      </c>
      <c r="D737">
        <v>2</v>
      </c>
      <c r="E737">
        <v>-14.33654739</v>
      </c>
      <c r="F737">
        <v>3.9153272609999998</v>
      </c>
    </row>
    <row r="738" spans="1:6" x14ac:dyDescent="0.4">
      <c r="A738">
        <v>-23.600702420000001</v>
      </c>
      <c r="B738">
        <v>-4.6952123520000004</v>
      </c>
      <c r="C738">
        <v>3</v>
      </c>
      <c r="D738">
        <v>1</v>
      </c>
      <c r="E738">
        <v>-11.251729900000001</v>
      </c>
      <c r="F738">
        <v>4.4873668179999999</v>
      </c>
    </row>
    <row r="739" spans="1:6" x14ac:dyDescent="0.4">
      <c r="A739">
        <v>-23.589991250000001</v>
      </c>
      <c r="B739">
        <v>-5.4251167420000002</v>
      </c>
      <c r="C739">
        <v>3</v>
      </c>
      <c r="D739">
        <v>2</v>
      </c>
      <c r="E739">
        <v>-12.951423699999999</v>
      </c>
      <c r="F739">
        <v>3.20959862</v>
      </c>
    </row>
    <row r="740" spans="1:6" x14ac:dyDescent="0.4">
      <c r="A740">
        <v>-23.02761241</v>
      </c>
      <c r="B740">
        <v>-7.4843689400000004</v>
      </c>
      <c r="C740">
        <v>3</v>
      </c>
      <c r="D740">
        <v>0</v>
      </c>
      <c r="E740">
        <v>-18.005050310000001</v>
      </c>
      <c r="F740">
        <v>3.1395737380000002</v>
      </c>
    </row>
    <row r="741" spans="1:6" x14ac:dyDescent="0.4">
      <c r="A741">
        <v>-23.510372369999999</v>
      </c>
      <c r="B741">
        <v>-4.7298943070000004</v>
      </c>
      <c r="C741">
        <v>3</v>
      </c>
      <c r="D741">
        <v>1</v>
      </c>
      <c r="E741">
        <v>-11.375108109999999</v>
      </c>
      <c r="F741">
        <v>4.0149475360000002</v>
      </c>
    </row>
    <row r="742" spans="1:6" x14ac:dyDescent="0.4">
      <c r="A742">
        <v>-23.99332029</v>
      </c>
      <c r="B742">
        <v>-2.4948633440000001</v>
      </c>
      <c r="C742">
        <v>3</v>
      </c>
      <c r="D742">
        <v>3</v>
      </c>
      <c r="E742">
        <v>-5.9363719799999997</v>
      </c>
      <c r="F742">
        <v>2.0018293589999998</v>
      </c>
    </row>
    <row r="743" spans="1:6" x14ac:dyDescent="0.4">
      <c r="A743">
        <v>-24.808598979999999</v>
      </c>
      <c r="B743">
        <v>-3.362494925</v>
      </c>
      <c r="C743">
        <v>3</v>
      </c>
      <c r="D743">
        <v>3</v>
      </c>
      <c r="E743">
        <v>-7.718689607</v>
      </c>
      <c r="F743">
        <v>1.4584144219999999</v>
      </c>
    </row>
    <row r="744" spans="1:6" x14ac:dyDescent="0.4">
      <c r="A744">
        <v>-24.371743330000001</v>
      </c>
      <c r="B744">
        <v>-4.6419248240000002</v>
      </c>
      <c r="C744">
        <v>3</v>
      </c>
      <c r="D744">
        <v>1</v>
      </c>
      <c r="E744">
        <v>-10.78359006</v>
      </c>
      <c r="F744">
        <v>4.1117165370000004</v>
      </c>
    </row>
    <row r="745" spans="1:6" x14ac:dyDescent="0.4">
      <c r="A745">
        <v>-23.921920530000001</v>
      </c>
      <c r="B745">
        <v>-4.0542863589999998</v>
      </c>
      <c r="C745">
        <v>3</v>
      </c>
      <c r="D745">
        <v>1</v>
      </c>
      <c r="E745">
        <v>-9.6190841759999994</v>
      </c>
      <c r="F745">
        <v>2.2412340159999999</v>
      </c>
    </row>
    <row r="746" spans="1:6" x14ac:dyDescent="0.4">
      <c r="A746">
        <v>-23.040162810000002</v>
      </c>
      <c r="B746">
        <v>-8.4412874369999997</v>
      </c>
      <c r="C746">
        <v>3</v>
      </c>
      <c r="D746">
        <v>0</v>
      </c>
      <c r="E746">
        <v>-20.121456770000002</v>
      </c>
      <c r="F746">
        <v>7.4093681399999998</v>
      </c>
    </row>
    <row r="747" spans="1:6" x14ac:dyDescent="0.4">
      <c r="A747">
        <v>-24.051286950000001</v>
      </c>
      <c r="B747">
        <v>-6.784479868</v>
      </c>
      <c r="C747">
        <v>3</v>
      </c>
      <c r="D747">
        <v>2</v>
      </c>
      <c r="E747">
        <v>-15.752902690000001</v>
      </c>
      <c r="F747">
        <v>4.6941856169999996</v>
      </c>
    </row>
    <row r="748" spans="1:6" x14ac:dyDescent="0.4">
      <c r="A748">
        <v>-23.810797820000001</v>
      </c>
      <c r="B748">
        <v>-4.3891752930000001</v>
      </c>
      <c r="C748">
        <v>3</v>
      </c>
      <c r="D748">
        <v>1</v>
      </c>
      <c r="E748">
        <v>-10.444400590000001</v>
      </c>
      <c r="F748">
        <v>3.9170623330000001</v>
      </c>
    </row>
    <row r="749" spans="1:6" x14ac:dyDescent="0.4">
      <c r="A749">
        <v>-23.817768260000001</v>
      </c>
      <c r="B749">
        <v>-6.49824059</v>
      </c>
      <c r="C749">
        <v>3</v>
      </c>
      <c r="D749">
        <v>2</v>
      </c>
      <c r="E749">
        <v>-15.26068396</v>
      </c>
      <c r="F749">
        <v>6.4899859290000004</v>
      </c>
    </row>
    <row r="750" spans="1:6" x14ac:dyDescent="0.4">
      <c r="A750">
        <v>-24.078071390000002</v>
      </c>
      <c r="B750">
        <v>-4.0309648500000002</v>
      </c>
      <c r="C750">
        <v>3</v>
      </c>
      <c r="D750">
        <v>1</v>
      </c>
      <c r="E750">
        <v>-9.5038831130000005</v>
      </c>
      <c r="F750">
        <v>6.537260055</v>
      </c>
    </row>
    <row r="751" spans="1:6" x14ac:dyDescent="0.4">
      <c r="A751">
        <v>-24.236520469999999</v>
      </c>
      <c r="B751">
        <v>-5.7443530000000003</v>
      </c>
      <c r="C751">
        <v>3</v>
      </c>
      <c r="D751">
        <v>2</v>
      </c>
      <c r="E751">
        <v>-13.33376337</v>
      </c>
      <c r="F751">
        <v>5.2970307019999998</v>
      </c>
    </row>
    <row r="752" spans="1:6" x14ac:dyDescent="0.4">
      <c r="A752">
        <v>-23.39275331</v>
      </c>
      <c r="B752">
        <v>-7.0008929059999998</v>
      </c>
      <c r="C752">
        <v>3</v>
      </c>
      <c r="D752">
        <v>0</v>
      </c>
      <c r="E752">
        <v>-16.66118698</v>
      </c>
      <c r="F752">
        <v>5.4957495359999999</v>
      </c>
    </row>
    <row r="753" spans="1:6" x14ac:dyDescent="0.4">
      <c r="A753">
        <v>-23.40099288</v>
      </c>
      <c r="B753">
        <v>-5.239046901</v>
      </c>
      <c r="C753">
        <v>3</v>
      </c>
      <c r="D753">
        <v>2</v>
      </c>
      <c r="E753">
        <v>-12.619365760000001</v>
      </c>
      <c r="F753">
        <v>4.9579418259999999</v>
      </c>
    </row>
    <row r="754" spans="1:6" x14ac:dyDescent="0.4">
      <c r="A754">
        <v>-23.984621910000001</v>
      </c>
      <c r="B754">
        <v>-5.7914249169999996</v>
      </c>
      <c r="C754">
        <v>3</v>
      </c>
      <c r="D754">
        <v>2</v>
      </c>
      <c r="E754">
        <v>-13.575024409999999</v>
      </c>
      <c r="F754">
        <v>5.7512890460000001</v>
      </c>
    </row>
    <row r="755" spans="1:6" x14ac:dyDescent="0.4">
      <c r="A755">
        <v>-23.280867610000001</v>
      </c>
      <c r="B755">
        <v>-6.5501064390000003</v>
      </c>
      <c r="C755">
        <v>3</v>
      </c>
      <c r="D755">
        <v>2</v>
      </c>
      <c r="E755">
        <v>-15.714025579999999</v>
      </c>
      <c r="F755">
        <v>3.8365758940000001</v>
      </c>
    </row>
    <row r="756" spans="1:6" x14ac:dyDescent="0.4">
      <c r="A756">
        <v>-23.647672480000001</v>
      </c>
      <c r="B756">
        <v>-6.2697630670000004</v>
      </c>
      <c r="C756">
        <v>3</v>
      </c>
      <c r="D756">
        <v>2</v>
      </c>
      <c r="E756">
        <v>-14.84931254</v>
      </c>
      <c r="F756">
        <v>4.5483795230000004</v>
      </c>
    </row>
    <row r="757" spans="1:6" x14ac:dyDescent="0.4">
      <c r="A757">
        <v>-22.348517789999999</v>
      </c>
      <c r="B757">
        <v>-8.3515613200000001</v>
      </c>
      <c r="C757">
        <v>3</v>
      </c>
      <c r="D757">
        <v>0</v>
      </c>
      <c r="E757">
        <v>-20.490536370000001</v>
      </c>
      <c r="F757">
        <v>5.3138186860000003</v>
      </c>
    </row>
    <row r="758" spans="1:6" x14ac:dyDescent="0.4">
      <c r="A758">
        <v>-23.055090809999999</v>
      </c>
      <c r="B758">
        <v>-7.7292440730000003</v>
      </c>
      <c r="C758">
        <v>3</v>
      </c>
      <c r="D758">
        <v>0</v>
      </c>
      <c r="E758">
        <v>-18.533782729999999</v>
      </c>
      <c r="F758">
        <v>4.2321681719999997</v>
      </c>
    </row>
    <row r="759" spans="1:6" x14ac:dyDescent="0.4">
      <c r="A759">
        <v>-23.542908199999999</v>
      </c>
      <c r="B759">
        <v>-6.52517323</v>
      </c>
      <c r="C759">
        <v>3</v>
      </c>
      <c r="D759">
        <v>2</v>
      </c>
      <c r="E759">
        <v>-15.491292230000001</v>
      </c>
      <c r="F759">
        <v>5.6755474379999997</v>
      </c>
    </row>
    <row r="760" spans="1:6" x14ac:dyDescent="0.4">
      <c r="A760">
        <v>-23.684814549999999</v>
      </c>
      <c r="B760">
        <v>-4.9356164659999999</v>
      </c>
      <c r="C760">
        <v>3</v>
      </c>
      <c r="D760">
        <v>1</v>
      </c>
      <c r="E760">
        <v>-11.771256770000001</v>
      </c>
      <c r="F760">
        <v>2.6528732009999998</v>
      </c>
    </row>
    <row r="761" spans="1:6" x14ac:dyDescent="0.4">
      <c r="A761">
        <v>-23.77745212</v>
      </c>
      <c r="B761">
        <v>-6.0623841199999999</v>
      </c>
      <c r="C761">
        <v>3</v>
      </c>
      <c r="D761">
        <v>2</v>
      </c>
      <c r="E761">
        <v>-14.30359208</v>
      </c>
      <c r="F761">
        <v>3.9752653119999999</v>
      </c>
    </row>
    <row r="762" spans="1:6" x14ac:dyDescent="0.4">
      <c r="A762">
        <v>-23.713936140000001</v>
      </c>
      <c r="B762">
        <v>-4.5403379089999998</v>
      </c>
      <c r="C762">
        <v>3</v>
      </c>
      <c r="D762">
        <v>1</v>
      </c>
      <c r="E762">
        <v>-10.83884042</v>
      </c>
      <c r="F762">
        <v>4.145527403</v>
      </c>
    </row>
    <row r="763" spans="1:6" x14ac:dyDescent="0.4">
      <c r="A763">
        <v>-22.624410050000002</v>
      </c>
      <c r="B763">
        <v>-7.3856397539999996</v>
      </c>
      <c r="C763">
        <v>3</v>
      </c>
      <c r="D763">
        <v>0</v>
      </c>
      <c r="E763">
        <v>-18.079045199999999</v>
      </c>
      <c r="F763">
        <v>3.6103181769999999</v>
      </c>
    </row>
    <row r="764" spans="1:6" x14ac:dyDescent="0.4">
      <c r="A764">
        <v>-22.823768579999999</v>
      </c>
      <c r="B764">
        <v>-8.0037572449999992</v>
      </c>
      <c r="C764">
        <v>3</v>
      </c>
      <c r="D764">
        <v>0</v>
      </c>
      <c r="E764">
        <v>-19.324564980000002</v>
      </c>
      <c r="F764">
        <v>4.3920733859999999</v>
      </c>
    </row>
    <row r="765" spans="1:6" x14ac:dyDescent="0.4">
      <c r="A765">
        <v>-22.271090189999999</v>
      </c>
      <c r="B765">
        <v>-9.2678576019999994</v>
      </c>
      <c r="C765">
        <v>3</v>
      </c>
      <c r="D765">
        <v>0</v>
      </c>
      <c r="E765">
        <v>-22.59407397</v>
      </c>
      <c r="F765">
        <v>7.044957481</v>
      </c>
    </row>
    <row r="766" spans="1:6" x14ac:dyDescent="0.4">
      <c r="A766">
        <v>-23.226596059999999</v>
      </c>
      <c r="B766">
        <v>-5.8478426839999997</v>
      </c>
      <c r="C766">
        <v>3</v>
      </c>
      <c r="D766">
        <v>2</v>
      </c>
      <c r="E766">
        <v>-14.131843269999999</v>
      </c>
      <c r="F766">
        <v>6.3047937599999999</v>
      </c>
    </row>
    <row r="767" spans="1:6" x14ac:dyDescent="0.4">
      <c r="A767">
        <v>-23.579737120000001</v>
      </c>
      <c r="B767">
        <v>-5.3264338540000002</v>
      </c>
      <c r="C767">
        <v>3</v>
      </c>
      <c r="D767">
        <v>2</v>
      </c>
      <c r="E767">
        <v>-12.728926599999999</v>
      </c>
      <c r="F767">
        <v>5.7997020389999996</v>
      </c>
    </row>
    <row r="768" spans="1:6" x14ac:dyDescent="0.4">
      <c r="A768">
        <v>-22.763879379999999</v>
      </c>
      <c r="B768">
        <v>-8.4261338769999998</v>
      </c>
      <c r="C768">
        <v>3</v>
      </c>
      <c r="D768">
        <v>0</v>
      </c>
      <c r="E768">
        <v>-20.312218590000001</v>
      </c>
      <c r="F768">
        <v>3.5984727190000001</v>
      </c>
    </row>
    <row r="769" spans="1:6" x14ac:dyDescent="0.4">
      <c r="A769">
        <v>-22.384094959999999</v>
      </c>
      <c r="B769">
        <v>-8.4797490750000009</v>
      </c>
      <c r="C769">
        <v>3</v>
      </c>
      <c r="D769">
        <v>0</v>
      </c>
      <c r="E769">
        <v>-20.748151360000001</v>
      </c>
      <c r="F769">
        <v>6.4577152450000002</v>
      </c>
    </row>
    <row r="770" spans="1:6" x14ac:dyDescent="0.4">
      <c r="A770">
        <v>-21.610611290000001</v>
      </c>
      <c r="B770">
        <v>-9.9865150800000002</v>
      </c>
      <c r="C770">
        <v>3</v>
      </c>
      <c r="D770">
        <v>0</v>
      </c>
      <c r="E770">
        <v>-24.80220834</v>
      </c>
      <c r="F770">
        <v>6.8452640090000001</v>
      </c>
    </row>
    <row r="771" spans="1:6" x14ac:dyDescent="0.4">
      <c r="A771">
        <v>-22.451947409999999</v>
      </c>
      <c r="B771">
        <v>-9.5508011479999997</v>
      </c>
      <c r="C771">
        <v>3</v>
      </c>
      <c r="D771">
        <v>0</v>
      </c>
      <c r="E771">
        <v>-23.044345270000001</v>
      </c>
      <c r="F771">
        <v>4.8819949810000001</v>
      </c>
    </row>
    <row r="772" spans="1:6" x14ac:dyDescent="0.4">
      <c r="A772">
        <v>-22.206539930000002</v>
      </c>
      <c r="B772">
        <v>-9.4218975549999993</v>
      </c>
      <c r="C772">
        <v>3</v>
      </c>
      <c r="D772">
        <v>0</v>
      </c>
      <c r="E772">
        <v>-22.990774829999999</v>
      </c>
      <c r="F772">
        <v>7.9462958480000001</v>
      </c>
    </row>
    <row r="773" spans="1:6" x14ac:dyDescent="0.4">
      <c r="A773">
        <v>-22.816279219999998</v>
      </c>
      <c r="B773">
        <v>-8.5692394230000009</v>
      </c>
      <c r="C773">
        <v>3</v>
      </c>
      <c r="D773">
        <v>0</v>
      </c>
      <c r="E773">
        <v>-20.584956900000002</v>
      </c>
      <c r="F773">
        <v>5.3059857360000002</v>
      </c>
    </row>
    <row r="774" spans="1:6" x14ac:dyDescent="0.4">
      <c r="A774">
        <v>-22.49165696</v>
      </c>
      <c r="B774">
        <v>-7.8113084979999998</v>
      </c>
      <c r="C774">
        <v>3</v>
      </c>
      <c r="D774">
        <v>0</v>
      </c>
      <c r="E774">
        <v>-19.15201429</v>
      </c>
      <c r="F774">
        <v>8.7779533220000001</v>
      </c>
    </row>
    <row r="775" spans="1:6" x14ac:dyDescent="0.4">
      <c r="A775">
        <v>-22.57506137</v>
      </c>
      <c r="B775">
        <v>-9.1847166379999994</v>
      </c>
      <c r="C775">
        <v>3</v>
      </c>
      <c r="D775">
        <v>0</v>
      </c>
      <c r="E775">
        <v>-22.13906497</v>
      </c>
      <c r="F775">
        <v>5.5759898909999999</v>
      </c>
    </row>
    <row r="776" spans="1:6" x14ac:dyDescent="0.4">
      <c r="A776">
        <v>-22.753358299999999</v>
      </c>
      <c r="B776">
        <v>-8.8180727460000004</v>
      </c>
      <c r="C776">
        <v>3</v>
      </c>
      <c r="D776">
        <v>0</v>
      </c>
      <c r="E776">
        <v>-21.18385937</v>
      </c>
      <c r="F776">
        <v>5.2510361339999996</v>
      </c>
    </row>
    <row r="777" spans="1:6" x14ac:dyDescent="0.4">
      <c r="A777">
        <v>-22.402991119999999</v>
      </c>
      <c r="B777">
        <v>-7.7120983240000003</v>
      </c>
      <c r="C777">
        <v>3</v>
      </c>
      <c r="D777">
        <v>0</v>
      </c>
      <c r="E777">
        <v>-18.995723959999999</v>
      </c>
      <c r="F777">
        <v>5.9969548970000002</v>
      </c>
    </row>
    <row r="778" spans="1:6" x14ac:dyDescent="0.4">
      <c r="A778">
        <v>-22.657320859999999</v>
      </c>
      <c r="B778">
        <v>-7.0562613040000004</v>
      </c>
      <c r="C778">
        <v>3</v>
      </c>
      <c r="D778">
        <v>0</v>
      </c>
      <c r="E778">
        <v>-17.298367240000001</v>
      </c>
      <c r="F778">
        <v>6.8072509769999998</v>
      </c>
    </row>
    <row r="779" spans="1:6" x14ac:dyDescent="0.4">
      <c r="A779">
        <v>-22.44483507</v>
      </c>
      <c r="B779">
        <v>-7.3608083500000001</v>
      </c>
      <c r="C779">
        <v>3</v>
      </c>
      <c r="D779">
        <v>0</v>
      </c>
      <c r="E779">
        <v>-18.156960819999998</v>
      </c>
      <c r="F779">
        <v>7.132513125</v>
      </c>
    </row>
    <row r="780" spans="1:6" x14ac:dyDescent="0.4">
      <c r="A780">
        <v>-22.242745230000001</v>
      </c>
      <c r="B780">
        <v>-6.513264371</v>
      </c>
      <c r="C780">
        <v>3</v>
      </c>
      <c r="D780">
        <v>0</v>
      </c>
      <c r="E780">
        <v>-16.321427140000001</v>
      </c>
      <c r="F780">
        <v>10.85209422</v>
      </c>
    </row>
    <row r="781" spans="1:6" x14ac:dyDescent="0.4">
      <c r="A781">
        <v>-22.058535689999999</v>
      </c>
      <c r="B781">
        <v>-8.2577500120000007</v>
      </c>
      <c r="C781">
        <v>3</v>
      </c>
      <c r="D781">
        <v>0</v>
      </c>
      <c r="E781">
        <v>-20.523700009999999</v>
      </c>
      <c r="F781">
        <v>9.5653125439999993</v>
      </c>
    </row>
    <row r="782" spans="1:6" x14ac:dyDescent="0.4">
      <c r="A782">
        <v>-22.193897880000002</v>
      </c>
      <c r="B782">
        <v>-8.3486705279999995</v>
      </c>
      <c r="C782">
        <v>3</v>
      </c>
      <c r="D782">
        <v>0</v>
      </c>
      <c r="E782">
        <v>-20.614775760000001</v>
      </c>
      <c r="F782">
        <v>7.8882552800000001</v>
      </c>
    </row>
    <row r="783" spans="1:6" x14ac:dyDescent="0.4">
      <c r="A783">
        <v>-22.552834529999998</v>
      </c>
      <c r="B783">
        <v>-7.1881056939999999</v>
      </c>
      <c r="C783">
        <v>3</v>
      </c>
      <c r="D783">
        <v>0</v>
      </c>
      <c r="E783">
        <v>-17.67827346</v>
      </c>
      <c r="F783">
        <v>6.9828611230000002</v>
      </c>
    </row>
    <row r="784" spans="1:6" x14ac:dyDescent="0.4">
      <c r="A784">
        <v>-22.427537000000001</v>
      </c>
      <c r="B784">
        <v>-6.691512103</v>
      </c>
      <c r="C784">
        <v>3</v>
      </c>
      <c r="D784">
        <v>0</v>
      </c>
      <c r="E784">
        <v>-16.61307433</v>
      </c>
      <c r="F784">
        <v>7.409777203</v>
      </c>
    </row>
    <row r="785" spans="1:6" x14ac:dyDescent="0.4">
      <c r="A785">
        <v>-22.555999419999999</v>
      </c>
      <c r="B785">
        <v>-8.047006841</v>
      </c>
      <c r="C785">
        <v>3</v>
      </c>
      <c r="D785">
        <v>0</v>
      </c>
      <c r="E785">
        <v>-19.634205919999999</v>
      </c>
      <c r="F785">
        <v>7.4506546890000003</v>
      </c>
    </row>
    <row r="786" spans="1:6" x14ac:dyDescent="0.4">
      <c r="A786">
        <v>-22.932485710000002</v>
      </c>
      <c r="B786">
        <v>-5.8474424320000002</v>
      </c>
      <c r="C786">
        <v>3</v>
      </c>
      <c r="D786">
        <v>2</v>
      </c>
      <c r="E786">
        <v>-14.304750889999999</v>
      </c>
      <c r="F786">
        <v>8.785763244</v>
      </c>
    </row>
    <row r="787" spans="1:6" x14ac:dyDescent="0.4">
      <c r="A787">
        <v>-23.081467459999999</v>
      </c>
      <c r="B787">
        <v>-6.2173425120000001</v>
      </c>
      <c r="C787">
        <v>3</v>
      </c>
      <c r="D787">
        <v>2</v>
      </c>
      <c r="E787">
        <v>-15.075665989999999</v>
      </c>
      <c r="F787">
        <v>6.6975571189999998</v>
      </c>
    </row>
    <row r="788" spans="1:6" x14ac:dyDescent="0.4">
      <c r="A788">
        <v>-22.841006570000001</v>
      </c>
      <c r="B788">
        <v>-8.2753614859999995</v>
      </c>
      <c r="C788">
        <v>3</v>
      </c>
      <c r="D788">
        <v>0</v>
      </c>
      <c r="E788">
        <v>-19.91559547</v>
      </c>
      <c r="F788">
        <v>6.9581270960000001</v>
      </c>
    </row>
    <row r="789" spans="1:6" x14ac:dyDescent="0.4">
      <c r="A789">
        <v>-23.46628969</v>
      </c>
      <c r="B789">
        <v>-6.5497444140000001</v>
      </c>
      <c r="C789">
        <v>3</v>
      </c>
      <c r="D789">
        <v>2</v>
      </c>
      <c r="E789">
        <v>-15.59510422</v>
      </c>
      <c r="F789">
        <v>5.6874187850000002</v>
      </c>
    </row>
    <row r="790" spans="1:6" x14ac:dyDescent="0.4">
      <c r="A790">
        <v>-22.834211830000001</v>
      </c>
      <c r="B790">
        <v>-6.6798032899999997</v>
      </c>
      <c r="C790">
        <v>3</v>
      </c>
      <c r="D790">
        <v>0</v>
      </c>
      <c r="E790">
        <v>-16.306038659999999</v>
      </c>
      <c r="F790">
        <v>7.0642350020000002</v>
      </c>
    </row>
    <row r="791" spans="1:6" x14ac:dyDescent="0.4">
      <c r="A791">
        <v>-22.330382960000001</v>
      </c>
      <c r="B791">
        <v>-7.7940752020000001</v>
      </c>
      <c r="C791">
        <v>3</v>
      </c>
      <c r="D791">
        <v>0</v>
      </c>
      <c r="E791">
        <v>-19.24075199</v>
      </c>
      <c r="F791">
        <v>8.8294722730000004</v>
      </c>
    </row>
    <row r="792" spans="1:6" x14ac:dyDescent="0.4">
      <c r="A792">
        <v>-23.040777349999999</v>
      </c>
      <c r="B792">
        <v>-5.1061472219999997</v>
      </c>
      <c r="C792">
        <v>3</v>
      </c>
      <c r="D792">
        <v>2</v>
      </c>
      <c r="E792">
        <v>-12.495567279999999</v>
      </c>
      <c r="F792">
        <v>8.3538855190000003</v>
      </c>
    </row>
    <row r="793" spans="1:6" x14ac:dyDescent="0.4">
      <c r="A793">
        <v>-23.378333120000001</v>
      </c>
      <c r="B793">
        <v>-6.0898911450000002</v>
      </c>
      <c r="C793">
        <v>3</v>
      </c>
      <c r="D793">
        <v>2</v>
      </c>
      <c r="E793">
        <v>-14.600669</v>
      </c>
      <c r="F793">
        <v>5.6782884569999998</v>
      </c>
    </row>
    <row r="794" spans="1:6" x14ac:dyDescent="0.4">
      <c r="A794">
        <v>-23.389558430000001</v>
      </c>
      <c r="B794">
        <v>-5.9662574660000001</v>
      </c>
      <c r="C794">
        <v>3</v>
      </c>
      <c r="D794">
        <v>2</v>
      </c>
      <c r="E794">
        <v>-14.30996805</v>
      </c>
      <c r="F794">
        <v>7.7973638919999999</v>
      </c>
    </row>
    <row r="795" spans="1:6" x14ac:dyDescent="0.4">
      <c r="A795">
        <v>-22.8308213</v>
      </c>
      <c r="B795">
        <v>-5.1936329389999996</v>
      </c>
      <c r="C795">
        <v>3</v>
      </c>
      <c r="D795">
        <v>2</v>
      </c>
      <c r="E795">
        <v>-12.81574354</v>
      </c>
      <c r="F795">
        <v>7.2262674550000003</v>
      </c>
    </row>
    <row r="796" spans="1:6" x14ac:dyDescent="0.4">
      <c r="A796">
        <v>-23.02562919</v>
      </c>
      <c r="B796">
        <v>-5.9425286369999997</v>
      </c>
      <c r="C796">
        <v>3</v>
      </c>
      <c r="D796">
        <v>2</v>
      </c>
      <c r="E796">
        <v>-14.4712991</v>
      </c>
      <c r="F796">
        <v>8.728051615</v>
      </c>
    </row>
    <row r="797" spans="1:6" x14ac:dyDescent="0.4">
      <c r="A797">
        <v>-22.214322719999998</v>
      </c>
      <c r="B797">
        <v>-5.9935522209999998</v>
      </c>
      <c r="C797">
        <v>3</v>
      </c>
      <c r="D797">
        <v>2</v>
      </c>
      <c r="E797">
        <v>-15.09920166</v>
      </c>
      <c r="F797">
        <v>9.9525677859999995</v>
      </c>
    </row>
    <row r="798" spans="1:6" x14ac:dyDescent="0.4">
      <c r="A798">
        <v>-22.46347432</v>
      </c>
      <c r="B798">
        <v>-4.6584832509999998</v>
      </c>
      <c r="C798">
        <v>3</v>
      </c>
      <c r="D798">
        <v>1</v>
      </c>
      <c r="E798">
        <v>-11.71594857</v>
      </c>
      <c r="F798">
        <v>10.957473500000001</v>
      </c>
    </row>
    <row r="799" spans="1:6" x14ac:dyDescent="0.4">
      <c r="A799">
        <v>-22.565765930000001</v>
      </c>
      <c r="B799">
        <v>-4.7072326660000003</v>
      </c>
      <c r="C799">
        <v>3</v>
      </c>
      <c r="D799">
        <v>1</v>
      </c>
      <c r="E799">
        <v>-11.78296527</v>
      </c>
      <c r="F799">
        <v>11.39006773</v>
      </c>
    </row>
    <row r="800" spans="1:6" x14ac:dyDescent="0.4">
      <c r="A800">
        <v>-23.065204649999998</v>
      </c>
      <c r="B800">
        <v>-4.8795559720000004</v>
      </c>
      <c r="C800">
        <v>3</v>
      </c>
      <c r="D800">
        <v>1</v>
      </c>
      <c r="E800">
        <v>-11.9450761</v>
      </c>
      <c r="F800">
        <v>9.7951958640000001</v>
      </c>
    </row>
    <row r="801" spans="1:6" x14ac:dyDescent="0.4">
      <c r="A801">
        <v>-23.092326119999999</v>
      </c>
      <c r="B801">
        <v>-3.0406137690000001</v>
      </c>
      <c r="C801">
        <v>3</v>
      </c>
      <c r="D801">
        <v>3</v>
      </c>
      <c r="E801">
        <v>-7.5011008129999999</v>
      </c>
      <c r="F801">
        <v>8.7920531010000005</v>
      </c>
    </row>
    <row r="802" spans="1:6" x14ac:dyDescent="0.4">
      <c r="A802">
        <v>-22.685854429999999</v>
      </c>
      <c r="B802">
        <v>-4.9426351559999997</v>
      </c>
      <c r="C802">
        <v>3</v>
      </c>
      <c r="D802">
        <v>2</v>
      </c>
      <c r="E802">
        <v>-12.291124760000001</v>
      </c>
      <c r="F802">
        <v>8.8573150550000008</v>
      </c>
    </row>
    <row r="803" spans="1:6" x14ac:dyDescent="0.4">
      <c r="A803">
        <v>-22.752085090000001</v>
      </c>
      <c r="B803">
        <v>-5.6146635050000002</v>
      </c>
      <c r="C803">
        <v>3</v>
      </c>
      <c r="D803">
        <v>2</v>
      </c>
      <c r="E803">
        <v>-13.86224442</v>
      </c>
      <c r="F803">
        <v>9.4504125810000001</v>
      </c>
    </row>
    <row r="804" spans="1:6" x14ac:dyDescent="0.4">
      <c r="A804">
        <v>-22.98755002</v>
      </c>
      <c r="B804">
        <v>-5.6515206579999999</v>
      </c>
      <c r="C804">
        <v>3</v>
      </c>
      <c r="D804">
        <v>2</v>
      </c>
      <c r="E804">
        <v>-13.812309300000001</v>
      </c>
      <c r="F804">
        <v>8.4426244599999993</v>
      </c>
    </row>
    <row r="805" spans="1:6" x14ac:dyDescent="0.4">
      <c r="A805">
        <v>-22.683923849999999</v>
      </c>
      <c r="B805">
        <v>-5.7539560500000002</v>
      </c>
      <c r="C805">
        <v>3</v>
      </c>
      <c r="D805">
        <v>2</v>
      </c>
      <c r="E805">
        <v>-14.23332589</v>
      </c>
      <c r="F805">
        <v>8.8187559869999994</v>
      </c>
    </row>
    <row r="806" spans="1:6" x14ac:dyDescent="0.4">
      <c r="A806">
        <v>-22.297334020000001</v>
      </c>
      <c r="B806">
        <v>-5.2356555849999999</v>
      </c>
      <c r="C806">
        <v>3</v>
      </c>
      <c r="D806">
        <v>2</v>
      </c>
      <c r="E806">
        <v>-13.21427954</v>
      </c>
      <c r="F806">
        <v>7.9912732240000004</v>
      </c>
    </row>
    <row r="807" spans="1:6" x14ac:dyDescent="0.4">
      <c r="A807">
        <v>-22.56609504</v>
      </c>
      <c r="B807">
        <v>-5.5468318610000003</v>
      </c>
      <c r="C807">
        <v>3</v>
      </c>
      <c r="D807">
        <v>2</v>
      </c>
      <c r="E807">
        <v>-13.809738960000001</v>
      </c>
      <c r="F807">
        <v>9.2962384490000005</v>
      </c>
    </row>
    <row r="808" spans="1:6" x14ac:dyDescent="0.4">
      <c r="A808">
        <v>-23.008312199999999</v>
      </c>
      <c r="B808">
        <v>-4.979706116</v>
      </c>
      <c r="C808">
        <v>3</v>
      </c>
      <c r="D808">
        <v>2</v>
      </c>
      <c r="E808">
        <v>-12.21221076</v>
      </c>
      <c r="F808">
        <v>7.1634034990000002</v>
      </c>
    </row>
    <row r="809" spans="1:6" x14ac:dyDescent="0.4">
      <c r="A809">
        <v>-22.993620679999999</v>
      </c>
      <c r="B809">
        <v>-4.2622337019999996</v>
      </c>
      <c r="C809">
        <v>3</v>
      </c>
      <c r="D809">
        <v>1</v>
      </c>
      <c r="E809">
        <v>-10.50148881</v>
      </c>
      <c r="F809">
        <v>8.0090799540000006</v>
      </c>
    </row>
    <row r="810" spans="1:6" x14ac:dyDescent="0.4">
      <c r="A810">
        <v>-23.031313669999999</v>
      </c>
      <c r="B810">
        <v>-4.3404517709999997</v>
      </c>
      <c r="C810">
        <v>3</v>
      </c>
      <c r="D810">
        <v>1</v>
      </c>
      <c r="E810">
        <v>-10.67271079</v>
      </c>
      <c r="F810">
        <v>6.797925427</v>
      </c>
    </row>
    <row r="811" spans="1:6" x14ac:dyDescent="0.4">
      <c r="A811">
        <v>-22.978431390000001</v>
      </c>
      <c r="B811">
        <v>-4.0036556059999997</v>
      </c>
      <c r="C811">
        <v>3</v>
      </c>
      <c r="D811">
        <v>1</v>
      </c>
      <c r="E811">
        <v>-9.8837320080000008</v>
      </c>
      <c r="F811">
        <v>9.5222490430000004</v>
      </c>
    </row>
    <row r="812" spans="1:6" x14ac:dyDescent="0.4">
      <c r="A812">
        <v>-23.050403070000002</v>
      </c>
      <c r="B812">
        <v>-3.1957720319999998</v>
      </c>
      <c r="C812">
        <v>3</v>
      </c>
      <c r="D812">
        <v>1</v>
      </c>
      <c r="E812">
        <v>-7.8933282729999998</v>
      </c>
      <c r="F812">
        <v>7.2520094740000003</v>
      </c>
    </row>
    <row r="813" spans="1:6" x14ac:dyDescent="0.4">
      <c r="A813">
        <v>-23.000308329999999</v>
      </c>
      <c r="B813">
        <v>-4.745404379</v>
      </c>
      <c r="C813">
        <v>3</v>
      </c>
      <c r="D813">
        <v>1</v>
      </c>
      <c r="E813">
        <v>-11.657641630000001</v>
      </c>
      <c r="F813">
        <v>8.3191153870000001</v>
      </c>
    </row>
    <row r="814" spans="1:6" x14ac:dyDescent="0.4">
      <c r="A814">
        <v>-22.500559490000001</v>
      </c>
      <c r="B814">
        <v>-4.8421575429999999</v>
      </c>
      <c r="C814">
        <v>3</v>
      </c>
      <c r="D814">
        <v>1</v>
      </c>
      <c r="E814">
        <v>-12.14492297</v>
      </c>
      <c r="F814">
        <v>9.1086429889999998</v>
      </c>
    </row>
    <row r="815" spans="1:6" x14ac:dyDescent="0.4">
      <c r="A815">
        <v>-22.55700525</v>
      </c>
      <c r="B815">
        <v>-5.7245598050000002</v>
      </c>
      <c r="C815">
        <v>3</v>
      </c>
      <c r="D815">
        <v>2</v>
      </c>
      <c r="E815">
        <v>-14.240002280000001</v>
      </c>
      <c r="F815">
        <v>8.703989666</v>
      </c>
    </row>
    <row r="816" spans="1:6" x14ac:dyDescent="0.4">
      <c r="A816">
        <v>-22.80669451</v>
      </c>
      <c r="B816">
        <v>-4.6562843980000004</v>
      </c>
      <c r="C816">
        <v>3</v>
      </c>
      <c r="D816">
        <v>1</v>
      </c>
      <c r="E816">
        <v>-11.539099139999999</v>
      </c>
      <c r="F816">
        <v>8.7831491939999999</v>
      </c>
    </row>
    <row r="817" spans="1:6" x14ac:dyDescent="0.4">
      <c r="A817">
        <v>-23.528102610000001</v>
      </c>
      <c r="B817">
        <v>-2.98981684</v>
      </c>
      <c r="C817">
        <v>3</v>
      </c>
      <c r="D817">
        <v>3</v>
      </c>
      <c r="E817">
        <v>-7.2420057230000001</v>
      </c>
      <c r="F817">
        <v>8.3621942610000009</v>
      </c>
    </row>
    <row r="818" spans="1:6" x14ac:dyDescent="0.4">
      <c r="A818">
        <v>-23.058855550000001</v>
      </c>
      <c r="B818">
        <v>-5.8018834300000002</v>
      </c>
      <c r="C818">
        <v>3</v>
      </c>
      <c r="D818">
        <v>2</v>
      </c>
      <c r="E818">
        <v>-14.12313513</v>
      </c>
      <c r="F818">
        <v>6.9123960599999998</v>
      </c>
    </row>
    <row r="819" spans="1:6" x14ac:dyDescent="0.4">
      <c r="A819">
        <v>-22.884905979999999</v>
      </c>
      <c r="B819">
        <v>-5.4518413719999996</v>
      </c>
      <c r="C819">
        <v>3</v>
      </c>
      <c r="D819">
        <v>2</v>
      </c>
      <c r="E819">
        <v>-13.399734029999999</v>
      </c>
      <c r="F819">
        <v>7.347378441</v>
      </c>
    </row>
    <row r="820" spans="1:6" x14ac:dyDescent="0.4">
      <c r="A820">
        <v>-23.694889109999998</v>
      </c>
      <c r="B820">
        <v>-4.9058254440000004</v>
      </c>
      <c r="C820">
        <v>3</v>
      </c>
      <c r="D820">
        <v>1</v>
      </c>
      <c r="E820">
        <v>-11.6973331</v>
      </c>
      <c r="F820">
        <v>5.9866507489999998</v>
      </c>
    </row>
    <row r="821" spans="1:6" x14ac:dyDescent="0.4">
      <c r="A821">
        <v>-23.20285222</v>
      </c>
      <c r="B821">
        <v>-3.7483620559999999</v>
      </c>
      <c r="C821">
        <v>3</v>
      </c>
      <c r="D821">
        <v>1</v>
      </c>
      <c r="E821">
        <v>-9.1767063199999992</v>
      </c>
      <c r="F821">
        <v>8.7110586909999999</v>
      </c>
    </row>
    <row r="822" spans="1:6" x14ac:dyDescent="0.4">
      <c r="A822">
        <v>-23.376266019999999</v>
      </c>
      <c r="B822">
        <v>-5.0727461470000001</v>
      </c>
      <c r="C822">
        <v>3</v>
      </c>
      <c r="D822">
        <v>2</v>
      </c>
      <c r="E822">
        <v>-12.24358934</v>
      </c>
      <c r="F822">
        <v>8.2992050380000002</v>
      </c>
    </row>
    <row r="823" spans="1:6" x14ac:dyDescent="0.4">
      <c r="A823">
        <v>-23.690184330000001</v>
      </c>
      <c r="B823">
        <v>-4.751390217</v>
      </c>
      <c r="C823">
        <v>3</v>
      </c>
      <c r="D823">
        <v>1</v>
      </c>
      <c r="E823">
        <v>-11.34098264</v>
      </c>
      <c r="F823">
        <v>6.5993724340000002</v>
      </c>
    </row>
    <row r="824" spans="1:6" x14ac:dyDescent="0.4">
      <c r="A824">
        <v>-22.959238679999999</v>
      </c>
      <c r="B824">
        <v>-6.7494931530000004</v>
      </c>
      <c r="C824">
        <v>3</v>
      </c>
      <c r="D824">
        <v>0</v>
      </c>
      <c r="E824">
        <v>-16.382134749999999</v>
      </c>
      <c r="F824">
        <v>5.840991109</v>
      </c>
    </row>
    <row r="825" spans="1:6" x14ac:dyDescent="0.4">
      <c r="A825">
        <v>-22.725021900000002</v>
      </c>
      <c r="B825">
        <v>-6.3325176020000002</v>
      </c>
      <c r="C825">
        <v>3</v>
      </c>
      <c r="D825">
        <v>2</v>
      </c>
      <c r="E825">
        <v>-15.57094047</v>
      </c>
      <c r="F825">
        <v>7.4035162769999996</v>
      </c>
    </row>
    <row r="826" spans="1:6" x14ac:dyDescent="0.4">
      <c r="A826">
        <v>-23.167804499999999</v>
      </c>
      <c r="B826">
        <v>-5.929266406</v>
      </c>
      <c r="C826">
        <v>3</v>
      </c>
      <c r="D826">
        <v>2</v>
      </c>
      <c r="E826">
        <v>-14.355410450000001</v>
      </c>
      <c r="F826">
        <v>8.5228849469999997</v>
      </c>
    </row>
    <row r="827" spans="1:6" x14ac:dyDescent="0.4">
      <c r="A827">
        <v>-23.062409379999998</v>
      </c>
      <c r="B827">
        <v>-5.4165704320000003</v>
      </c>
      <c r="C827">
        <v>3</v>
      </c>
      <c r="D827">
        <v>2</v>
      </c>
      <c r="E827">
        <v>-13.21726241</v>
      </c>
      <c r="F827">
        <v>8.0508241659999999</v>
      </c>
    </row>
    <row r="828" spans="1:6" x14ac:dyDescent="0.4">
      <c r="A828">
        <v>-23.208575329999999</v>
      </c>
      <c r="B828">
        <v>-5.9209437730000003</v>
      </c>
      <c r="C828">
        <v>3</v>
      </c>
      <c r="D828">
        <v>2</v>
      </c>
      <c r="E828">
        <v>-14.311942549999999</v>
      </c>
      <c r="F828">
        <v>9.1309865779999999</v>
      </c>
    </row>
    <row r="829" spans="1:6" x14ac:dyDescent="0.4">
      <c r="A829">
        <v>-22.36977602</v>
      </c>
      <c r="B829">
        <v>-6.8847259430000003</v>
      </c>
      <c r="C829">
        <v>3</v>
      </c>
      <c r="D829">
        <v>0</v>
      </c>
      <c r="E829">
        <v>-17.106748490000001</v>
      </c>
      <c r="F829">
        <v>9.619521336</v>
      </c>
    </row>
    <row r="830" spans="1:6" x14ac:dyDescent="0.4">
      <c r="A830">
        <v>-21.928163739999999</v>
      </c>
      <c r="B830">
        <v>-8.7301648119999999</v>
      </c>
      <c r="C830">
        <v>3</v>
      </c>
      <c r="D830">
        <v>0</v>
      </c>
      <c r="E830">
        <v>-21.708770919999999</v>
      </c>
      <c r="F830">
        <v>8.0828353849999992</v>
      </c>
    </row>
    <row r="831" spans="1:6" x14ac:dyDescent="0.4">
      <c r="A831">
        <v>-22.22227689</v>
      </c>
      <c r="B831">
        <v>-7.7103390410000001</v>
      </c>
      <c r="C831">
        <v>3</v>
      </c>
      <c r="D831">
        <v>0</v>
      </c>
      <c r="E831">
        <v>-19.134953809999999</v>
      </c>
      <c r="F831">
        <v>8.7972583069999999</v>
      </c>
    </row>
    <row r="832" spans="1:6" x14ac:dyDescent="0.4">
      <c r="A832">
        <v>-22.452977010000001</v>
      </c>
      <c r="B832">
        <v>-7.22847098</v>
      </c>
      <c r="C832">
        <v>3</v>
      </c>
      <c r="D832">
        <v>0</v>
      </c>
      <c r="E832">
        <v>-17.845350199999999</v>
      </c>
      <c r="F832">
        <v>9.1846859869999999</v>
      </c>
    </row>
    <row r="833" spans="1:6" x14ac:dyDescent="0.4">
      <c r="A833">
        <v>-22.80988653</v>
      </c>
      <c r="B833">
        <v>-6.6355914800000004</v>
      </c>
      <c r="C833">
        <v>3</v>
      </c>
      <c r="D833">
        <v>0</v>
      </c>
      <c r="E833">
        <v>-16.220166200000001</v>
      </c>
      <c r="F833">
        <v>6.537264425</v>
      </c>
    </row>
    <row r="834" spans="1:6" x14ac:dyDescent="0.4">
      <c r="A834">
        <v>-22.982495109999999</v>
      </c>
      <c r="B834">
        <v>-7.2851460030000004</v>
      </c>
      <c r="C834">
        <v>3</v>
      </c>
      <c r="D834">
        <v>0</v>
      </c>
      <c r="E834">
        <v>-17.587924260000001</v>
      </c>
      <c r="F834">
        <v>8.4687012389999996</v>
      </c>
    </row>
    <row r="835" spans="1:6" x14ac:dyDescent="0.4">
      <c r="A835">
        <v>-22.32711145</v>
      </c>
      <c r="B835">
        <v>-5.8989132959999999</v>
      </c>
      <c r="C835">
        <v>3</v>
      </c>
      <c r="D835">
        <v>2</v>
      </c>
      <c r="E835">
        <v>-14.79960659</v>
      </c>
      <c r="F835">
        <v>8.8012549819999997</v>
      </c>
    </row>
    <row r="836" spans="1:6" x14ac:dyDescent="0.4">
      <c r="A836">
        <v>-22.813581769999999</v>
      </c>
      <c r="B836">
        <v>-5.9363831170000001</v>
      </c>
      <c r="C836">
        <v>3</v>
      </c>
      <c r="D836">
        <v>2</v>
      </c>
      <c r="E836">
        <v>-14.58562936</v>
      </c>
      <c r="F836">
        <v>5.3914695569999997</v>
      </c>
    </row>
    <row r="837" spans="1:6" x14ac:dyDescent="0.4">
      <c r="A837">
        <v>-22.302480030000002</v>
      </c>
      <c r="B837">
        <v>-7.3408019409999996</v>
      </c>
      <c r="C837">
        <v>3</v>
      </c>
      <c r="D837">
        <v>0</v>
      </c>
      <c r="E837">
        <v>-18.218822580000001</v>
      </c>
      <c r="F837">
        <v>8.0383417339999994</v>
      </c>
    </row>
    <row r="838" spans="1:6" x14ac:dyDescent="0.4">
      <c r="A838">
        <v>-22.816324080000001</v>
      </c>
      <c r="B838">
        <v>-4.5748829100000004</v>
      </c>
      <c r="C838">
        <v>3</v>
      </c>
      <c r="D838">
        <v>1</v>
      </c>
      <c r="E838">
        <v>-11.337982670000001</v>
      </c>
      <c r="F838">
        <v>10.277199680000001</v>
      </c>
    </row>
    <row r="839" spans="1:6" x14ac:dyDescent="0.4">
      <c r="A839">
        <v>-22.592697220000002</v>
      </c>
      <c r="B839">
        <v>-4.4061800670000002</v>
      </c>
      <c r="C839">
        <v>3</v>
      </c>
      <c r="D839">
        <v>1</v>
      </c>
      <c r="E839">
        <v>-11.035684910000001</v>
      </c>
      <c r="F839">
        <v>11.34191146</v>
      </c>
    </row>
    <row r="840" spans="1:6" x14ac:dyDescent="0.4">
      <c r="A840">
        <v>-22.532730659999999</v>
      </c>
      <c r="B840">
        <v>-6.3137690810000002</v>
      </c>
      <c r="C840">
        <v>3</v>
      </c>
      <c r="D840">
        <v>0</v>
      </c>
      <c r="E840">
        <v>-15.653102909999999</v>
      </c>
      <c r="F840">
        <v>10.379790740000001</v>
      </c>
    </row>
    <row r="841" spans="1:6" x14ac:dyDescent="0.4">
      <c r="A841">
        <v>-23.130791800000001</v>
      </c>
      <c r="B841">
        <v>-4.4849774650000001</v>
      </c>
      <c r="C841">
        <v>3</v>
      </c>
      <c r="D841">
        <v>1</v>
      </c>
      <c r="E841">
        <v>-10.973281569999999</v>
      </c>
      <c r="F841">
        <v>9.526314846</v>
      </c>
    </row>
    <row r="842" spans="1:6" x14ac:dyDescent="0.4">
      <c r="A842">
        <v>-23.40537904</v>
      </c>
      <c r="B842">
        <v>-3.4158256840000001</v>
      </c>
      <c r="C842">
        <v>3</v>
      </c>
      <c r="D842">
        <v>1</v>
      </c>
      <c r="E842">
        <v>-8.3032362230000007</v>
      </c>
      <c r="F842">
        <v>7.7929982569999998</v>
      </c>
    </row>
    <row r="843" spans="1:6" x14ac:dyDescent="0.4">
      <c r="A843">
        <v>-23.152229869999999</v>
      </c>
      <c r="B843">
        <v>-4.5168049249999997</v>
      </c>
      <c r="C843">
        <v>3</v>
      </c>
      <c r="D843">
        <v>1</v>
      </c>
      <c r="E843">
        <v>-11.039263419999999</v>
      </c>
      <c r="F843">
        <v>7.1320023829999997</v>
      </c>
    </row>
    <row r="844" spans="1:6" x14ac:dyDescent="0.4">
      <c r="A844">
        <v>-23.372757499999999</v>
      </c>
      <c r="B844">
        <v>-3.690323346</v>
      </c>
      <c r="C844">
        <v>3</v>
      </c>
      <c r="D844">
        <v>1</v>
      </c>
      <c r="E844">
        <v>-8.9723586219999998</v>
      </c>
      <c r="F844">
        <v>8.2008530700000009</v>
      </c>
    </row>
    <row r="845" spans="1:6" x14ac:dyDescent="0.4">
      <c r="A845">
        <v>-22.951870370000002</v>
      </c>
      <c r="B845">
        <v>-4.7223030880000003</v>
      </c>
      <c r="C845">
        <v>3</v>
      </c>
      <c r="D845">
        <v>1</v>
      </c>
      <c r="E845">
        <v>-11.62625295</v>
      </c>
      <c r="F845">
        <v>7.784188747</v>
      </c>
    </row>
    <row r="846" spans="1:6" x14ac:dyDescent="0.4">
      <c r="A846">
        <v>-23.263344839999998</v>
      </c>
      <c r="B846">
        <v>-4.7492068999999999</v>
      </c>
      <c r="C846">
        <v>3</v>
      </c>
      <c r="D846">
        <v>1</v>
      </c>
      <c r="E846">
        <v>-11.53836944</v>
      </c>
      <c r="F846">
        <v>8.4047640969999993</v>
      </c>
    </row>
    <row r="847" spans="1:6" x14ac:dyDescent="0.4">
      <c r="A847">
        <v>-23.5946763</v>
      </c>
      <c r="B847">
        <v>-4.317919421</v>
      </c>
      <c r="C847">
        <v>3</v>
      </c>
      <c r="D847">
        <v>1</v>
      </c>
      <c r="E847">
        <v>-10.370599240000001</v>
      </c>
      <c r="F847">
        <v>8.3735605369999995</v>
      </c>
    </row>
    <row r="848" spans="1:6" x14ac:dyDescent="0.4">
      <c r="A848">
        <v>-23.79165626</v>
      </c>
      <c r="B848">
        <v>-3.2091994119999998</v>
      </c>
      <c r="C848">
        <v>3</v>
      </c>
      <c r="D848">
        <v>3</v>
      </c>
      <c r="E848">
        <v>-7.6821228980000003</v>
      </c>
      <c r="F848">
        <v>8.8057551039999993</v>
      </c>
    </row>
    <row r="849" spans="1:6" x14ac:dyDescent="0.4">
      <c r="A849">
        <v>-23.175936879999998</v>
      </c>
      <c r="B849">
        <v>-3.775915677</v>
      </c>
      <c r="C849">
        <v>3</v>
      </c>
      <c r="D849">
        <v>1</v>
      </c>
      <c r="E849">
        <v>-9.2535514729999999</v>
      </c>
      <c r="F849">
        <v>8.2276214929999991</v>
      </c>
    </row>
    <row r="850" spans="1:6" x14ac:dyDescent="0.4">
      <c r="A850">
        <v>-23.2952279</v>
      </c>
      <c r="B850">
        <v>-5.2528306420000002</v>
      </c>
      <c r="C850">
        <v>3</v>
      </c>
      <c r="D850">
        <v>2</v>
      </c>
      <c r="E850">
        <v>-12.707078709999999</v>
      </c>
      <c r="F850">
        <v>7.45925365</v>
      </c>
    </row>
    <row r="851" spans="1:6" x14ac:dyDescent="0.4">
      <c r="A851">
        <v>-22.830036230000001</v>
      </c>
      <c r="B851">
        <v>-6.3089929849999997</v>
      </c>
      <c r="C851">
        <v>3</v>
      </c>
      <c r="D851">
        <v>2</v>
      </c>
      <c r="E851">
        <v>-15.44793335</v>
      </c>
      <c r="F851">
        <v>7.0775317099999997</v>
      </c>
    </row>
    <row r="852" spans="1:6" x14ac:dyDescent="0.4">
      <c r="A852">
        <v>-23.075908259999999</v>
      </c>
      <c r="B852">
        <v>-6.764312146</v>
      </c>
      <c r="C852">
        <v>3</v>
      </c>
      <c r="D852">
        <v>0</v>
      </c>
      <c r="E852">
        <v>-16.337606529999999</v>
      </c>
      <c r="F852">
        <v>7.2022303030000003</v>
      </c>
    </row>
    <row r="853" spans="1:6" x14ac:dyDescent="0.4">
      <c r="A853">
        <v>-22.968571699999998</v>
      </c>
      <c r="B853">
        <v>-6.2334382670000004</v>
      </c>
      <c r="C853">
        <v>3</v>
      </c>
      <c r="D853">
        <v>2</v>
      </c>
      <c r="E853">
        <v>-15.18377332</v>
      </c>
      <c r="F853">
        <v>9.0175218180000005</v>
      </c>
    </row>
    <row r="854" spans="1:6" x14ac:dyDescent="0.4">
      <c r="A854">
        <v>-22.593965839999999</v>
      </c>
      <c r="B854">
        <v>-7.3709149099999998</v>
      </c>
      <c r="C854">
        <v>3</v>
      </c>
      <c r="D854">
        <v>0</v>
      </c>
      <c r="E854">
        <v>-18.068075499999999</v>
      </c>
      <c r="F854">
        <v>8.2750822629999998</v>
      </c>
    </row>
    <row r="855" spans="1:6" x14ac:dyDescent="0.4">
      <c r="A855">
        <v>-22.919415579999999</v>
      </c>
      <c r="B855">
        <v>-6.1797462999999997</v>
      </c>
      <c r="C855">
        <v>3</v>
      </c>
      <c r="D855">
        <v>2</v>
      </c>
      <c r="E855">
        <v>-15.089777639999999</v>
      </c>
      <c r="F855">
        <v>9.9569858839999998</v>
      </c>
    </row>
    <row r="856" spans="1:6" x14ac:dyDescent="0.4">
      <c r="A856">
        <v>-23.24272075</v>
      </c>
      <c r="B856">
        <v>-6.5427018209999996</v>
      </c>
      <c r="C856">
        <v>3</v>
      </c>
      <c r="D856">
        <v>2</v>
      </c>
      <c r="E856">
        <v>-15.721627529999999</v>
      </c>
      <c r="F856">
        <v>6.4375789839999999</v>
      </c>
    </row>
    <row r="857" spans="1:6" x14ac:dyDescent="0.4">
      <c r="A857">
        <v>-22.974416649999998</v>
      </c>
      <c r="B857">
        <v>-6.3026891269999998</v>
      </c>
      <c r="C857">
        <v>3</v>
      </c>
      <c r="D857">
        <v>2</v>
      </c>
      <c r="E857">
        <v>-15.340828269999999</v>
      </c>
      <c r="F857">
        <v>8.6740398709999997</v>
      </c>
    </row>
    <row r="858" spans="1:6" x14ac:dyDescent="0.4">
      <c r="A858">
        <v>-22.99612922</v>
      </c>
      <c r="B858">
        <v>-5.9885620389999996</v>
      </c>
      <c r="C858">
        <v>3</v>
      </c>
      <c r="D858">
        <v>2</v>
      </c>
      <c r="E858">
        <v>-14.59654454</v>
      </c>
      <c r="F858">
        <v>7.3331286909999998</v>
      </c>
    </row>
    <row r="859" spans="1:6" x14ac:dyDescent="0.4">
      <c r="A859">
        <v>-22.537095990000001</v>
      </c>
      <c r="B859">
        <v>-5.7015948339999998</v>
      </c>
      <c r="C859">
        <v>3</v>
      </c>
      <c r="D859">
        <v>2</v>
      </c>
      <c r="E859">
        <v>-14.197211250000001</v>
      </c>
      <c r="F859">
        <v>11.02002429</v>
      </c>
    </row>
    <row r="860" spans="1:6" x14ac:dyDescent="0.4">
      <c r="A860">
        <v>-22.424765220000001</v>
      </c>
      <c r="B860">
        <v>-7.5195486120000004</v>
      </c>
      <c r="C860">
        <v>3</v>
      </c>
      <c r="D860">
        <v>0</v>
      </c>
      <c r="E860">
        <v>-18.53750788</v>
      </c>
      <c r="F860">
        <v>9.8484899259999992</v>
      </c>
    </row>
    <row r="861" spans="1:6" x14ac:dyDescent="0.4">
      <c r="A861">
        <v>-22.6344849</v>
      </c>
      <c r="B861">
        <v>-6.5577249460000004</v>
      </c>
      <c r="C861">
        <v>3</v>
      </c>
      <c r="D861">
        <v>0</v>
      </c>
      <c r="E861">
        <v>-16.157504370000002</v>
      </c>
      <c r="F861">
        <v>9.3440791710000006</v>
      </c>
    </row>
    <row r="862" spans="1:6" x14ac:dyDescent="0.4">
      <c r="A862">
        <v>-22.987319289999999</v>
      </c>
      <c r="B862">
        <v>-6.0743269179999997</v>
      </c>
      <c r="C862">
        <v>3</v>
      </c>
      <c r="D862">
        <v>2</v>
      </c>
      <c r="E862">
        <v>-14.80189923</v>
      </c>
      <c r="F862">
        <v>8.4282548780000006</v>
      </c>
    </row>
    <row r="863" spans="1:6" x14ac:dyDescent="0.4">
      <c r="A863">
        <v>-22.63116548</v>
      </c>
      <c r="B863">
        <v>-5.3078200640000004</v>
      </c>
      <c r="C863">
        <v>3</v>
      </c>
      <c r="D863">
        <v>2</v>
      </c>
      <c r="E863">
        <v>-13.19934757</v>
      </c>
      <c r="F863">
        <v>9.7934509510000005</v>
      </c>
    </row>
    <row r="864" spans="1:6" x14ac:dyDescent="0.4">
      <c r="A864">
        <v>-23.06777129</v>
      </c>
      <c r="B864">
        <v>-5.2285760540000004</v>
      </c>
      <c r="C864">
        <v>3</v>
      </c>
      <c r="D864">
        <v>2</v>
      </c>
      <c r="E864">
        <v>-12.77096197</v>
      </c>
      <c r="F864">
        <v>8.5772970330000007</v>
      </c>
    </row>
    <row r="865" spans="1:6" x14ac:dyDescent="0.4">
      <c r="A865">
        <v>-23.165111360000001</v>
      </c>
      <c r="B865">
        <v>-4.7485173979999997</v>
      </c>
      <c r="C865">
        <v>3</v>
      </c>
      <c r="D865">
        <v>1</v>
      </c>
      <c r="E865">
        <v>-11.584341909999999</v>
      </c>
      <c r="F865">
        <v>7.4142254269999999</v>
      </c>
    </row>
    <row r="866" spans="1:6" x14ac:dyDescent="0.4">
      <c r="A866">
        <v>-23.832643019999999</v>
      </c>
      <c r="B866">
        <v>-4.7617975030000004</v>
      </c>
      <c r="C866">
        <v>3</v>
      </c>
      <c r="D866">
        <v>1</v>
      </c>
      <c r="E866">
        <v>-11.298995529999999</v>
      </c>
      <c r="F866">
        <v>7.3629166259999996</v>
      </c>
    </row>
    <row r="867" spans="1:6" x14ac:dyDescent="0.4">
      <c r="A867">
        <v>-23.61119841</v>
      </c>
      <c r="B867">
        <v>-4.995835596</v>
      </c>
      <c r="C867">
        <v>3</v>
      </c>
      <c r="D867">
        <v>1</v>
      </c>
      <c r="E867">
        <v>-11.946869189999999</v>
      </c>
      <c r="F867">
        <v>4.4607246180000004</v>
      </c>
    </row>
    <row r="868" spans="1:6" x14ac:dyDescent="0.4">
      <c r="A868">
        <v>-22.80561325</v>
      </c>
      <c r="B868">
        <v>-6.5635409429999996</v>
      </c>
      <c r="C868">
        <v>3</v>
      </c>
      <c r="D868">
        <v>0</v>
      </c>
      <c r="E868">
        <v>-16.05601674</v>
      </c>
      <c r="F868">
        <v>7.0234376239999996</v>
      </c>
    </row>
    <row r="869" spans="1:6" x14ac:dyDescent="0.4">
      <c r="A869">
        <v>-23.111290879999999</v>
      </c>
      <c r="B869">
        <v>-3.4401691589999999</v>
      </c>
      <c r="C869">
        <v>3</v>
      </c>
      <c r="D869">
        <v>1</v>
      </c>
      <c r="E869">
        <v>-8.4664443110000001</v>
      </c>
      <c r="F869">
        <v>7.708769931</v>
      </c>
    </row>
    <row r="870" spans="1:6" x14ac:dyDescent="0.4">
      <c r="A870">
        <v>-22.940190439999999</v>
      </c>
      <c r="B870">
        <v>-3.111568858</v>
      </c>
      <c r="C870">
        <v>3</v>
      </c>
      <c r="D870">
        <v>3</v>
      </c>
      <c r="E870">
        <v>-7.7243630720000001</v>
      </c>
      <c r="F870">
        <v>9.0040357550000003</v>
      </c>
    </row>
    <row r="871" spans="1:6" x14ac:dyDescent="0.4">
      <c r="A871">
        <v>-22.93008708</v>
      </c>
      <c r="B871">
        <v>-2.9224096479999999</v>
      </c>
      <c r="C871">
        <v>3</v>
      </c>
      <c r="D871">
        <v>3</v>
      </c>
      <c r="E871">
        <v>-7.2631158259999999</v>
      </c>
      <c r="F871">
        <v>7.1378816670000003</v>
      </c>
    </row>
    <row r="872" spans="1:6" x14ac:dyDescent="0.4">
      <c r="A872">
        <v>-22.822244009999999</v>
      </c>
      <c r="B872">
        <v>-3.118484375</v>
      </c>
      <c r="C872">
        <v>3</v>
      </c>
      <c r="D872">
        <v>3</v>
      </c>
      <c r="E872">
        <v>-7.780841348</v>
      </c>
      <c r="F872">
        <v>6.8930075750000004</v>
      </c>
    </row>
    <row r="873" spans="1:6" x14ac:dyDescent="0.4">
      <c r="A873">
        <v>-23.441266349999999</v>
      </c>
      <c r="B873">
        <v>-3.7130198449999998</v>
      </c>
      <c r="C873">
        <v>3</v>
      </c>
      <c r="D873">
        <v>1</v>
      </c>
      <c r="E873">
        <v>-9.0006866950000006</v>
      </c>
      <c r="F873">
        <v>5.6549014150000003</v>
      </c>
    </row>
    <row r="874" spans="1:6" x14ac:dyDescent="0.4">
      <c r="A874">
        <v>-22.924622070000002</v>
      </c>
      <c r="B874">
        <v>-4.6139034880000001</v>
      </c>
      <c r="C874">
        <v>3</v>
      </c>
      <c r="D874">
        <v>1</v>
      </c>
      <c r="E874">
        <v>-11.379557569999999</v>
      </c>
      <c r="F874">
        <v>3.703852039</v>
      </c>
    </row>
    <row r="875" spans="1:6" x14ac:dyDescent="0.4">
      <c r="A875">
        <v>-23.393875430000001</v>
      </c>
      <c r="B875">
        <v>-4.3038765249999997</v>
      </c>
      <c r="C875">
        <v>3</v>
      </c>
      <c r="D875">
        <v>1</v>
      </c>
      <c r="E875">
        <v>-10.4243953</v>
      </c>
      <c r="F875">
        <v>5.664897281</v>
      </c>
    </row>
    <row r="876" spans="1:6" x14ac:dyDescent="0.4">
      <c r="A876">
        <v>-23.736475420000001</v>
      </c>
      <c r="B876">
        <v>-3.487195818</v>
      </c>
      <c r="C876">
        <v>3</v>
      </c>
      <c r="D876">
        <v>1</v>
      </c>
      <c r="E876">
        <v>-8.3577053929999998</v>
      </c>
      <c r="F876">
        <v>4.9578115370000004</v>
      </c>
    </row>
    <row r="877" spans="1:6" x14ac:dyDescent="0.4">
      <c r="A877">
        <v>-23.774309890000001</v>
      </c>
      <c r="B877">
        <v>-3.7299705780000001</v>
      </c>
      <c r="C877">
        <v>3</v>
      </c>
      <c r="D877">
        <v>1</v>
      </c>
      <c r="E877">
        <v>-8.9164959649999993</v>
      </c>
      <c r="F877">
        <v>6.8067115789999999</v>
      </c>
    </row>
    <row r="878" spans="1:6" x14ac:dyDescent="0.4">
      <c r="A878">
        <v>-22.958221139999999</v>
      </c>
      <c r="B878">
        <v>-5.0070159460000001</v>
      </c>
      <c r="C878">
        <v>3</v>
      </c>
      <c r="D878">
        <v>2</v>
      </c>
      <c r="E878">
        <v>-12.303130960000001</v>
      </c>
      <c r="F878">
        <v>6.8688171499999999</v>
      </c>
    </row>
    <row r="879" spans="1:6" x14ac:dyDescent="0.4">
      <c r="A879">
        <v>-23.298173479999999</v>
      </c>
      <c r="B879">
        <v>-4.5376022359999997</v>
      </c>
      <c r="C879">
        <v>3</v>
      </c>
      <c r="D879">
        <v>1</v>
      </c>
      <c r="E879">
        <v>-11.021079540000001</v>
      </c>
      <c r="F879">
        <v>6.5263230950000004</v>
      </c>
    </row>
    <row r="880" spans="1:6" x14ac:dyDescent="0.4">
      <c r="A880">
        <v>-23.509404979999999</v>
      </c>
      <c r="B880">
        <v>-3.6069522539999999</v>
      </c>
      <c r="C880">
        <v>3</v>
      </c>
      <c r="D880">
        <v>1</v>
      </c>
      <c r="E880">
        <v>-8.7226402570000001</v>
      </c>
      <c r="F880">
        <v>5.6572044300000002</v>
      </c>
    </row>
    <row r="881" spans="1:6" x14ac:dyDescent="0.4">
      <c r="A881">
        <v>-23.21177411</v>
      </c>
      <c r="B881">
        <v>-5.7243534110000001</v>
      </c>
      <c r="C881">
        <v>3</v>
      </c>
      <c r="D881">
        <v>2</v>
      </c>
      <c r="E881">
        <v>-13.85351848</v>
      </c>
      <c r="F881">
        <v>7.9300026150000003</v>
      </c>
    </row>
    <row r="882" spans="1:6" x14ac:dyDescent="0.4">
      <c r="A882">
        <v>-23.768994020000001</v>
      </c>
      <c r="B882">
        <v>-3.3522788320000001</v>
      </c>
      <c r="C882">
        <v>3</v>
      </c>
      <c r="D882">
        <v>1</v>
      </c>
      <c r="E882">
        <v>-8.0278076229999993</v>
      </c>
      <c r="F882">
        <v>5.0094278579999996</v>
      </c>
    </row>
    <row r="883" spans="1:6" x14ac:dyDescent="0.4">
      <c r="A883">
        <v>-23.380365770000001</v>
      </c>
      <c r="B883">
        <v>-4.643301138</v>
      </c>
      <c r="C883">
        <v>3</v>
      </c>
      <c r="D883">
        <v>1</v>
      </c>
      <c r="E883">
        <v>-11.23268968</v>
      </c>
      <c r="F883">
        <v>6.3349528580000003</v>
      </c>
    </row>
    <row r="884" spans="1:6" x14ac:dyDescent="0.4">
      <c r="A884">
        <v>-23.395792239999999</v>
      </c>
      <c r="B884">
        <v>-6.7443990339999997</v>
      </c>
      <c r="C884">
        <v>3</v>
      </c>
      <c r="D884">
        <v>2</v>
      </c>
      <c r="E884">
        <v>-16.080897069999999</v>
      </c>
      <c r="F884">
        <v>6.9980178669999997</v>
      </c>
    </row>
    <row r="885" spans="1:6" x14ac:dyDescent="0.4">
      <c r="A885">
        <v>-23.718045190000002</v>
      </c>
      <c r="B885">
        <v>-3.6225663209999999</v>
      </c>
      <c r="C885">
        <v>3</v>
      </c>
      <c r="D885">
        <v>1</v>
      </c>
      <c r="E885">
        <v>-8.6839375019999991</v>
      </c>
      <c r="F885">
        <v>6.703651442</v>
      </c>
    </row>
    <row r="886" spans="1:6" x14ac:dyDescent="0.4">
      <c r="A886">
        <v>-23.14479463</v>
      </c>
      <c r="B886">
        <v>-4.8101295510000002</v>
      </c>
      <c r="C886">
        <v>3</v>
      </c>
      <c r="D886">
        <v>1</v>
      </c>
      <c r="E886">
        <v>-11.740520849999999</v>
      </c>
      <c r="F886">
        <v>7.2990269830000001</v>
      </c>
    </row>
    <row r="887" spans="1:6" x14ac:dyDescent="0.4">
      <c r="A887">
        <v>-23.48279449</v>
      </c>
      <c r="B887">
        <v>-4.779422244</v>
      </c>
      <c r="C887">
        <v>3</v>
      </c>
      <c r="D887">
        <v>1</v>
      </c>
      <c r="E887">
        <v>-11.50420246</v>
      </c>
      <c r="F887">
        <v>6.0890313210000002</v>
      </c>
    </row>
    <row r="888" spans="1:6" x14ac:dyDescent="0.4">
      <c r="A888">
        <v>-23.251202760000002</v>
      </c>
      <c r="B888">
        <v>-5.8367505120000001</v>
      </c>
      <c r="C888">
        <v>3</v>
      </c>
      <c r="D888">
        <v>2</v>
      </c>
      <c r="E888">
        <v>-14.09177571</v>
      </c>
      <c r="F888">
        <v>7.9023681080000001</v>
      </c>
    </row>
    <row r="889" spans="1:6" x14ac:dyDescent="0.4">
      <c r="A889">
        <v>-23.523046870000002</v>
      </c>
      <c r="B889">
        <v>-4.6558956399999998</v>
      </c>
      <c r="C889">
        <v>3</v>
      </c>
      <c r="D889">
        <v>1</v>
      </c>
      <c r="E889">
        <v>-11.19579729</v>
      </c>
      <c r="F889">
        <v>5.862295198</v>
      </c>
    </row>
    <row r="890" spans="1:6" x14ac:dyDescent="0.4">
      <c r="A890">
        <v>-23.285951699999998</v>
      </c>
      <c r="B890">
        <v>-3.1780066549999999</v>
      </c>
      <c r="C890">
        <v>3</v>
      </c>
      <c r="D890">
        <v>3</v>
      </c>
      <c r="E890">
        <v>-7.7715663370000003</v>
      </c>
      <c r="F890">
        <v>7.7252259900000002</v>
      </c>
    </row>
    <row r="891" spans="1:6" x14ac:dyDescent="0.4">
      <c r="A891">
        <v>-23.577629089999999</v>
      </c>
      <c r="B891">
        <v>-2.985876513</v>
      </c>
      <c r="C891">
        <v>3</v>
      </c>
      <c r="D891">
        <v>3</v>
      </c>
      <c r="E891">
        <v>-7.2175303690000003</v>
      </c>
      <c r="F891">
        <v>7.1263069139999997</v>
      </c>
    </row>
    <row r="892" spans="1:6" x14ac:dyDescent="0.4">
      <c r="A892">
        <v>-23.292931530000001</v>
      </c>
      <c r="B892">
        <v>-4.3842405920000003</v>
      </c>
      <c r="C892">
        <v>3</v>
      </c>
      <c r="D892">
        <v>1</v>
      </c>
      <c r="E892">
        <v>-10.65960894</v>
      </c>
      <c r="F892">
        <v>9.0368758489999994</v>
      </c>
    </row>
    <row r="893" spans="1:6" x14ac:dyDescent="0.4">
      <c r="A893">
        <v>-23.397087500000001</v>
      </c>
      <c r="B893">
        <v>-4.5195306750000004</v>
      </c>
      <c r="C893">
        <v>3</v>
      </c>
      <c r="D893">
        <v>1</v>
      </c>
      <c r="E893">
        <v>-10.93296402</v>
      </c>
      <c r="F893">
        <v>6.7093908219999996</v>
      </c>
    </row>
    <row r="894" spans="1:6" x14ac:dyDescent="0.4">
      <c r="A894">
        <v>-22.899312330000001</v>
      </c>
      <c r="B894">
        <v>-4.9523886030000002</v>
      </c>
      <c r="C894">
        <v>3</v>
      </c>
      <c r="D894">
        <v>2</v>
      </c>
      <c r="E894">
        <v>-12.20330347</v>
      </c>
      <c r="F894">
        <v>8.3359816630000001</v>
      </c>
    </row>
    <row r="895" spans="1:6" x14ac:dyDescent="0.4">
      <c r="A895">
        <v>-23.225989500000001</v>
      </c>
      <c r="B895">
        <v>-6.3169664010000002</v>
      </c>
      <c r="C895">
        <v>3</v>
      </c>
      <c r="D895">
        <v>2</v>
      </c>
      <c r="E895">
        <v>-15.215171939999999</v>
      </c>
      <c r="F895">
        <v>8.2430712289999999</v>
      </c>
    </row>
    <row r="896" spans="1:6" x14ac:dyDescent="0.4">
      <c r="A896">
        <v>-22.52310202</v>
      </c>
      <c r="B896">
        <v>-6.077361572</v>
      </c>
      <c r="C896">
        <v>3</v>
      </c>
      <c r="D896">
        <v>2</v>
      </c>
      <c r="E896">
        <v>-15.10038471</v>
      </c>
      <c r="F896">
        <v>10.183622639999999</v>
      </c>
    </row>
    <row r="897" spans="1:6" x14ac:dyDescent="0.4">
      <c r="A897">
        <v>-23.27603023</v>
      </c>
      <c r="B897">
        <v>-4.5411218419999999</v>
      </c>
      <c r="C897">
        <v>3</v>
      </c>
      <c r="D897">
        <v>1</v>
      </c>
      <c r="E897">
        <v>-11.03965352</v>
      </c>
      <c r="F897">
        <v>10.139800960000001</v>
      </c>
    </row>
    <row r="898" spans="1:6" x14ac:dyDescent="0.4">
      <c r="A898">
        <v>-22.664341929999999</v>
      </c>
      <c r="B898">
        <v>-5.6651116850000003</v>
      </c>
      <c r="C898">
        <v>3</v>
      </c>
      <c r="D898">
        <v>2</v>
      </c>
      <c r="E898">
        <v>-14.03392648</v>
      </c>
      <c r="F898">
        <v>9.8755892660000004</v>
      </c>
    </row>
    <row r="899" spans="1:6" x14ac:dyDescent="0.4">
      <c r="A899">
        <v>-23.19123282</v>
      </c>
      <c r="B899">
        <v>-4.1817315600000002</v>
      </c>
      <c r="C899">
        <v>3</v>
      </c>
      <c r="D899">
        <v>1</v>
      </c>
      <c r="E899">
        <v>-10.22146508</v>
      </c>
      <c r="F899">
        <v>8.3621760330000008</v>
      </c>
    </row>
    <row r="900" spans="1:6" x14ac:dyDescent="0.4">
      <c r="A900">
        <v>-23.206502709999999</v>
      </c>
      <c r="B900">
        <v>-3.7008047799999999</v>
      </c>
      <c r="C900">
        <v>3</v>
      </c>
      <c r="D900">
        <v>1</v>
      </c>
      <c r="E900">
        <v>-9.0608192939999999</v>
      </c>
      <c r="F900">
        <v>8.6445840389999997</v>
      </c>
    </row>
    <row r="901" spans="1:6" x14ac:dyDescent="0.4">
      <c r="A901">
        <v>-23.09258007</v>
      </c>
      <c r="B901">
        <v>-3.5179959169999999</v>
      </c>
      <c r="C901">
        <v>3</v>
      </c>
      <c r="D901">
        <v>1</v>
      </c>
      <c r="E901">
        <v>-8.6620175110000002</v>
      </c>
      <c r="F901">
        <v>9.344209481</v>
      </c>
    </row>
    <row r="902" spans="1:6" x14ac:dyDescent="0.4">
      <c r="A902">
        <v>-23.657499739999999</v>
      </c>
      <c r="B902">
        <v>-3.4173016719999998</v>
      </c>
      <c r="C902">
        <v>3</v>
      </c>
      <c r="D902">
        <v>1</v>
      </c>
      <c r="E902">
        <v>-8.2194637240000006</v>
      </c>
      <c r="F902">
        <v>9.006422873</v>
      </c>
    </row>
    <row r="903" spans="1:6" x14ac:dyDescent="0.4">
      <c r="A903">
        <v>-23.495475150000001</v>
      </c>
      <c r="B903">
        <v>-3.580912364</v>
      </c>
      <c r="C903">
        <v>3</v>
      </c>
      <c r="D903">
        <v>1</v>
      </c>
      <c r="E903">
        <v>-8.6656833100000004</v>
      </c>
      <c r="F903">
        <v>7.9497433879999999</v>
      </c>
    </row>
    <row r="904" spans="1:6" x14ac:dyDescent="0.4">
      <c r="A904">
        <v>-23.59696018</v>
      </c>
      <c r="B904">
        <v>-3.0272227869999999</v>
      </c>
      <c r="C904">
        <v>3</v>
      </c>
      <c r="D904">
        <v>3</v>
      </c>
      <c r="E904">
        <v>-7.3104690300000001</v>
      </c>
      <c r="F904">
        <v>8.1462109159999994</v>
      </c>
    </row>
    <row r="905" spans="1:6" x14ac:dyDescent="0.4">
      <c r="A905">
        <v>-23.385424709999999</v>
      </c>
      <c r="B905">
        <v>-3.4182373479999999</v>
      </c>
      <c r="C905">
        <v>3</v>
      </c>
      <c r="D905">
        <v>1</v>
      </c>
      <c r="E905">
        <v>-8.3160075189999993</v>
      </c>
      <c r="F905">
        <v>8.9867259189999995</v>
      </c>
    </row>
    <row r="906" spans="1:6" x14ac:dyDescent="0.4">
      <c r="A906">
        <v>-23.334532549999999</v>
      </c>
      <c r="B906">
        <v>-3.7122176389999999</v>
      </c>
      <c r="C906">
        <v>3</v>
      </c>
      <c r="D906">
        <v>1</v>
      </c>
      <c r="E906">
        <v>-9.0392568339999997</v>
      </c>
      <c r="F906">
        <v>6.5078989869999999</v>
      </c>
    </row>
    <row r="907" spans="1:6" x14ac:dyDescent="0.4">
      <c r="A907">
        <v>-23.716433210000002</v>
      </c>
      <c r="B907">
        <v>-3.7489199640000002</v>
      </c>
      <c r="C907">
        <v>3</v>
      </c>
      <c r="D907">
        <v>1</v>
      </c>
      <c r="E907">
        <v>-8.9825732820000006</v>
      </c>
      <c r="F907">
        <v>9.0286963769999993</v>
      </c>
    </row>
    <row r="908" spans="1:6" x14ac:dyDescent="0.4">
      <c r="A908">
        <v>-23.296235339999999</v>
      </c>
      <c r="B908">
        <v>-3.7819927550000001</v>
      </c>
      <c r="C908">
        <v>3</v>
      </c>
      <c r="D908">
        <v>1</v>
      </c>
      <c r="E908">
        <v>-9.2211508200000001</v>
      </c>
      <c r="F908">
        <v>8.1453564039999993</v>
      </c>
    </row>
    <row r="909" spans="1:6" x14ac:dyDescent="0.4">
      <c r="A909">
        <v>-23.400384559999999</v>
      </c>
      <c r="B909">
        <v>-3.591644166</v>
      </c>
      <c r="C909">
        <v>3</v>
      </c>
      <c r="D909">
        <v>1</v>
      </c>
      <c r="E909">
        <v>-8.7260334749999995</v>
      </c>
      <c r="F909">
        <v>6.7274455160000004</v>
      </c>
    </row>
    <row r="910" spans="1:6" x14ac:dyDescent="0.4">
      <c r="A910">
        <v>-23.71394055</v>
      </c>
      <c r="B910">
        <v>-4.065113277</v>
      </c>
      <c r="C910">
        <v>3</v>
      </c>
      <c r="D910">
        <v>1</v>
      </c>
      <c r="E910">
        <v>-9.7272647980000002</v>
      </c>
      <c r="F910">
        <v>6.9284167830000003</v>
      </c>
    </row>
    <row r="911" spans="1:6" x14ac:dyDescent="0.4">
      <c r="A911">
        <v>-23.390069400000002</v>
      </c>
      <c r="B911">
        <v>-4.6535473119999997</v>
      </c>
      <c r="C911">
        <v>3</v>
      </c>
      <c r="D911">
        <v>1</v>
      </c>
      <c r="E911">
        <v>-11.25229326</v>
      </c>
      <c r="F911">
        <v>9.0329051640000007</v>
      </c>
    </row>
    <row r="912" spans="1:6" x14ac:dyDescent="0.4">
      <c r="A912">
        <v>-23.308375819999998</v>
      </c>
      <c r="B912">
        <v>-5.0132530649999998</v>
      </c>
      <c r="C912">
        <v>3</v>
      </c>
      <c r="D912">
        <v>1</v>
      </c>
      <c r="E912">
        <v>-12.13846704</v>
      </c>
      <c r="F912">
        <v>8.1914301779999992</v>
      </c>
    </row>
    <row r="913" spans="1:6" x14ac:dyDescent="0.4">
      <c r="A913">
        <v>-23.60466083</v>
      </c>
      <c r="B913">
        <v>-3.1195544630000001</v>
      </c>
      <c r="C913">
        <v>3</v>
      </c>
      <c r="D913">
        <v>3</v>
      </c>
      <c r="E913">
        <v>-7.5284909759999996</v>
      </c>
      <c r="F913">
        <v>8.4830561299999996</v>
      </c>
    </row>
    <row r="914" spans="1:6" x14ac:dyDescent="0.4">
      <c r="A914">
        <v>-23.118875389999999</v>
      </c>
      <c r="B914">
        <v>-5.9751678420000003</v>
      </c>
      <c r="C914">
        <v>3</v>
      </c>
      <c r="D914">
        <v>2</v>
      </c>
      <c r="E914">
        <v>-14.49121923</v>
      </c>
      <c r="F914">
        <v>7.1622917399999997</v>
      </c>
    </row>
    <row r="915" spans="1:6" x14ac:dyDescent="0.4">
      <c r="A915">
        <v>-23.654862810000001</v>
      </c>
      <c r="B915">
        <v>-3.871482141</v>
      </c>
      <c r="C915">
        <v>3</v>
      </c>
      <c r="D915">
        <v>1</v>
      </c>
      <c r="E915">
        <v>-9.2949278230000001</v>
      </c>
      <c r="F915">
        <v>6.0393433019999998</v>
      </c>
    </row>
    <row r="916" spans="1:6" x14ac:dyDescent="0.4">
      <c r="A916">
        <v>-23.590977330000001</v>
      </c>
      <c r="B916">
        <v>-5.1156861630000003</v>
      </c>
      <c r="C916">
        <v>3</v>
      </c>
      <c r="D916">
        <v>2</v>
      </c>
      <c r="E916">
        <v>-12.23511545</v>
      </c>
      <c r="F916">
        <v>7.0106111489999998</v>
      </c>
    </row>
    <row r="917" spans="1:6" x14ac:dyDescent="0.4">
      <c r="A917">
        <v>-23.387336600000001</v>
      </c>
      <c r="B917">
        <v>-4.4486016450000001</v>
      </c>
      <c r="C917">
        <v>3</v>
      </c>
      <c r="D917">
        <v>1</v>
      </c>
      <c r="E917">
        <v>-10.769807330000001</v>
      </c>
      <c r="F917">
        <v>7.7937409390000001</v>
      </c>
    </row>
    <row r="918" spans="1:6" x14ac:dyDescent="0.4">
      <c r="A918">
        <v>-23.323386419999999</v>
      </c>
      <c r="B918">
        <v>-3.4101865259999999</v>
      </c>
      <c r="C918">
        <v>3</v>
      </c>
      <c r="D918">
        <v>1</v>
      </c>
      <c r="E918">
        <v>-8.3184542770000007</v>
      </c>
      <c r="F918">
        <v>10.354371479999999</v>
      </c>
    </row>
    <row r="919" spans="1:6" x14ac:dyDescent="0.4">
      <c r="A919">
        <v>-23.65488242</v>
      </c>
      <c r="B919">
        <v>-3.5191308129999999</v>
      </c>
      <c r="C919">
        <v>3</v>
      </c>
      <c r="D919">
        <v>1</v>
      </c>
      <c r="E919">
        <v>-8.4618158379999997</v>
      </c>
      <c r="F919">
        <v>5.9889826040000003</v>
      </c>
    </row>
    <row r="920" spans="1:6" x14ac:dyDescent="0.4">
      <c r="A920">
        <v>-23.537307590000001</v>
      </c>
      <c r="B920">
        <v>-4.2142970240000004</v>
      </c>
      <c r="C920">
        <v>3</v>
      </c>
      <c r="D920">
        <v>1</v>
      </c>
      <c r="E920">
        <v>-10.15110567</v>
      </c>
      <c r="F920">
        <v>7.6049072090000003</v>
      </c>
    </row>
    <row r="921" spans="1:6" x14ac:dyDescent="0.4">
      <c r="A921">
        <v>-24.065790700000001</v>
      </c>
      <c r="B921">
        <v>-3.5087534009999999</v>
      </c>
      <c r="C921">
        <v>3</v>
      </c>
      <c r="D921">
        <v>1</v>
      </c>
      <c r="E921">
        <v>-8.295184227</v>
      </c>
      <c r="F921">
        <v>7.7395209610000002</v>
      </c>
    </row>
    <row r="922" spans="1:6" x14ac:dyDescent="0.4">
      <c r="A922">
        <v>-23.711643760000001</v>
      </c>
      <c r="B922">
        <v>-2.4558943790000001</v>
      </c>
      <c r="C922">
        <v>3</v>
      </c>
      <c r="D922">
        <v>3</v>
      </c>
      <c r="E922">
        <v>-5.9132313669999998</v>
      </c>
      <c r="F922">
        <v>7.7246783609999996</v>
      </c>
    </row>
    <row r="923" spans="1:6" x14ac:dyDescent="0.4">
      <c r="A923">
        <v>-23.90012402</v>
      </c>
      <c r="B923">
        <v>-4.7626982389999997</v>
      </c>
      <c r="C923">
        <v>3</v>
      </c>
      <c r="D923">
        <v>1</v>
      </c>
      <c r="E923">
        <v>-11.269987499999999</v>
      </c>
      <c r="F923">
        <v>8.0677979299999993</v>
      </c>
    </row>
    <row r="924" spans="1:6" x14ac:dyDescent="0.4">
      <c r="A924">
        <v>-23.043444650000001</v>
      </c>
      <c r="B924">
        <v>-6.519185791</v>
      </c>
      <c r="C924">
        <v>3</v>
      </c>
      <c r="D924">
        <v>2</v>
      </c>
      <c r="E924">
        <v>-15.79665782</v>
      </c>
      <c r="F924">
        <v>7.1151111550000001</v>
      </c>
    </row>
    <row r="925" spans="1:6" x14ac:dyDescent="0.4">
      <c r="A925">
        <v>-23.746394219999999</v>
      </c>
      <c r="B925">
        <v>-4.6020252839999998</v>
      </c>
      <c r="C925">
        <v>3</v>
      </c>
      <c r="D925">
        <v>1</v>
      </c>
      <c r="E925">
        <v>-10.96789753</v>
      </c>
      <c r="F925">
        <v>6.8232893499999996</v>
      </c>
    </row>
    <row r="926" spans="1:6" x14ac:dyDescent="0.4">
      <c r="A926">
        <v>-23.41438037</v>
      </c>
      <c r="B926">
        <v>-4.0008994600000003</v>
      </c>
      <c r="C926">
        <v>3</v>
      </c>
      <c r="D926">
        <v>1</v>
      </c>
      <c r="E926">
        <v>-9.6966859450000005</v>
      </c>
      <c r="F926">
        <v>7.9903215640000003</v>
      </c>
    </row>
    <row r="927" spans="1:6" x14ac:dyDescent="0.4">
      <c r="A927">
        <v>-23.220393569999999</v>
      </c>
      <c r="B927">
        <v>-3.4271646530000002</v>
      </c>
      <c r="C927">
        <v>3</v>
      </c>
      <c r="D927">
        <v>1</v>
      </c>
      <c r="E927">
        <v>-8.3958349979999998</v>
      </c>
      <c r="F927">
        <v>7.1681514670000004</v>
      </c>
    </row>
    <row r="928" spans="1:6" x14ac:dyDescent="0.4">
      <c r="A928">
        <v>-23.482687349999999</v>
      </c>
      <c r="B928">
        <v>-3.070181528</v>
      </c>
      <c r="C928">
        <v>3</v>
      </c>
      <c r="D928">
        <v>3</v>
      </c>
      <c r="E928">
        <v>-7.448734323</v>
      </c>
      <c r="F928">
        <v>9.1219834510000002</v>
      </c>
    </row>
    <row r="929" spans="1:6" x14ac:dyDescent="0.4">
      <c r="A929">
        <v>-23.190059170000001</v>
      </c>
      <c r="B929">
        <v>-4.0439374060000004</v>
      </c>
      <c r="C929">
        <v>3</v>
      </c>
      <c r="D929">
        <v>1</v>
      </c>
      <c r="E929">
        <v>-9.8919056859999994</v>
      </c>
      <c r="F929">
        <v>8.3280263970000004</v>
      </c>
    </row>
    <row r="930" spans="1:6" x14ac:dyDescent="0.4">
      <c r="A930">
        <v>-22.891859870000001</v>
      </c>
      <c r="B930">
        <v>-4.3263635540000003</v>
      </c>
      <c r="C930">
        <v>3</v>
      </c>
      <c r="D930">
        <v>1</v>
      </c>
      <c r="E930">
        <v>-10.702179109999999</v>
      </c>
      <c r="F930">
        <v>8.2903211999999993</v>
      </c>
    </row>
    <row r="931" spans="1:6" x14ac:dyDescent="0.4">
      <c r="A931">
        <v>-23.19485749</v>
      </c>
      <c r="B931">
        <v>-4.2468451700000003</v>
      </c>
      <c r="C931">
        <v>3</v>
      </c>
      <c r="D931">
        <v>1</v>
      </c>
      <c r="E931">
        <v>-10.375604559999999</v>
      </c>
      <c r="F931">
        <v>8.08158961</v>
      </c>
    </row>
    <row r="932" spans="1:6" x14ac:dyDescent="0.4">
      <c r="A932">
        <v>-23.441231470000002</v>
      </c>
      <c r="B932">
        <v>-3.2195600230000001</v>
      </c>
      <c r="C932">
        <v>3</v>
      </c>
      <c r="D932">
        <v>3</v>
      </c>
      <c r="E932">
        <v>-7.8204180540000001</v>
      </c>
      <c r="F932">
        <v>9.0787351699999999</v>
      </c>
    </row>
    <row r="933" spans="1:6" x14ac:dyDescent="0.4">
      <c r="A933">
        <v>-23.214254100000002</v>
      </c>
      <c r="B933">
        <v>-2.9648788170000002</v>
      </c>
      <c r="C933">
        <v>3</v>
      </c>
      <c r="D933">
        <v>3</v>
      </c>
      <c r="E933">
        <v>-7.2783005190000001</v>
      </c>
      <c r="F933">
        <v>10.30859236</v>
      </c>
    </row>
    <row r="934" spans="1:6" x14ac:dyDescent="0.4">
      <c r="A934">
        <v>-23.144946610000002</v>
      </c>
      <c r="B934">
        <v>-4.3028029219999997</v>
      </c>
      <c r="C934">
        <v>3</v>
      </c>
      <c r="D934">
        <v>1</v>
      </c>
      <c r="E934">
        <v>-10.53144636</v>
      </c>
      <c r="F934">
        <v>6.9116252640000004</v>
      </c>
    </row>
    <row r="935" spans="1:6" x14ac:dyDescent="0.4">
      <c r="A935">
        <v>-23.12123171</v>
      </c>
      <c r="B935">
        <v>-5.1433060189999997</v>
      </c>
      <c r="C935">
        <v>3</v>
      </c>
      <c r="D935">
        <v>2</v>
      </c>
      <c r="E935">
        <v>-12.54121539</v>
      </c>
      <c r="F935">
        <v>7.6176323379999999</v>
      </c>
    </row>
    <row r="936" spans="1:6" x14ac:dyDescent="0.4">
      <c r="A936">
        <v>-23.636532930000001</v>
      </c>
      <c r="B936">
        <v>-1.7573138500000001</v>
      </c>
      <c r="C936">
        <v>3</v>
      </c>
      <c r="D936">
        <v>3</v>
      </c>
      <c r="E936">
        <v>-4.2519672330000002</v>
      </c>
      <c r="F936">
        <v>5.9944194419999999</v>
      </c>
    </row>
    <row r="937" spans="1:6" x14ac:dyDescent="0.4">
      <c r="A937">
        <v>-23.457334920000001</v>
      </c>
      <c r="B937">
        <v>-4.7540129320000002</v>
      </c>
      <c r="C937">
        <v>3</v>
      </c>
      <c r="D937">
        <v>1</v>
      </c>
      <c r="E937">
        <v>-11.456752809999999</v>
      </c>
      <c r="F937">
        <v>4.5043930870000004</v>
      </c>
    </row>
    <row r="938" spans="1:6" x14ac:dyDescent="0.4">
      <c r="A938">
        <v>-23.24541035</v>
      </c>
      <c r="B938">
        <v>-2.3893413309999998</v>
      </c>
      <c r="C938">
        <v>3</v>
      </c>
      <c r="D938">
        <v>3</v>
      </c>
      <c r="E938">
        <v>-5.8686888440000002</v>
      </c>
      <c r="F938">
        <v>7.4555269280000003</v>
      </c>
    </row>
    <row r="939" spans="1:6" x14ac:dyDescent="0.4">
      <c r="A939">
        <v>-23.771038180000001</v>
      </c>
      <c r="B939">
        <v>-2.5725742249999999</v>
      </c>
      <c r="C939">
        <v>3</v>
      </c>
      <c r="D939">
        <v>3</v>
      </c>
      <c r="E939">
        <v>-6.1766845520000002</v>
      </c>
      <c r="F939">
        <v>6.7973981590000001</v>
      </c>
    </row>
    <row r="940" spans="1:6" x14ac:dyDescent="0.4">
      <c r="A940">
        <v>-23.265744739999999</v>
      </c>
      <c r="B940">
        <v>-5.3481546739999999</v>
      </c>
      <c r="C940">
        <v>3</v>
      </c>
      <c r="D940">
        <v>2</v>
      </c>
      <c r="E940">
        <v>-12.94582559</v>
      </c>
      <c r="F940">
        <v>6.0147586779999997</v>
      </c>
    </row>
    <row r="941" spans="1:6" x14ac:dyDescent="0.4">
      <c r="A941">
        <v>-23.646641819999999</v>
      </c>
      <c r="B941">
        <v>-4.0363549020000002</v>
      </c>
      <c r="C941">
        <v>3</v>
      </c>
      <c r="D941">
        <v>1</v>
      </c>
      <c r="E941">
        <v>-9.6867226409999994</v>
      </c>
      <c r="F941">
        <v>5.008416049</v>
      </c>
    </row>
    <row r="942" spans="1:6" x14ac:dyDescent="0.4">
      <c r="A942">
        <v>-22.814764310000001</v>
      </c>
      <c r="B942">
        <v>-5.4681004489999996</v>
      </c>
      <c r="C942">
        <v>3</v>
      </c>
      <c r="D942">
        <v>2</v>
      </c>
      <c r="E942">
        <v>-13.478058069999999</v>
      </c>
      <c r="F942">
        <v>5.5221985069999997</v>
      </c>
    </row>
    <row r="943" spans="1:6" x14ac:dyDescent="0.4">
      <c r="A943">
        <v>-23.471735769999999</v>
      </c>
      <c r="B943">
        <v>-6.1870142110000002</v>
      </c>
      <c r="C943">
        <v>3</v>
      </c>
      <c r="D943">
        <v>2</v>
      </c>
      <c r="E943">
        <v>-14.76694153</v>
      </c>
      <c r="F943">
        <v>4.8797293049999997</v>
      </c>
    </row>
    <row r="944" spans="1:6" x14ac:dyDescent="0.4">
      <c r="A944">
        <v>-23.30612395</v>
      </c>
      <c r="B944">
        <v>-4.1906889940000003</v>
      </c>
      <c r="C944">
        <v>3</v>
      </c>
      <c r="D944">
        <v>1</v>
      </c>
      <c r="E944">
        <v>-10.19346417</v>
      </c>
      <c r="F944">
        <v>6.9519870060000004</v>
      </c>
    </row>
    <row r="945" spans="1:6" x14ac:dyDescent="0.4">
      <c r="A945">
        <v>-23.457369799999999</v>
      </c>
      <c r="B945">
        <v>-4.5013383740000004</v>
      </c>
      <c r="C945">
        <v>3</v>
      </c>
      <c r="D945">
        <v>1</v>
      </c>
      <c r="E945">
        <v>-10.862691010000001</v>
      </c>
      <c r="F945">
        <v>6.1167408769999998</v>
      </c>
    </row>
    <row r="946" spans="1:6" x14ac:dyDescent="0.4">
      <c r="A946">
        <v>-23.414540760000001</v>
      </c>
      <c r="B946">
        <v>-4.9217731840000001</v>
      </c>
      <c r="C946">
        <v>3</v>
      </c>
      <c r="D946">
        <v>1</v>
      </c>
      <c r="E946">
        <v>-11.87083988</v>
      </c>
      <c r="F946">
        <v>4.495848273</v>
      </c>
    </row>
    <row r="947" spans="1:6" x14ac:dyDescent="0.4">
      <c r="A947">
        <v>-23.567152539999999</v>
      </c>
      <c r="B947">
        <v>-3.7794540510000001</v>
      </c>
      <c r="C947">
        <v>3</v>
      </c>
      <c r="D947">
        <v>1</v>
      </c>
      <c r="E947">
        <v>-9.1109218270000003</v>
      </c>
      <c r="F947">
        <v>7.265459141</v>
      </c>
    </row>
    <row r="948" spans="1:6" x14ac:dyDescent="0.4">
      <c r="A948">
        <v>-23.674466429999999</v>
      </c>
      <c r="B948">
        <v>-4.1035800230000001</v>
      </c>
      <c r="C948">
        <v>3</v>
      </c>
      <c r="D948">
        <v>1</v>
      </c>
      <c r="E948">
        <v>-9.8335776920000004</v>
      </c>
      <c r="F948">
        <v>6.0668222119999999</v>
      </c>
    </row>
    <row r="949" spans="1:6" x14ac:dyDescent="0.4">
      <c r="A949">
        <v>-23.106023579999999</v>
      </c>
      <c r="B949">
        <v>-5.4650329089999996</v>
      </c>
      <c r="C949">
        <v>3</v>
      </c>
      <c r="D949">
        <v>2</v>
      </c>
      <c r="E949">
        <v>-13.307046079999999</v>
      </c>
      <c r="F949">
        <v>5.6885066609999999</v>
      </c>
    </row>
    <row r="950" spans="1:6" x14ac:dyDescent="0.4">
      <c r="A950">
        <v>-23.324787629999999</v>
      </c>
      <c r="B950">
        <v>-6.7421116569999997</v>
      </c>
      <c r="C950">
        <v>3</v>
      </c>
      <c r="D950">
        <v>0</v>
      </c>
      <c r="E950">
        <v>-16.12212323</v>
      </c>
      <c r="F950">
        <v>6.8022026359999996</v>
      </c>
    </row>
    <row r="951" spans="1:6" x14ac:dyDescent="0.4">
      <c r="A951">
        <v>-23.283792470000002</v>
      </c>
      <c r="B951">
        <v>-5.1403700719999996</v>
      </c>
      <c r="C951">
        <v>3</v>
      </c>
      <c r="D951">
        <v>2</v>
      </c>
      <c r="E951">
        <v>-12.44950966</v>
      </c>
      <c r="F951">
        <v>5.994405811</v>
      </c>
    </row>
    <row r="952" spans="1:6" x14ac:dyDescent="0.4">
      <c r="A952">
        <v>-23.38885054</v>
      </c>
      <c r="B952">
        <v>-4.9569124740000001</v>
      </c>
      <c r="C952">
        <v>3</v>
      </c>
      <c r="D952">
        <v>1</v>
      </c>
      <c r="E952">
        <v>-11.965913929999999</v>
      </c>
      <c r="F952">
        <v>5.4276356269999999</v>
      </c>
    </row>
    <row r="953" spans="1:6" x14ac:dyDescent="0.4">
      <c r="A953">
        <v>-23.544295389999998</v>
      </c>
      <c r="B953">
        <v>-3.378995878</v>
      </c>
      <c r="C953">
        <v>3</v>
      </c>
      <c r="D953">
        <v>1</v>
      </c>
      <c r="E953">
        <v>-8.1671241509999994</v>
      </c>
      <c r="F953">
        <v>6.9998348799999999</v>
      </c>
    </row>
    <row r="954" spans="1:6" x14ac:dyDescent="0.4">
      <c r="A954">
        <v>-23.348736250000002</v>
      </c>
      <c r="B954">
        <v>-3.5025147489999999</v>
      </c>
      <c r="C954">
        <v>3</v>
      </c>
      <c r="D954">
        <v>1</v>
      </c>
      <c r="E954">
        <v>-8.5312559399999994</v>
      </c>
      <c r="F954">
        <v>8.0395800340000001</v>
      </c>
    </row>
    <row r="955" spans="1:6" x14ac:dyDescent="0.4">
      <c r="A955">
        <v>-23.555918210000002</v>
      </c>
      <c r="B955">
        <v>-2.9773837259999998</v>
      </c>
      <c r="C955">
        <v>3</v>
      </c>
      <c r="D955">
        <v>3</v>
      </c>
      <c r="E955">
        <v>-7.2037808129999998</v>
      </c>
      <c r="F955">
        <v>9.1030564320000007</v>
      </c>
    </row>
    <row r="956" spans="1:6" x14ac:dyDescent="0.4">
      <c r="A956">
        <v>-23.139545869999999</v>
      </c>
      <c r="B956">
        <v>-3.7195767919999998</v>
      </c>
      <c r="C956">
        <v>3</v>
      </c>
      <c r="D956">
        <v>1</v>
      </c>
      <c r="E956">
        <v>-9.1319172860000002</v>
      </c>
      <c r="F956">
        <v>8.6140630040000001</v>
      </c>
    </row>
    <row r="957" spans="1:6" x14ac:dyDescent="0.4">
      <c r="A957">
        <v>-23.58495581</v>
      </c>
      <c r="B957">
        <v>-4.2846009629999999</v>
      </c>
      <c r="C957">
        <v>3</v>
      </c>
      <c r="D957">
        <v>1</v>
      </c>
      <c r="E957">
        <v>-10.296444409999999</v>
      </c>
      <c r="F957">
        <v>7.8557125059999997</v>
      </c>
    </row>
    <row r="958" spans="1:6" x14ac:dyDescent="0.4">
      <c r="A958">
        <v>-24.021722610000001</v>
      </c>
      <c r="B958">
        <v>-3.3291657049999999</v>
      </c>
      <c r="C958">
        <v>3</v>
      </c>
      <c r="D958">
        <v>3</v>
      </c>
      <c r="E958">
        <v>-7.8903497329999999</v>
      </c>
      <c r="F958">
        <v>5.1034664059999999</v>
      </c>
    </row>
    <row r="959" spans="1:6" x14ac:dyDescent="0.4">
      <c r="A959">
        <v>-23.727153850000001</v>
      </c>
      <c r="B959">
        <v>-3.3828549190000001</v>
      </c>
      <c r="C959">
        <v>3</v>
      </c>
      <c r="D959">
        <v>1</v>
      </c>
      <c r="E959">
        <v>-8.1141552140000002</v>
      </c>
      <c r="F959">
        <v>8.2659624449999995</v>
      </c>
    </row>
    <row r="960" spans="1:6" x14ac:dyDescent="0.4">
      <c r="A960">
        <v>-23.150213990000001</v>
      </c>
      <c r="B960">
        <v>-4.8077924200000002</v>
      </c>
      <c r="C960">
        <v>3</v>
      </c>
      <c r="D960">
        <v>1</v>
      </c>
      <c r="E960">
        <v>-11.73230369</v>
      </c>
      <c r="F960">
        <v>9.3721997259999998</v>
      </c>
    </row>
    <row r="961" spans="1:6" x14ac:dyDescent="0.4">
      <c r="A961">
        <v>-23.201544460000001</v>
      </c>
      <c r="B961">
        <v>-4.8916956320000002</v>
      </c>
      <c r="C961">
        <v>3</v>
      </c>
      <c r="D961">
        <v>1</v>
      </c>
      <c r="E961">
        <v>-11.90558796</v>
      </c>
      <c r="F961">
        <v>9.2653832979999997</v>
      </c>
    </row>
    <row r="962" spans="1:6" x14ac:dyDescent="0.4">
      <c r="A962">
        <v>-22.92576485</v>
      </c>
      <c r="B962">
        <v>-6.0430897469999998</v>
      </c>
      <c r="C962">
        <v>3</v>
      </c>
      <c r="D962">
        <v>2</v>
      </c>
      <c r="E962">
        <v>-14.766918909999999</v>
      </c>
      <c r="F962">
        <v>10.107179779999999</v>
      </c>
    </row>
    <row r="963" spans="1:6" x14ac:dyDescent="0.4">
      <c r="A963">
        <v>-23.036128850000001</v>
      </c>
      <c r="B963">
        <v>-5.1635509800000001</v>
      </c>
      <c r="C963">
        <v>3</v>
      </c>
      <c r="D963">
        <v>2</v>
      </c>
      <c r="E963">
        <v>-12.63402675</v>
      </c>
      <c r="F963">
        <v>10.55688615</v>
      </c>
    </row>
    <row r="964" spans="1:6" x14ac:dyDescent="0.4">
      <c r="A964">
        <v>-23.395386309999999</v>
      </c>
      <c r="B964">
        <v>-5.6519121950000004</v>
      </c>
      <c r="C964">
        <v>3</v>
      </c>
      <c r="D964">
        <v>2</v>
      </c>
      <c r="E964">
        <v>-13.581426220000001</v>
      </c>
      <c r="F964">
        <v>8.3503085870000007</v>
      </c>
    </row>
    <row r="965" spans="1:6" x14ac:dyDescent="0.4">
      <c r="A965">
        <v>-22.462092720000001</v>
      </c>
      <c r="B965">
        <v>-6.6939020039999999</v>
      </c>
      <c r="C965">
        <v>3</v>
      </c>
      <c r="D965">
        <v>0</v>
      </c>
      <c r="E965">
        <v>-16.594521319999998</v>
      </c>
      <c r="F965">
        <v>8.1336925719999993</v>
      </c>
    </row>
    <row r="966" spans="1:6" x14ac:dyDescent="0.4">
      <c r="A966">
        <v>-22.983199169999999</v>
      </c>
      <c r="B966">
        <v>-5.7318359250000004</v>
      </c>
      <c r="C966">
        <v>3</v>
      </c>
      <c r="D966">
        <v>2</v>
      </c>
      <c r="E966">
        <v>-14.00347539</v>
      </c>
      <c r="F966">
        <v>7.731801205</v>
      </c>
    </row>
    <row r="967" spans="1:6" x14ac:dyDescent="0.4">
      <c r="A967">
        <v>-23.262856759999998</v>
      </c>
      <c r="B967">
        <v>-4.409022599</v>
      </c>
      <c r="C967">
        <v>3</v>
      </c>
      <c r="D967">
        <v>1</v>
      </c>
      <c r="E967">
        <v>-10.73200585</v>
      </c>
      <c r="F967">
        <v>10.27918567</v>
      </c>
    </row>
    <row r="968" spans="1:6" x14ac:dyDescent="0.4">
      <c r="A968">
        <v>-23.232299319999999</v>
      </c>
      <c r="B968">
        <v>-6.4558937869999999</v>
      </c>
      <c r="C968">
        <v>3</v>
      </c>
      <c r="D968">
        <v>2</v>
      </c>
      <c r="E968">
        <v>-15.52978276</v>
      </c>
      <c r="F968">
        <v>8.5484757079999998</v>
      </c>
    </row>
    <row r="969" spans="1:6" x14ac:dyDescent="0.4">
      <c r="A969">
        <v>-23.462123179999999</v>
      </c>
      <c r="B969">
        <v>-5.1425982980000002</v>
      </c>
      <c r="C969">
        <v>3</v>
      </c>
      <c r="D969">
        <v>2</v>
      </c>
      <c r="E969">
        <v>-12.36299371</v>
      </c>
      <c r="F969">
        <v>7.9438019410000003</v>
      </c>
    </row>
    <row r="970" spans="1:6" x14ac:dyDescent="0.4">
      <c r="A970">
        <v>-22.55408268</v>
      </c>
      <c r="B970">
        <v>-7.7182699039999996</v>
      </c>
      <c r="C970">
        <v>3</v>
      </c>
      <c r="D970">
        <v>0</v>
      </c>
      <c r="E970">
        <v>-18.891544190000001</v>
      </c>
      <c r="F970">
        <v>7.1463201669999998</v>
      </c>
    </row>
    <row r="971" spans="1:6" x14ac:dyDescent="0.4">
      <c r="A971">
        <v>-22.801968760000001</v>
      </c>
      <c r="B971">
        <v>-5.6375873089999997</v>
      </c>
      <c r="C971">
        <v>3</v>
      </c>
      <c r="D971">
        <v>2</v>
      </c>
      <c r="E971">
        <v>-13.887380479999999</v>
      </c>
      <c r="F971">
        <v>7.961360612</v>
      </c>
    </row>
    <row r="972" spans="1:6" x14ac:dyDescent="0.4">
      <c r="A972">
        <v>-23.275826070000001</v>
      </c>
      <c r="B972">
        <v>-5.2093173139999998</v>
      </c>
      <c r="C972">
        <v>3</v>
      </c>
      <c r="D972">
        <v>2</v>
      </c>
      <c r="E972">
        <v>-12.61536415</v>
      </c>
      <c r="F972">
        <v>7.4871521110000003</v>
      </c>
    </row>
    <row r="973" spans="1:6" x14ac:dyDescent="0.4">
      <c r="A973">
        <v>-23.01449478</v>
      </c>
      <c r="B973">
        <v>-6.3102612850000002</v>
      </c>
      <c r="C973">
        <v>3</v>
      </c>
      <c r="D973">
        <v>2</v>
      </c>
      <c r="E973">
        <v>-15.33290343</v>
      </c>
      <c r="F973">
        <v>6.1128720940000001</v>
      </c>
    </row>
    <row r="974" spans="1:6" x14ac:dyDescent="0.4">
      <c r="A974">
        <v>-23.343805589999999</v>
      </c>
      <c r="B974">
        <v>-4.5537651029999999</v>
      </c>
      <c r="C974">
        <v>3</v>
      </c>
      <c r="D974">
        <v>1</v>
      </c>
      <c r="E974">
        <v>-11.03828305</v>
      </c>
      <c r="F974">
        <v>6.9960786300000004</v>
      </c>
    </row>
    <row r="975" spans="1:6" x14ac:dyDescent="0.4">
      <c r="A975">
        <v>-22.882751089999999</v>
      </c>
      <c r="B975">
        <v>-5.4242292799999996</v>
      </c>
      <c r="C975">
        <v>3</v>
      </c>
      <c r="D975">
        <v>2</v>
      </c>
      <c r="E975">
        <v>-13.33550879</v>
      </c>
      <c r="F975">
        <v>9.6536186690000001</v>
      </c>
    </row>
    <row r="976" spans="1:6" x14ac:dyDescent="0.4">
      <c r="A976">
        <v>-23.246732359999999</v>
      </c>
      <c r="B976">
        <v>-5.0534239950000002</v>
      </c>
      <c r="C976">
        <v>3</v>
      </c>
      <c r="D976">
        <v>2</v>
      </c>
      <c r="E976">
        <v>-12.26427133</v>
      </c>
      <c r="F976">
        <v>6.674482287</v>
      </c>
    </row>
    <row r="977" spans="1:6" x14ac:dyDescent="0.4">
      <c r="A977">
        <v>-23.46770416</v>
      </c>
      <c r="B977">
        <v>-5.7756782930000004</v>
      </c>
      <c r="C977">
        <v>3</v>
      </c>
      <c r="D977">
        <v>2</v>
      </c>
      <c r="E977">
        <v>-13.82637809</v>
      </c>
      <c r="F977">
        <v>5.4176638019999999</v>
      </c>
    </row>
    <row r="978" spans="1:6" x14ac:dyDescent="0.4">
      <c r="A978">
        <v>-23.112131290000001</v>
      </c>
      <c r="B978">
        <v>-6.1089296260000001</v>
      </c>
      <c r="C978">
        <v>3</v>
      </c>
      <c r="D978">
        <v>2</v>
      </c>
      <c r="E978">
        <v>-14.80565663</v>
      </c>
      <c r="F978">
        <v>7.5138836690000002</v>
      </c>
    </row>
    <row r="979" spans="1:6" x14ac:dyDescent="0.4">
      <c r="A979">
        <v>-23.125073149999999</v>
      </c>
      <c r="B979">
        <v>-5.4650320189999997</v>
      </c>
      <c r="C979">
        <v>3</v>
      </c>
      <c r="D979">
        <v>2</v>
      </c>
      <c r="E979">
        <v>-13.296471650000001</v>
      </c>
      <c r="F979">
        <v>7.0918355999999996</v>
      </c>
    </row>
    <row r="980" spans="1:6" x14ac:dyDescent="0.4">
      <c r="A980">
        <v>-22.701554699999999</v>
      </c>
      <c r="B980">
        <v>-5.2752812579999997</v>
      </c>
      <c r="C980">
        <v>3</v>
      </c>
      <c r="D980">
        <v>2</v>
      </c>
      <c r="E980">
        <v>-13.08195585</v>
      </c>
      <c r="F980">
        <v>9.7669010979999999</v>
      </c>
    </row>
    <row r="981" spans="1:6" x14ac:dyDescent="0.4">
      <c r="A981">
        <v>-22.443418000000001</v>
      </c>
      <c r="B981">
        <v>-6.4650877940000004</v>
      </c>
      <c r="C981">
        <v>3</v>
      </c>
      <c r="D981">
        <v>0</v>
      </c>
      <c r="E981">
        <v>-16.06966169</v>
      </c>
      <c r="F981">
        <v>9.6131415019999995</v>
      </c>
    </row>
    <row r="982" spans="1:6" x14ac:dyDescent="0.4">
      <c r="A982">
        <v>-22.36227581</v>
      </c>
      <c r="B982">
        <v>-7.3770952599999999</v>
      </c>
      <c r="C982">
        <v>3</v>
      </c>
      <c r="D982">
        <v>0</v>
      </c>
      <c r="E982">
        <v>-18.25721562</v>
      </c>
      <c r="F982">
        <v>5.4989308330000002</v>
      </c>
    </row>
    <row r="983" spans="1:6" x14ac:dyDescent="0.4">
      <c r="A983">
        <v>-23.024098970000001</v>
      </c>
      <c r="B983">
        <v>-5.0377709570000002</v>
      </c>
      <c r="C983">
        <v>3</v>
      </c>
      <c r="D983">
        <v>2</v>
      </c>
      <c r="E983">
        <v>-12.342054190000001</v>
      </c>
      <c r="F983">
        <v>7.0808851019999999</v>
      </c>
    </row>
    <row r="984" spans="1:6" x14ac:dyDescent="0.4">
      <c r="A984">
        <v>-22.131579169999998</v>
      </c>
      <c r="B984">
        <v>-6.622261591</v>
      </c>
      <c r="C984">
        <v>3</v>
      </c>
      <c r="D984">
        <v>0</v>
      </c>
      <c r="E984">
        <v>-16.658354719999998</v>
      </c>
      <c r="F984">
        <v>7.3184698890000002</v>
      </c>
    </row>
    <row r="985" spans="1:6" x14ac:dyDescent="0.4">
      <c r="A985">
        <v>-22.159506400000001</v>
      </c>
      <c r="B985">
        <v>-8.3759491859999997</v>
      </c>
      <c r="C985">
        <v>3</v>
      </c>
      <c r="D985">
        <v>0</v>
      </c>
      <c r="E985">
        <v>-20.70581335</v>
      </c>
      <c r="F985">
        <v>8.7791664619999992</v>
      </c>
    </row>
    <row r="986" spans="1:6" x14ac:dyDescent="0.4">
      <c r="A986">
        <v>-21.840749290000002</v>
      </c>
      <c r="B986">
        <v>-7.775073087</v>
      </c>
      <c r="C986">
        <v>3</v>
      </c>
      <c r="D986">
        <v>0</v>
      </c>
      <c r="E986">
        <v>-19.595185480000001</v>
      </c>
      <c r="F986">
        <v>7.4059696639999997</v>
      </c>
    </row>
    <row r="987" spans="1:6" x14ac:dyDescent="0.4">
      <c r="A987">
        <v>-22.352929639999999</v>
      </c>
      <c r="B987">
        <v>-7.8750803109999996</v>
      </c>
      <c r="C987">
        <v>3</v>
      </c>
      <c r="D987">
        <v>0</v>
      </c>
      <c r="E987">
        <v>-19.407687370000001</v>
      </c>
      <c r="F987">
        <v>6.8247628630000001</v>
      </c>
    </row>
    <row r="988" spans="1:6" x14ac:dyDescent="0.4">
      <c r="A988">
        <v>-22.927829039999999</v>
      </c>
      <c r="B988">
        <v>-6.1506246439999996</v>
      </c>
      <c r="C988">
        <v>3</v>
      </c>
      <c r="D988">
        <v>2</v>
      </c>
      <c r="E988">
        <v>-15.01662595</v>
      </c>
      <c r="F988">
        <v>7.5516248990000001</v>
      </c>
    </row>
    <row r="989" spans="1:6" x14ac:dyDescent="0.4">
      <c r="A989">
        <v>-21.881705839999999</v>
      </c>
      <c r="B989">
        <v>-7.2517996</v>
      </c>
      <c r="C989">
        <v>3</v>
      </c>
      <c r="D989">
        <v>0</v>
      </c>
      <c r="E989">
        <v>-18.335673660000001</v>
      </c>
      <c r="F989">
        <v>8.2153672629999992</v>
      </c>
    </row>
    <row r="990" spans="1:6" x14ac:dyDescent="0.4">
      <c r="A990">
        <v>-22.481731320000002</v>
      </c>
      <c r="B990">
        <v>-7.4719605380000003</v>
      </c>
      <c r="C990">
        <v>3</v>
      </c>
      <c r="D990">
        <v>0</v>
      </c>
      <c r="E990">
        <v>-18.38458773</v>
      </c>
      <c r="F990">
        <v>8.3777207170000008</v>
      </c>
    </row>
    <row r="991" spans="1:6" x14ac:dyDescent="0.4">
      <c r="A991">
        <v>-22.650771779999999</v>
      </c>
      <c r="B991">
        <v>-6.8158335640000001</v>
      </c>
      <c r="C991">
        <v>3</v>
      </c>
      <c r="D991">
        <v>0</v>
      </c>
      <c r="E991">
        <v>-16.747042749999999</v>
      </c>
      <c r="F991">
        <v>7.5071447249999999</v>
      </c>
    </row>
    <row r="992" spans="1:6" x14ac:dyDescent="0.4">
      <c r="A992">
        <v>-22.328886610000001</v>
      </c>
      <c r="B992">
        <v>-7.1136499400000002</v>
      </c>
      <c r="C992">
        <v>3</v>
      </c>
      <c r="D992">
        <v>0</v>
      </c>
      <c r="E992">
        <v>-17.67110242</v>
      </c>
      <c r="F992">
        <v>8.5095630250000003</v>
      </c>
    </row>
    <row r="993" spans="1:6" x14ac:dyDescent="0.4">
      <c r="A993">
        <v>-22.68564598</v>
      </c>
      <c r="B993">
        <v>-6.1671815329999999</v>
      </c>
      <c r="C993">
        <v>3</v>
      </c>
      <c r="D993">
        <v>2</v>
      </c>
      <c r="E993">
        <v>-15.208532630000001</v>
      </c>
      <c r="F993">
        <v>7.5161886459999998</v>
      </c>
    </row>
    <row r="994" spans="1:6" x14ac:dyDescent="0.4">
      <c r="A994">
        <v>-22.781059729999999</v>
      </c>
      <c r="B994">
        <v>-6.6444741509999998</v>
      </c>
      <c r="C994">
        <v>3</v>
      </c>
      <c r="D994">
        <v>0</v>
      </c>
      <c r="E994">
        <v>-16.260200990000001</v>
      </c>
      <c r="F994">
        <v>7.7185300410000002</v>
      </c>
    </row>
    <row r="995" spans="1:6" x14ac:dyDescent="0.4">
      <c r="A995">
        <v>-22.901743979999999</v>
      </c>
      <c r="B995">
        <v>-6.0454779710000004</v>
      </c>
      <c r="C995">
        <v>3</v>
      </c>
      <c r="D995">
        <v>2</v>
      </c>
      <c r="E995">
        <v>-14.78731539</v>
      </c>
      <c r="F995">
        <v>6.912897922</v>
      </c>
    </row>
    <row r="996" spans="1:6" x14ac:dyDescent="0.4">
      <c r="A996">
        <v>-22.183895570000001</v>
      </c>
      <c r="B996">
        <v>-7.5449798540000002</v>
      </c>
      <c r="C996">
        <v>3</v>
      </c>
      <c r="D996">
        <v>0</v>
      </c>
      <c r="E996">
        <v>-18.78371752</v>
      </c>
      <c r="F996">
        <v>8.9215244820000006</v>
      </c>
    </row>
    <row r="997" spans="1:6" x14ac:dyDescent="0.4">
      <c r="A997">
        <v>-22.447846640000002</v>
      </c>
      <c r="B997">
        <v>-7.5461735890000003</v>
      </c>
      <c r="C997">
        <v>3</v>
      </c>
      <c r="D997">
        <v>0</v>
      </c>
      <c r="E997">
        <v>-18.580827320000001</v>
      </c>
      <c r="F997">
        <v>6.9100693270000004</v>
      </c>
    </row>
    <row r="998" spans="1:6" x14ac:dyDescent="0.4">
      <c r="A998">
        <v>-22.957480690000001</v>
      </c>
      <c r="B998">
        <v>-6.6586162260000004</v>
      </c>
      <c r="C998">
        <v>3</v>
      </c>
      <c r="D998">
        <v>0</v>
      </c>
      <c r="E998">
        <v>-16.174338710000001</v>
      </c>
      <c r="F998">
        <v>4.8638350539999999</v>
      </c>
    </row>
    <row r="999" spans="1:6" x14ac:dyDescent="0.4">
      <c r="A999">
        <v>-23.127510000000001</v>
      </c>
      <c r="B999">
        <v>-5.3560531100000004</v>
      </c>
      <c r="C999">
        <v>3</v>
      </c>
      <c r="D999">
        <v>2</v>
      </c>
      <c r="E999">
        <v>-13.039147270000001</v>
      </c>
      <c r="F999">
        <v>8.9282702440000001</v>
      </c>
    </row>
    <row r="1000" spans="1:6" x14ac:dyDescent="0.4">
      <c r="A1000">
        <v>-22.72408235</v>
      </c>
      <c r="B1000">
        <v>-8.1358834000000009</v>
      </c>
      <c r="C1000">
        <v>3</v>
      </c>
      <c r="D1000">
        <v>0</v>
      </c>
      <c r="E1000">
        <v>-19.698846719999999</v>
      </c>
      <c r="F1000">
        <v>5.5007207539999996</v>
      </c>
    </row>
    <row r="1001" spans="1:6" x14ac:dyDescent="0.4">
      <c r="A1001">
        <v>-22.868333440000001</v>
      </c>
      <c r="B1001">
        <v>-6.6157464639999999</v>
      </c>
      <c r="C1001">
        <v>3</v>
      </c>
      <c r="D1001">
        <v>0</v>
      </c>
      <c r="E1001">
        <v>-16.135012119999999</v>
      </c>
      <c r="F1001">
        <v>8.6877553699999996</v>
      </c>
    </row>
    <row r="1002" spans="1:6" x14ac:dyDescent="0.4">
      <c r="A1002">
        <v>-22.704646919999998</v>
      </c>
      <c r="B1002">
        <v>-7.133073596</v>
      </c>
      <c r="C1002">
        <v>3</v>
      </c>
      <c r="D1002">
        <v>0</v>
      </c>
      <c r="E1002">
        <v>-17.441050180000001</v>
      </c>
      <c r="F1002">
        <v>10.26869889</v>
      </c>
    </row>
    <row r="1003" spans="1:6" x14ac:dyDescent="0.4">
      <c r="A1003">
        <v>-23.232332759999998</v>
      </c>
      <c r="B1003">
        <v>-5.3036987289999997</v>
      </c>
      <c r="C1003">
        <v>3</v>
      </c>
      <c r="D1003">
        <v>2</v>
      </c>
      <c r="E1003">
        <v>-12.85965191</v>
      </c>
      <c r="F1003">
        <v>8.8509461129999991</v>
      </c>
    </row>
    <row r="1004" spans="1:6" x14ac:dyDescent="0.4">
      <c r="A1004">
        <v>-23.063907029999999</v>
      </c>
      <c r="B1004">
        <v>-5.9986880960000004</v>
      </c>
      <c r="C1004">
        <v>3</v>
      </c>
      <c r="D1004">
        <v>2</v>
      </c>
      <c r="E1004">
        <v>-14.579038089999999</v>
      </c>
      <c r="F1004">
        <v>6.6235946500000003</v>
      </c>
    </row>
    <row r="1005" spans="1:6" x14ac:dyDescent="0.4">
      <c r="A1005">
        <v>-22.87619316</v>
      </c>
      <c r="B1005">
        <v>-6.0720405</v>
      </c>
      <c r="C1005">
        <v>3</v>
      </c>
      <c r="D1005">
        <v>2</v>
      </c>
      <c r="E1005">
        <v>-14.865274530000001</v>
      </c>
      <c r="F1005">
        <v>7.0233568230000003</v>
      </c>
    </row>
    <row r="1006" spans="1:6" x14ac:dyDescent="0.4">
      <c r="A1006">
        <v>-22.633540960000001</v>
      </c>
      <c r="B1006">
        <v>-6.5944163710000003</v>
      </c>
      <c r="C1006">
        <v>3</v>
      </c>
      <c r="D1006">
        <v>0</v>
      </c>
      <c r="E1006">
        <v>-16.243795259999999</v>
      </c>
      <c r="F1006">
        <v>10.324017830000001</v>
      </c>
    </row>
    <row r="1007" spans="1:6" x14ac:dyDescent="0.4">
      <c r="A1007">
        <v>-22.717474549999999</v>
      </c>
      <c r="B1007">
        <v>-7.2003142929999999</v>
      </c>
      <c r="C1007">
        <v>3</v>
      </c>
      <c r="D1007">
        <v>0</v>
      </c>
      <c r="E1007">
        <v>-17.586036450000002</v>
      </c>
      <c r="F1007">
        <v>8.1862701569999992</v>
      </c>
    </row>
    <row r="1008" spans="1:6" x14ac:dyDescent="0.4">
      <c r="A1008">
        <v>-23.14682913</v>
      </c>
      <c r="B1008">
        <v>-6.6935999910000001</v>
      </c>
      <c r="C1008">
        <v>3</v>
      </c>
      <c r="D1008">
        <v>0</v>
      </c>
      <c r="E1008">
        <v>-16.128811559999999</v>
      </c>
      <c r="F1008">
        <v>8.3166644549999997</v>
      </c>
    </row>
    <row r="1009" spans="1:6" x14ac:dyDescent="0.4">
      <c r="A1009">
        <v>-22.82571416</v>
      </c>
      <c r="B1009">
        <v>-6.1236690129999998</v>
      </c>
      <c r="C1009">
        <v>3</v>
      </c>
      <c r="D1009">
        <v>2</v>
      </c>
      <c r="E1009">
        <v>-15.017650939999999</v>
      </c>
      <c r="F1009">
        <v>5.8815728900000002</v>
      </c>
    </row>
    <row r="1010" spans="1:6" x14ac:dyDescent="0.4">
      <c r="A1010">
        <v>-22.497293429999999</v>
      </c>
      <c r="B1010">
        <v>-6.548863968</v>
      </c>
      <c r="C1010">
        <v>3</v>
      </c>
      <c r="D1010">
        <v>0</v>
      </c>
      <c r="E1010">
        <v>-16.230047559999999</v>
      </c>
      <c r="F1010">
        <v>8.3924245660000008</v>
      </c>
    </row>
    <row r="1011" spans="1:6" x14ac:dyDescent="0.4">
      <c r="A1011">
        <v>-21.980325310000001</v>
      </c>
      <c r="B1011">
        <v>-7.5592443490000001</v>
      </c>
      <c r="C1011">
        <v>3</v>
      </c>
      <c r="D1011">
        <v>0</v>
      </c>
      <c r="E1011">
        <v>-18.978584210000001</v>
      </c>
      <c r="F1011">
        <v>6.1261903489999998</v>
      </c>
    </row>
    <row r="1012" spans="1:6" x14ac:dyDescent="0.4">
      <c r="A1012">
        <v>-22.34301357</v>
      </c>
      <c r="B1012">
        <v>-7.5797370319999997</v>
      </c>
      <c r="C1012">
        <v>3</v>
      </c>
      <c r="D1012">
        <v>0</v>
      </c>
      <c r="E1012">
        <v>-18.739205689999999</v>
      </c>
      <c r="F1012">
        <v>6.8732730750000002</v>
      </c>
    </row>
    <row r="1013" spans="1:6" x14ac:dyDescent="0.4">
      <c r="A1013">
        <v>-21.663340099999999</v>
      </c>
      <c r="B1013">
        <v>-8.0076199999999993</v>
      </c>
      <c r="C1013">
        <v>3</v>
      </c>
      <c r="D1013">
        <v>0</v>
      </c>
      <c r="E1013">
        <v>-20.28628921</v>
      </c>
      <c r="F1013">
        <v>9.0787724270000005</v>
      </c>
    </row>
    <row r="1014" spans="1:6" x14ac:dyDescent="0.4">
      <c r="A1014">
        <v>-22.142455470000002</v>
      </c>
      <c r="B1014">
        <v>-7.6433965629999996</v>
      </c>
      <c r="C1014">
        <v>3</v>
      </c>
      <c r="D1014">
        <v>0</v>
      </c>
      <c r="E1014">
        <v>-19.044260009999999</v>
      </c>
      <c r="F1014">
        <v>8.8644303460000007</v>
      </c>
    </row>
    <row r="1015" spans="1:6" x14ac:dyDescent="0.4">
      <c r="A1015">
        <v>-21.194108320000002</v>
      </c>
      <c r="B1015">
        <v>-9.5940914510000006</v>
      </c>
      <c r="C1015">
        <v>3</v>
      </c>
      <c r="D1015">
        <v>0</v>
      </c>
      <c r="E1015">
        <v>-24.3551827</v>
      </c>
      <c r="F1015">
        <v>7.4713537780000001</v>
      </c>
    </row>
    <row r="1016" spans="1:6" x14ac:dyDescent="0.4">
      <c r="A1016">
        <v>-21.8719438</v>
      </c>
      <c r="B1016">
        <v>-7.4483454189999998</v>
      </c>
      <c r="C1016">
        <v>3</v>
      </c>
      <c r="D1016">
        <v>0</v>
      </c>
      <c r="E1016">
        <v>-18.805935309999999</v>
      </c>
      <c r="F1016">
        <v>7.4508641200000003</v>
      </c>
    </row>
    <row r="1017" spans="1:6" x14ac:dyDescent="0.4">
      <c r="A1017">
        <v>-22.137320590000002</v>
      </c>
      <c r="B1017">
        <v>-7.7388401670000002</v>
      </c>
      <c r="C1017">
        <v>3</v>
      </c>
      <c r="D1017">
        <v>0</v>
      </c>
      <c r="E1017">
        <v>-19.26877979</v>
      </c>
      <c r="F1017">
        <v>5.1949464350000003</v>
      </c>
    </row>
    <row r="1018" spans="1:6" x14ac:dyDescent="0.4">
      <c r="A1018">
        <v>-22.209600219999999</v>
      </c>
      <c r="B1018">
        <v>-7.5084060380000004</v>
      </c>
      <c r="C1018">
        <v>3</v>
      </c>
      <c r="D1018">
        <v>0</v>
      </c>
      <c r="E1018">
        <v>-18.678867700000001</v>
      </c>
      <c r="F1018">
        <v>9.0863642179999999</v>
      </c>
    </row>
    <row r="1019" spans="1:6" x14ac:dyDescent="0.4">
      <c r="A1019">
        <v>-22.54345756</v>
      </c>
      <c r="B1019">
        <v>-6.1950573499999999</v>
      </c>
      <c r="C1019">
        <v>3</v>
      </c>
      <c r="D1019">
        <v>2</v>
      </c>
      <c r="E1019">
        <v>-15.365869480000001</v>
      </c>
      <c r="F1019">
        <v>6.9898484930000002</v>
      </c>
    </row>
    <row r="1020" spans="1:6" x14ac:dyDescent="0.4">
      <c r="A1020">
        <v>-22.80163048</v>
      </c>
      <c r="B1020">
        <v>-6.0990898490000003</v>
      </c>
      <c r="C1020">
        <v>3</v>
      </c>
      <c r="D1020">
        <v>2</v>
      </c>
      <c r="E1020">
        <v>-14.975172430000001</v>
      </c>
      <c r="F1020">
        <v>7.5271823119999999</v>
      </c>
    </row>
    <row r="1021" spans="1:6" x14ac:dyDescent="0.4">
      <c r="A1021">
        <v>-22.444728040000001</v>
      </c>
      <c r="B1021">
        <v>-7.6651351239999999</v>
      </c>
      <c r="C1021">
        <v>3</v>
      </c>
      <c r="D1021">
        <v>0</v>
      </c>
      <c r="E1021">
        <v>-18.855631580000001</v>
      </c>
      <c r="F1021">
        <v>7.9179460539999997</v>
      </c>
    </row>
    <row r="1022" spans="1:6" x14ac:dyDescent="0.4">
      <c r="A1022">
        <v>-22.181251079999999</v>
      </c>
      <c r="B1022">
        <v>-8.0141174849999999</v>
      </c>
      <c r="C1022">
        <v>3</v>
      </c>
      <c r="D1022">
        <v>0</v>
      </c>
      <c r="E1022">
        <v>-19.864859760000002</v>
      </c>
      <c r="F1022">
        <v>7.8073607059999999</v>
      </c>
    </row>
    <row r="1023" spans="1:6" x14ac:dyDescent="0.4">
      <c r="A1023">
        <v>-21.98362723</v>
      </c>
      <c r="B1023">
        <v>-8.8933853719999991</v>
      </c>
      <c r="C1023">
        <v>3</v>
      </c>
      <c r="D1023">
        <v>0</v>
      </c>
      <c r="E1023">
        <v>-22.025590170000001</v>
      </c>
      <c r="F1023">
        <v>6.9975269410000003</v>
      </c>
    </row>
    <row r="1024" spans="1:6" x14ac:dyDescent="0.4">
      <c r="A1024">
        <v>-22.35311111</v>
      </c>
      <c r="B1024">
        <v>-7.1781274000000002</v>
      </c>
      <c r="C1024">
        <v>3</v>
      </c>
      <c r="D1024">
        <v>0</v>
      </c>
      <c r="E1024">
        <v>-17.80308711</v>
      </c>
      <c r="F1024">
        <v>6.6348837090000004</v>
      </c>
    </row>
    <row r="1025" spans="1:6" x14ac:dyDescent="0.4">
      <c r="A1025">
        <v>-21.846157059999999</v>
      </c>
      <c r="B1025">
        <v>-7.6215006120000002</v>
      </c>
      <c r="C1025">
        <v>3</v>
      </c>
      <c r="D1025">
        <v>0</v>
      </c>
      <c r="E1025">
        <v>-19.23242166</v>
      </c>
      <c r="F1025">
        <v>10.33807987</v>
      </c>
    </row>
    <row r="1026" spans="1:6" x14ac:dyDescent="0.4">
      <c r="A1026">
        <v>-22.579129389999999</v>
      </c>
      <c r="B1026">
        <v>-6.9170868649999999</v>
      </c>
      <c r="C1026">
        <v>3</v>
      </c>
      <c r="D1026">
        <v>0</v>
      </c>
      <c r="E1026">
        <v>-17.03237721</v>
      </c>
      <c r="F1026">
        <v>6.7805462529999998</v>
      </c>
    </row>
    <row r="1027" spans="1:6" x14ac:dyDescent="0.4">
      <c r="A1027">
        <v>-22.699888309999999</v>
      </c>
      <c r="B1027">
        <v>-6.480426574</v>
      </c>
      <c r="C1027">
        <v>3</v>
      </c>
      <c r="D1027">
        <v>0</v>
      </c>
      <c r="E1027">
        <v>-15.933130419999999</v>
      </c>
      <c r="F1027">
        <v>9.5868371569999997</v>
      </c>
    </row>
    <row r="1028" spans="1:6" x14ac:dyDescent="0.4">
      <c r="A1028">
        <v>-22.09832025</v>
      </c>
      <c r="B1028">
        <v>-8.3276686529999999</v>
      </c>
      <c r="C1028">
        <v>3</v>
      </c>
      <c r="D1028">
        <v>0</v>
      </c>
      <c r="E1028">
        <v>-20.648728500000001</v>
      </c>
      <c r="F1028">
        <v>8.8943705289999997</v>
      </c>
    </row>
    <row r="1029" spans="1:6" x14ac:dyDescent="0.4">
      <c r="A1029">
        <v>-22.53712505</v>
      </c>
      <c r="B1029">
        <v>-6.2519463660000003</v>
      </c>
      <c r="C1029">
        <v>3</v>
      </c>
      <c r="D1029">
        <v>2</v>
      </c>
      <c r="E1029">
        <v>-15.504363550000001</v>
      </c>
      <c r="F1029">
        <v>9.0910943619999998</v>
      </c>
    </row>
    <row r="1030" spans="1:6" x14ac:dyDescent="0.4">
      <c r="A1030">
        <v>-22.915291400000001</v>
      </c>
      <c r="B1030">
        <v>-7.3415252689999999</v>
      </c>
      <c r="C1030">
        <v>3</v>
      </c>
      <c r="D1030">
        <v>0</v>
      </c>
      <c r="E1030">
        <v>-17.76424759</v>
      </c>
      <c r="F1030">
        <v>5.5337963109999997</v>
      </c>
    </row>
    <row r="1031" spans="1:6" x14ac:dyDescent="0.4">
      <c r="A1031">
        <v>-22.886885750000001</v>
      </c>
      <c r="B1031">
        <v>-6.7991576970000001</v>
      </c>
      <c r="C1031">
        <v>3</v>
      </c>
      <c r="D1031">
        <v>0</v>
      </c>
      <c r="E1031">
        <v>-16.545451369999999</v>
      </c>
      <c r="F1031">
        <v>8.0958658579999998</v>
      </c>
    </row>
    <row r="1032" spans="1:6" x14ac:dyDescent="0.4">
      <c r="A1032">
        <v>-22.536647330000001</v>
      </c>
      <c r="B1032">
        <v>-7.4673297569999999</v>
      </c>
      <c r="C1032">
        <v>3</v>
      </c>
      <c r="D1032">
        <v>0</v>
      </c>
      <c r="E1032">
        <v>-18.332183629999999</v>
      </c>
      <c r="F1032">
        <v>8.133239713</v>
      </c>
    </row>
    <row r="1033" spans="1:6" x14ac:dyDescent="0.4">
      <c r="A1033">
        <v>-22.442903189999999</v>
      </c>
      <c r="B1033">
        <v>-6.2123882259999998</v>
      </c>
      <c r="C1033">
        <v>3</v>
      </c>
      <c r="D1033">
        <v>2</v>
      </c>
      <c r="E1033">
        <v>-15.47254519</v>
      </c>
      <c r="F1033">
        <v>7.1504289679999999</v>
      </c>
    </row>
    <row r="1034" spans="1:6" x14ac:dyDescent="0.4">
      <c r="A1034">
        <v>-22.00043587</v>
      </c>
      <c r="B1034">
        <v>-8.4393993920000003</v>
      </c>
      <c r="C1034">
        <v>3</v>
      </c>
      <c r="D1034">
        <v>0</v>
      </c>
      <c r="E1034">
        <v>-20.986886689999999</v>
      </c>
      <c r="F1034">
        <v>7.0684511370000003</v>
      </c>
    </row>
    <row r="1035" spans="1:6" x14ac:dyDescent="0.4">
      <c r="A1035">
        <v>-22.457847770000001</v>
      </c>
      <c r="B1035">
        <v>-6.7851257770000002</v>
      </c>
      <c r="C1035">
        <v>3</v>
      </c>
      <c r="D1035">
        <v>0</v>
      </c>
      <c r="E1035">
        <v>-16.810992720000002</v>
      </c>
      <c r="F1035">
        <v>7.5710559630000001</v>
      </c>
    </row>
    <row r="1036" spans="1:6" x14ac:dyDescent="0.4">
      <c r="A1036">
        <v>-22.429095839999999</v>
      </c>
      <c r="B1036">
        <v>-8.0541774719999992</v>
      </c>
      <c r="C1036">
        <v>3</v>
      </c>
      <c r="D1036">
        <v>0</v>
      </c>
      <c r="E1036">
        <v>-19.752962490000002</v>
      </c>
      <c r="F1036">
        <v>5.8875587659999997</v>
      </c>
    </row>
    <row r="1037" spans="1:6" x14ac:dyDescent="0.4">
      <c r="A1037">
        <v>-22.68739368</v>
      </c>
      <c r="B1037">
        <v>-7.0693716980000003</v>
      </c>
      <c r="C1037">
        <v>3</v>
      </c>
      <c r="D1037">
        <v>0</v>
      </c>
      <c r="E1037">
        <v>-17.306987710000001</v>
      </c>
      <c r="F1037">
        <v>7.5314354740000002</v>
      </c>
    </row>
    <row r="1038" spans="1:6" x14ac:dyDescent="0.4">
      <c r="A1038">
        <v>-23.079862510000002</v>
      </c>
      <c r="B1038">
        <v>-6.1124214490000002</v>
      </c>
      <c r="C1038">
        <v>3</v>
      </c>
      <c r="D1038">
        <v>2</v>
      </c>
      <c r="E1038">
        <v>-14.83354647</v>
      </c>
      <c r="F1038">
        <v>6.372281192</v>
      </c>
    </row>
    <row r="1039" spans="1:6" x14ac:dyDescent="0.4">
      <c r="A1039">
        <v>-22.63645649</v>
      </c>
      <c r="B1039">
        <v>-6.8321026150000002</v>
      </c>
      <c r="C1039">
        <v>3</v>
      </c>
      <c r="D1039">
        <v>0</v>
      </c>
      <c r="E1039">
        <v>-16.794788610000001</v>
      </c>
      <c r="F1039">
        <v>7.7492513199999999</v>
      </c>
    </row>
    <row r="1040" spans="1:6" x14ac:dyDescent="0.4">
      <c r="A1040">
        <v>-22.784044489999999</v>
      </c>
      <c r="B1040">
        <v>-6.3119160140000004</v>
      </c>
      <c r="C1040">
        <v>3</v>
      </c>
      <c r="D1040">
        <v>2</v>
      </c>
      <c r="E1040">
        <v>-15.48444976</v>
      </c>
      <c r="F1040">
        <v>8.9995893819999999</v>
      </c>
    </row>
    <row r="1041" spans="1:6" x14ac:dyDescent="0.4">
      <c r="A1041">
        <v>-22.490049630000001</v>
      </c>
      <c r="B1041">
        <v>-7.2543914550000004</v>
      </c>
      <c r="C1041">
        <v>3</v>
      </c>
      <c r="D1041">
        <v>0</v>
      </c>
      <c r="E1041">
        <v>-17.877627610000001</v>
      </c>
      <c r="F1041">
        <v>8.4148539850000006</v>
      </c>
    </row>
    <row r="1042" spans="1:6" x14ac:dyDescent="0.4">
      <c r="A1042">
        <v>-22.439978530000001</v>
      </c>
      <c r="B1042">
        <v>-7.2932723130000001</v>
      </c>
      <c r="C1042">
        <v>3</v>
      </c>
      <c r="D1042">
        <v>0</v>
      </c>
      <c r="E1042">
        <v>-18.00480658</v>
      </c>
      <c r="F1042">
        <v>8.2777386249999996</v>
      </c>
    </row>
    <row r="1043" spans="1:6" x14ac:dyDescent="0.4">
      <c r="A1043">
        <v>-22.285630040000001</v>
      </c>
      <c r="B1043">
        <v>-6.8934112919999997</v>
      </c>
      <c r="C1043">
        <v>3</v>
      </c>
      <c r="D1043">
        <v>0</v>
      </c>
      <c r="E1043">
        <v>-17.187931540000001</v>
      </c>
      <c r="F1043">
        <v>7.6784064589999996</v>
      </c>
    </row>
    <row r="1044" spans="1:6" x14ac:dyDescent="0.4">
      <c r="A1044">
        <v>-22.154547260000001</v>
      </c>
      <c r="B1044">
        <v>-6.7447617879999999</v>
      </c>
      <c r="C1044">
        <v>3</v>
      </c>
      <c r="D1044">
        <v>0</v>
      </c>
      <c r="E1044">
        <v>-16.93242077</v>
      </c>
      <c r="F1044">
        <v>9.2575286769999998</v>
      </c>
    </row>
    <row r="1045" spans="1:6" x14ac:dyDescent="0.4">
      <c r="A1045">
        <v>-22.607677559999999</v>
      </c>
      <c r="B1045">
        <v>-5.7947355209999998</v>
      </c>
      <c r="C1045">
        <v>3</v>
      </c>
      <c r="D1045">
        <v>2</v>
      </c>
      <c r="E1045">
        <v>-14.376389059999999</v>
      </c>
      <c r="F1045">
        <v>9.3859664699999996</v>
      </c>
    </row>
    <row r="1046" spans="1:6" x14ac:dyDescent="0.4">
      <c r="A1046">
        <v>-22.055650329999999</v>
      </c>
      <c r="B1046">
        <v>-6.7463617569999998</v>
      </c>
      <c r="C1046">
        <v>3</v>
      </c>
      <c r="D1046">
        <v>0</v>
      </c>
      <c r="E1046">
        <v>-17.007774820000002</v>
      </c>
      <c r="F1046">
        <v>9.0893737590000008</v>
      </c>
    </row>
    <row r="1047" spans="1:6" x14ac:dyDescent="0.4">
      <c r="A1047">
        <v>-22.499061910000002</v>
      </c>
      <c r="B1047">
        <v>-6.6502996809999999</v>
      </c>
      <c r="C1047">
        <v>3</v>
      </c>
      <c r="D1047">
        <v>0</v>
      </c>
      <c r="E1047">
        <v>-16.466688649999998</v>
      </c>
      <c r="F1047">
        <v>9.8389837169999996</v>
      </c>
    </row>
    <row r="1048" spans="1:6" x14ac:dyDescent="0.4">
      <c r="A1048">
        <v>-22.43100587</v>
      </c>
      <c r="B1048">
        <v>-7.9689412920000002</v>
      </c>
      <c r="C1048">
        <v>3</v>
      </c>
      <c r="D1048">
        <v>0</v>
      </c>
      <c r="E1048">
        <v>-19.558322560000001</v>
      </c>
      <c r="F1048">
        <v>7.758911339</v>
      </c>
    </row>
    <row r="1049" spans="1:6" x14ac:dyDescent="0.4">
      <c r="A1049">
        <v>-22.34484969</v>
      </c>
      <c r="B1049">
        <v>-6.1148083409999998</v>
      </c>
      <c r="C1049">
        <v>3</v>
      </c>
      <c r="D1049">
        <v>2</v>
      </c>
      <c r="E1049">
        <v>-15.30464993</v>
      </c>
      <c r="F1049">
        <v>9.2623974239999995</v>
      </c>
    </row>
    <row r="1050" spans="1:6" x14ac:dyDescent="0.4">
      <c r="A1050">
        <v>-22.777617630000002</v>
      </c>
      <c r="B1050">
        <v>-6.6249621980000004</v>
      </c>
      <c r="C1050">
        <v>3</v>
      </c>
      <c r="D1050">
        <v>0</v>
      </c>
      <c r="E1050">
        <v>-16.217285780000001</v>
      </c>
      <c r="F1050">
        <v>8.3319663530000003</v>
      </c>
    </row>
    <row r="1051" spans="1:6" x14ac:dyDescent="0.4">
      <c r="A1051">
        <v>-22.812705279999999</v>
      </c>
      <c r="B1051">
        <v>-6.0882820500000001</v>
      </c>
      <c r="C1051">
        <v>3</v>
      </c>
      <c r="D1051">
        <v>2</v>
      </c>
      <c r="E1051">
        <v>-14.9428921</v>
      </c>
      <c r="F1051">
        <v>10.5870929</v>
      </c>
    </row>
    <row r="1052" spans="1:6" x14ac:dyDescent="0.4">
      <c r="A1052">
        <v>-22.960682940000002</v>
      </c>
      <c r="B1052">
        <v>-7.0193727130000001</v>
      </c>
      <c r="C1052">
        <v>3</v>
      </c>
      <c r="D1052">
        <v>0</v>
      </c>
      <c r="E1052">
        <v>-16.999058569999999</v>
      </c>
      <c r="F1052">
        <v>6.436281814</v>
      </c>
    </row>
    <row r="1053" spans="1:6" x14ac:dyDescent="0.4">
      <c r="A1053">
        <v>-22.76187105</v>
      </c>
      <c r="B1053">
        <v>-7.4393482110000004</v>
      </c>
      <c r="C1053">
        <v>3</v>
      </c>
      <c r="D1053">
        <v>0</v>
      </c>
      <c r="E1053">
        <v>-18.099140269999999</v>
      </c>
      <c r="F1053">
        <v>7.6052474600000002</v>
      </c>
    </row>
    <row r="1054" spans="1:6" x14ac:dyDescent="0.4">
      <c r="A1054">
        <v>-23.149412139999999</v>
      </c>
      <c r="B1054">
        <v>-6.781027795</v>
      </c>
      <c r="C1054">
        <v>3</v>
      </c>
      <c r="D1054">
        <v>0</v>
      </c>
      <c r="E1054">
        <v>-16.32659563</v>
      </c>
      <c r="F1054">
        <v>7.3163134469999997</v>
      </c>
    </row>
    <row r="1055" spans="1:6" x14ac:dyDescent="0.4">
      <c r="A1055">
        <v>-22.980105869999999</v>
      </c>
      <c r="B1055">
        <v>-5.8886334209999998</v>
      </c>
      <c r="C1055">
        <v>3</v>
      </c>
      <c r="D1055">
        <v>2</v>
      </c>
      <c r="E1055">
        <v>-14.37273491</v>
      </c>
      <c r="F1055">
        <v>9.0455958820000006</v>
      </c>
    </row>
    <row r="1056" spans="1:6" x14ac:dyDescent="0.4">
      <c r="A1056">
        <v>-22.987545440000002</v>
      </c>
      <c r="B1056">
        <v>-6.2772906649999998</v>
      </c>
      <c r="C1056">
        <v>3</v>
      </c>
      <c r="D1056">
        <v>2</v>
      </c>
      <c r="E1056">
        <v>-15.27358381</v>
      </c>
      <c r="F1056">
        <v>8.1816294799999998</v>
      </c>
    </row>
    <row r="1057" spans="1:6" x14ac:dyDescent="0.4">
      <c r="A1057">
        <v>-22.666137290000002</v>
      </c>
      <c r="B1057">
        <v>-7.8280729740000004</v>
      </c>
      <c r="C1057">
        <v>3</v>
      </c>
      <c r="D1057">
        <v>0</v>
      </c>
      <c r="E1057">
        <v>-19.053081209999998</v>
      </c>
      <c r="F1057">
        <v>7.0943068</v>
      </c>
    </row>
    <row r="1058" spans="1:6" x14ac:dyDescent="0.4">
      <c r="A1058">
        <v>-22.660958099999998</v>
      </c>
      <c r="B1058">
        <v>-6.2797948860000004</v>
      </c>
      <c r="C1058">
        <v>3</v>
      </c>
      <c r="D1058">
        <v>2</v>
      </c>
      <c r="E1058">
        <v>-15.489093820000001</v>
      </c>
      <c r="F1058">
        <v>8.8767527699999995</v>
      </c>
    </row>
    <row r="1059" spans="1:6" x14ac:dyDescent="0.4">
      <c r="A1059">
        <v>-22.757553300000001</v>
      </c>
      <c r="B1059">
        <v>-6.1084135919999998</v>
      </c>
      <c r="C1059">
        <v>3</v>
      </c>
      <c r="D1059">
        <v>2</v>
      </c>
      <c r="E1059">
        <v>-15.02476875</v>
      </c>
      <c r="F1059">
        <v>8.4683321920000001</v>
      </c>
    </row>
    <row r="1060" spans="1:6" x14ac:dyDescent="0.4">
      <c r="A1060">
        <v>-22.00989087</v>
      </c>
      <c r="B1060">
        <v>-7.9940314089999998</v>
      </c>
      <c r="C1060">
        <v>3</v>
      </c>
      <c r="D1060">
        <v>0</v>
      </c>
      <c r="E1060">
        <v>-19.961111339999999</v>
      </c>
      <c r="F1060">
        <v>7.3326129050000004</v>
      </c>
    </row>
    <row r="1061" spans="1:6" x14ac:dyDescent="0.4">
      <c r="A1061">
        <v>-22.813990050000001</v>
      </c>
      <c r="B1061">
        <v>-5.8084229199999999</v>
      </c>
      <c r="C1061">
        <v>3</v>
      </c>
      <c r="D1061">
        <v>2</v>
      </c>
      <c r="E1061">
        <v>-14.28398606</v>
      </c>
      <c r="F1061">
        <v>9.8116656689999999</v>
      </c>
    </row>
    <row r="1062" spans="1:6" x14ac:dyDescent="0.4">
      <c r="A1062">
        <v>-22.58458916</v>
      </c>
      <c r="B1062">
        <v>-7.3644786270000004</v>
      </c>
      <c r="C1062">
        <v>3</v>
      </c>
      <c r="D1062">
        <v>0</v>
      </c>
      <c r="E1062">
        <v>-18.06033133</v>
      </c>
      <c r="F1062">
        <v>9.7641884700000006</v>
      </c>
    </row>
    <row r="1063" spans="1:6" x14ac:dyDescent="0.4">
      <c r="A1063">
        <v>-22.76511056</v>
      </c>
      <c r="B1063">
        <v>-7.7969500189999996</v>
      </c>
      <c r="C1063">
        <v>3</v>
      </c>
      <c r="D1063">
        <v>0</v>
      </c>
      <c r="E1063">
        <v>-18.90610599</v>
      </c>
      <c r="F1063">
        <v>5.8310666610000004</v>
      </c>
    </row>
    <row r="1064" spans="1:6" x14ac:dyDescent="0.4">
      <c r="A1064">
        <v>-22.409269399999999</v>
      </c>
      <c r="B1064">
        <v>-6.4876272430000004</v>
      </c>
      <c r="C1064">
        <v>3</v>
      </c>
      <c r="D1064">
        <v>0</v>
      </c>
      <c r="E1064">
        <v>-16.146069099999998</v>
      </c>
      <c r="F1064">
        <v>8.0436940010000004</v>
      </c>
    </row>
    <row r="1065" spans="1:6" x14ac:dyDescent="0.4">
      <c r="A1065">
        <v>-22.461237950000001</v>
      </c>
      <c r="B1065">
        <v>-6.7328622249999999</v>
      </c>
      <c r="C1065">
        <v>3</v>
      </c>
      <c r="D1065">
        <v>0</v>
      </c>
      <c r="E1065">
        <v>-16.68635055</v>
      </c>
      <c r="F1065">
        <v>8.3668432179999996</v>
      </c>
    </row>
    <row r="1066" spans="1:6" x14ac:dyDescent="0.4">
      <c r="A1066">
        <v>-23.433716629999999</v>
      </c>
      <c r="B1066">
        <v>-4.5127685839999998</v>
      </c>
      <c r="C1066">
        <v>3</v>
      </c>
      <c r="D1066">
        <v>1</v>
      </c>
      <c r="E1066">
        <v>-10.9003443</v>
      </c>
      <c r="F1066">
        <v>7.9347513550000004</v>
      </c>
    </row>
    <row r="1067" spans="1:6" x14ac:dyDescent="0.4">
      <c r="A1067">
        <v>-23.335908849999999</v>
      </c>
      <c r="B1067">
        <v>-6.6081155069999999</v>
      </c>
      <c r="C1067">
        <v>3</v>
      </c>
      <c r="D1067">
        <v>2</v>
      </c>
      <c r="E1067">
        <v>-15.81072663</v>
      </c>
      <c r="F1067">
        <v>4.5784509</v>
      </c>
    </row>
    <row r="1068" spans="1:6" x14ac:dyDescent="0.4">
      <c r="A1068">
        <v>-23.312961739999999</v>
      </c>
      <c r="B1068">
        <v>-7.832366135</v>
      </c>
      <c r="C1068">
        <v>3</v>
      </c>
      <c r="D1068">
        <v>0</v>
      </c>
      <c r="E1068">
        <v>-18.57060607</v>
      </c>
      <c r="F1068">
        <v>3.1815369069999999</v>
      </c>
    </row>
    <row r="1069" spans="1:6" x14ac:dyDescent="0.4">
      <c r="A1069">
        <v>-23.106601959999999</v>
      </c>
      <c r="B1069">
        <v>-6.5884602770000003</v>
      </c>
      <c r="C1069">
        <v>3</v>
      </c>
      <c r="D1069">
        <v>0</v>
      </c>
      <c r="E1069">
        <v>-15.91461226</v>
      </c>
      <c r="F1069">
        <v>4.6328854929999999</v>
      </c>
    </row>
    <row r="1070" spans="1:6" x14ac:dyDescent="0.4">
      <c r="A1070">
        <v>-23.667288840000001</v>
      </c>
      <c r="B1070">
        <v>-5.6673543190000002</v>
      </c>
      <c r="C1070">
        <v>3</v>
      </c>
      <c r="D1070">
        <v>2</v>
      </c>
      <c r="E1070">
        <v>-13.46644146</v>
      </c>
      <c r="F1070">
        <v>7.7712846320000004</v>
      </c>
    </row>
    <row r="1071" spans="1:6" x14ac:dyDescent="0.4">
      <c r="A1071">
        <v>-24.36608373</v>
      </c>
      <c r="B1071">
        <v>-5.8420676690000004</v>
      </c>
      <c r="C1071">
        <v>3</v>
      </c>
      <c r="D1071">
        <v>2</v>
      </c>
      <c r="E1071">
        <v>-13.48285377</v>
      </c>
      <c r="F1071">
        <v>5.5622881199999998</v>
      </c>
    </row>
    <row r="1072" spans="1:6" x14ac:dyDescent="0.4">
      <c r="A1072">
        <v>-23.56711194</v>
      </c>
      <c r="B1072">
        <v>-8.9351731480000005</v>
      </c>
      <c r="C1072">
        <v>3</v>
      </c>
      <c r="D1072">
        <v>0</v>
      </c>
      <c r="E1072">
        <v>-20.76359068</v>
      </c>
      <c r="F1072">
        <v>5.3731106899999999</v>
      </c>
    </row>
    <row r="1073" spans="1:6" x14ac:dyDescent="0.4">
      <c r="A1073">
        <v>-23.252395799999999</v>
      </c>
      <c r="B1073">
        <v>-9.7255682750000005</v>
      </c>
      <c r="C1073">
        <v>3</v>
      </c>
      <c r="D1073">
        <v>0</v>
      </c>
      <c r="E1073">
        <v>-22.697652049999999</v>
      </c>
      <c r="F1073">
        <v>5.4135347420000004</v>
      </c>
    </row>
    <row r="1074" spans="1:6" x14ac:dyDescent="0.4">
      <c r="A1074">
        <v>-23.156048129999999</v>
      </c>
      <c r="B1074">
        <v>-9.5398296850000008</v>
      </c>
      <c r="C1074">
        <v>3</v>
      </c>
      <c r="D1074">
        <v>0</v>
      </c>
      <c r="E1074">
        <v>-22.390683490000001</v>
      </c>
      <c r="F1074">
        <v>3.8945269599999999</v>
      </c>
    </row>
    <row r="1075" spans="1:6" x14ac:dyDescent="0.4">
      <c r="A1075">
        <v>-23.726041540000001</v>
      </c>
      <c r="B1075">
        <v>-8.2035907740000003</v>
      </c>
      <c r="C1075">
        <v>3</v>
      </c>
      <c r="D1075">
        <v>0</v>
      </c>
      <c r="E1075">
        <v>-19.07349941</v>
      </c>
      <c r="F1075">
        <v>0.121128639</v>
      </c>
    </row>
    <row r="1076" spans="1:6" x14ac:dyDescent="0.4">
      <c r="A1076">
        <v>-23.300765439999999</v>
      </c>
      <c r="B1076">
        <v>-8.9916855699999996</v>
      </c>
      <c r="C1076">
        <v>3</v>
      </c>
      <c r="D1076">
        <v>0</v>
      </c>
      <c r="E1076">
        <v>-21.101430709999999</v>
      </c>
      <c r="F1076">
        <v>6.4820333960000003</v>
      </c>
    </row>
    <row r="1077" spans="1:6" x14ac:dyDescent="0.4">
      <c r="A1077">
        <v>-22.547409559999998</v>
      </c>
      <c r="B1077">
        <v>-9.9510378179999996</v>
      </c>
      <c r="C1077">
        <v>3</v>
      </c>
      <c r="D1077">
        <v>0</v>
      </c>
      <c r="E1077">
        <v>-23.813709660000001</v>
      </c>
      <c r="F1077">
        <v>3.2813498719999998</v>
      </c>
    </row>
    <row r="1078" spans="1:6" x14ac:dyDescent="0.4">
      <c r="A1078">
        <v>-21.670344570000001</v>
      </c>
      <c r="B1078">
        <v>-10.84295112</v>
      </c>
      <c r="C1078">
        <v>3</v>
      </c>
      <c r="D1078">
        <v>0</v>
      </c>
      <c r="E1078">
        <v>-26.58150243</v>
      </c>
      <c r="F1078">
        <v>8.6993598639999998</v>
      </c>
    </row>
    <row r="1079" spans="1:6" x14ac:dyDescent="0.4">
      <c r="A1079">
        <v>-23.471971589999999</v>
      </c>
      <c r="B1079">
        <v>-8.4731850019999992</v>
      </c>
      <c r="C1079">
        <v>3</v>
      </c>
      <c r="D1079">
        <v>0</v>
      </c>
      <c r="E1079">
        <v>-19.84915749</v>
      </c>
      <c r="F1079">
        <v>6.4927760049999996</v>
      </c>
    </row>
    <row r="1080" spans="1:6" x14ac:dyDescent="0.4">
      <c r="A1080">
        <v>-22.11918009</v>
      </c>
      <c r="B1080">
        <v>-10.113481609999999</v>
      </c>
      <c r="C1080">
        <v>3</v>
      </c>
      <c r="D1080">
        <v>0</v>
      </c>
      <c r="E1080">
        <v>-24.57114872</v>
      </c>
      <c r="F1080">
        <v>4.6867540979999998</v>
      </c>
    </row>
    <row r="1081" spans="1:6" x14ac:dyDescent="0.4">
      <c r="A1081">
        <v>-23.5422467</v>
      </c>
      <c r="B1081">
        <v>-7.536416548</v>
      </c>
      <c r="C1081">
        <v>3</v>
      </c>
      <c r="D1081">
        <v>0</v>
      </c>
      <c r="E1081">
        <v>-17.751068369999999</v>
      </c>
      <c r="F1081">
        <v>6.6314906230000004</v>
      </c>
    </row>
    <row r="1082" spans="1:6" x14ac:dyDescent="0.4">
      <c r="A1082">
        <v>-23.181917309999999</v>
      </c>
      <c r="B1082">
        <v>-8.2217849570000006</v>
      </c>
      <c r="C1082">
        <v>3</v>
      </c>
      <c r="D1082">
        <v>0</v>
      </c>
      <c r="E1082">
        <v>-19.52774934</v>
      </c>
      <c r="F1082">
        <v>9.5931157989999996</v>
      </c>
    </row>
    <row r="1083" spans="1:6" x14ac:dyDescent="0.4">
      <c r="A1083">
        <v>-23.740335730000002</v>
      </c>
      <c r="B1083">
        <v>-8.2377758490000002</v>
      </c>
      <c r="C1083">
        <v>3</v>
      </c>
      <c r="D1083">
        <v>0</v>
      </c>
      <c r="E1083">
        <v>-19.136514290000001</v>
      </c>
      <c r="F1083">
        <v>6.9404807489999998</v>
      </c>
    </row>
    <row r="1084" spans="1:6" x14ac:dyDescent="0.4">
      <c r="A1084">
        <v>-23.53223874</v>
      </c>
      <c r="B1084">
        <v>-6.7155910160000003</v>
      </c>
      <c r="C1084">
        <v>3</v>
      </c>
      <c r="D1084">
        <v>2</v>
      </c>
      <c r="E1084">
        <v>-15.927598270000001</v>
      </c>
      <c r="F1084">
        <v>7.1746230740000003</v>
      </c>
    </row>
    <row r="1085" spans="1:6" x14ac:dyDescent="0.4">
      <c r="A1085">
        <v>-23.74666311</v>
      </c>
      <c r="B1085">
        <v>-6.3028148130000003</v>
      </c>
      <c r="C1085">
        <v>3</v>
      </c>
      <c r="D1085">
        <v>2</v>
      </c>
      <c r="E1085">
        <v>-14.864654679999999</v>
      </c>
      <c r="F1085">
        <v>5.6936611160000004</v>
      </c>
    </row>
    <row r="1086" spans="1:6" x14ac:dyDescent="0.4">
      <c r="A1086">
        <v>-24.406865</v>
      </c>
      <c r="B1086">
        <v>-4.9290828930000004</v>
      </c>
      <c r="C1086">
        <v>3</v>
      </c>
      <c r="D1086">
        <v>1</v>
      </c>
      <c r="E1086">
        <v>-11.41758445</v>
      </c>
      <c r="F1086">
        <v>7.6248270329999999</v>
      </c>
    </row>
    <row r="1087" spans="1:6" x14ac:dyDescent="0.4">
      <c r="A1087">
        <v>-23.87389108</v>
      </c>
      <c r="B1087">
        <v>-6.8261515409999998</v>
      </c>
      <c r="C1087">
        <v>3</v>
      </c>
      <c r="D1087">
        <v>2</v>
      </c>
      <c r="E1087">
        <v>-15.95657763</v>
      </c>
      <c r="F1087">
        <v>7.8576686369999997</v>
      </c>
    </row>
    <row r="1088" spans="1:6" x14ac:dyDescent="0.4">
      <c r="A1088">
        <v>-23.67792111</v>
      </c>
      <c r="B1088">
        <v>-7.260149652</v>
      </c>
      <c r="C1088">
        <v>3</v>
      </c>
      <c r="D1088">
        <v>0</v>
      </c>
      <c r="E1088">
        <v>-17.046643339999999</v>
      </c>
      <c r="F1088">
        <v>7.1325919510000002</v>
      </c>
    </row>
    <row r="1089" spans="1:6" x14ac:dyDescent="0.4">
      <c r="A1089">
        <v>-24.054065229999999</v>
      </c>
      <c r="B1089">
        <v>-5.8878644309999997</v>
      </c>
      <c r="C1089">
        <v>3</v>
      </c>
      <c r="D1089">
        <v>2</v>
      </c>
      <c r="E1089">
        <v>-13.754207299999999</v>
      </c>
      <c r="F1089">
        <v>5.3554237359999997</v>
      </c>
    </row>
    <row r="1090" spans="1:6" x14ac:dyDescent="0.4">
      <c r="A1090">
        <v>-24.062334960000001</v>
      </c>
      <c r="B1090">
        <v>-6.1167354119999997</v>
      </c>
      <c r="C1090">
        <v>3</v>
      </c>
      <c r="D1090">
        <v>2</v>
      </c>
      <c r="E1090">
        <v>-14.262706530000001</v>
      </c>
      <c r="F1090">
        <v>4.9600756260000001</v>
      </c>
    </row>
    <row r="1091" spans="1:6" x14ac:dyDescent="0.4">
      <c r="A1091">
        <v>-24.334819270000001</v>
      </c>
      <c r="B1091">
        <v>-4.8888805599999996</v>
      </c>
      <c r="C1091">
        <v>3</v>
      </c>
      <c r="D1091">
        <v>1</v>
      </c>
      <c r="E1091">
        <v>-11.359541549999999</v>
      </c>
      <c r="F1091">
        <v>7.4475253380000002</v>
      </c>
    </row>
    <row r="1092" spans="1:6" x14ac:dyDescent="0.4">
      <c r="A1092">
        <v>-23.999214129999999</v>
      </c>
      <c r="B1092">
        <v>-6.4677948010000001</v>
      </c>
      <c r="C1092">
        <v>3</v>
      </c>
      <c r="D1092">
        <v>2</v>
      </c>
      <c r="E1092">
        <v>-15.08288508</v>
      </c>
      <c r="F1092">
        <v>9.1552192199999993</v>
      </c>
    </row>
    <row r="1093" spans="1:6" x14ac:dyDescent="0.4">
      <c r="A1093">
        <v>-24.342750169999999</v>
      </c>
      <c r="B1093">
        <v>-4.9935629930000003</v>
      </c>
      <c r="C1093">
        <v>3</v>
      </c>
      <c r="D1093">
        <v>1</v>
      </c>
      <c r="E1093">
        <v>-11.592578230000001</v>
      </c>
      <c r="F1093">
        <v>6.0676189699999998</v>
      </c>
    </row>
    <row r="1094" spans="1:6" x14ac:dyDescent="0.4">
      <c r="A1094">
        <v>-24.00105048</v>
      </c>
      <c r="B1094">
        <v>-5.804871135</v>
      </c>
      <c r="C1094">
        <v>3</v>
      </c>
      <c r="D1094">
        <v>2</v>
      </c>
      <c r="E1094">
        <v>-13.59640497</v>
      </c>
      <c r="F1094">
        <v>7.6057950849999996</v>
      </c>
    </row>
    <row r="1095" spans="1:6" x14ac:dyDescent="0.4">
      <c r="A1095">
        <v>-24.12173636</v>
      </c>
      <c r="B1095">
        <v>-3.8595246759999999</v>
      </c>
      <c r="C1095">
        <v>3</v>
      </c>
      <c r="D1095">
        <v>1</v>
      </c>
      <c r="E1095">
        <v>-9.0903854440000007</v>
      </c>
      <c r="F1095">
        <v>5.77137177</v>
      </c>
    </row>
    <row r="1096" spans="1:6" x14ac:dyDescent="0.4">
      <c r="A1096">
        <v>-24.278905120000001</v>
      </c>
      <c r="B1096">
        <v>-4.5316185310000003</v>
      </c>
      <c r="C1096">
        <v>3</v>
      </c>
      <c r="D1096">
        <v>1</v>
      </c>
      <c r="E1096">
        <v>-10.57251145</v>
      </c>
      <c r="F1096">
        <v>5.4084077290000003</v>
      </c>
    </row>
    <row r="1097" spans="1:6" x14ac:dyDescent="0.4">
      <c r="A1097">
        <v>-25.425336789999999</v>
      </c>
      <c r="B1097">
        <v>-2.605762763</v>
      </c>
      <c r="C1097">
        <v>3</v>
      </c>
      <c r="D1097">
        <v>3</v>
      </c>
      <c r="E1097">
        <v>-5.8516335719999999</v>
      </c>
      <c r="F1097">
        <v>4.726535975</v>
      </c>
    </row>
    <row r="1098" spans="1:6" x14ac:dyDescent="0.4">
      <c r="A1098">
        <v>-24.616588929999999</v>
      </c>
      <c r="B1098">
        <v>-2.3157448829999998</v>
      </c>
      <c r="C1098">
        <v>3</v>
      </c>
      <c r="D1098">
        <v>3</v>
      </c>
      <c r="E1098">
        <v>-5.3741432869999999</v>
      </c>
      <c r="F1098">
        <v>8.5659922920000007</v>
      </c>
    </row>
    <row r="1099" spans="1:6" x14ac:dyDescent="0.4">
      <c r="A1099">
        <v>-23.891361710000002</v>
      </c>
      <c r="B1099">
        <v>-2.9336293630000001</v>
      </c>
      <c r="C1099">
        <v>3</v>
      </c>
      <c r="D1099">
        <v>3</v>
      </c>
      <c r="E1099">
        <v>-7.0003284099999998</v>
      </c>
      <c r="F1099">
        <v>7.1086260489999997</v>
      </c>
    </row>
    <row r="1100" spans="1:6" x14ac:dyDescent="0.4">
      <c r="A1100">
        <v>-23.060419620000001</v>
      </c>
      <c r="B1100">
        <v>-4.3061426059999999</v>
      </c>
      <c r="C1100">
        <v>3</v>
      </c>
      <c r="D1100">
        <v>1</v>
      </c>
      <c r="E1100">
        <v>-10.577199070000001</v>
      </c>
      <c r="F1100">
        <v>12.26116234</v>
      </c>
    </row>
    <row r="1101" spans="1:6" x14ac:dyDescent="0.4">
      <c r="A1101">
        <v>-22.724608610000001</v>
      </c>
      <c r="B1101">
        <v>-6.4615404019999998</v>
      </c>
      <c r="C1101">
        <v>3</v>
      </c>
      <c r="D1101">
        <v>0</v>
      </c>
      <c r="E1101">
        <v>-15.872630190000001</v>
      </c>
      <c r="F1101">
        <v>8.8972788479999991</v>
      </c>
    </row>
    <row r="1102" spans="1:6" x14ac:dyDescent="0.4">
      <c r="A1102">
        <v>-24.425212160000001</v>
      </c>
      <c r="B1102">
        <v>-1.1302840329999999</v>
      </c>
      <c r="C1102">
        <v>3</v>
      </c>
      <c r="D1102">
        <v>3</v>
      </c>
      <c r="E1102">
        <v>-2.649489285</v>
      </c>
      <c r="F1102">
        <v>7.3114680280000002</v>
      </c>
    </row>
    <row r="1103" spans="1:6" x14ac:dyDescent="0.4">
      <c r="A1103">
        <v>-23.550950180000001</v>
      </c>
      <c r="B1103">
        <v>-4.7486466739999997</v>
      </c>
      <c r="C1103">
        <v>3</v>
      </c>
      <c r="D1103">
        <v>1</v>
      </c>
      <c r="E1103">
        <v>-11.39986472</v>
      </c>
      <c r="F1103">
        <v>6.3770427659999998</v>
      </c>
    </row>
    <row r="1104" spans="1:6" x14ac:dyDescent="0.4">
      <c r="A1104">
        <v>-23.501018850000001</v>
      </c>
      <c r="B1104">
        <v>-2.3535199050000002</v>
      </c>
      <c r="C1104">
        <v>3</v>
      </c>
      <c r="D1104">
        <v>3</v>
      </c>
      <c r="E1104">
        <v>-5.7188436879999998</v>
      </c>
      <c r="F1104">
        <v>8.3246773209999994</v>
      </c>
    </row>
    <row r="1105" spans="1:6" x14ac:dyDescent="0.4">
      <c r="A1105">
        <v>-23.273886529999999</v>
      </c>
      <c r="B1105">
        <v>-3.6527801310000001</v>
      </c>
      <c r="C1105">
        <v>3</v>
      </c>
      <c r="D1105">
        <v>1</v>
      </c>
      <c r="E1105">
        <v>-8.9196707600000007</v>
      </c>
      <c r="F1105">
        <v>8.3889345389999992</v>
      </c>
    </row>
    <row r="1106" spans="1:6" x14ac:dyDescent="0.4">
      <c r="A1106">
        <v>-23.496957030000001</v>
      </c>
      <c r="B1106">
        <v>-4.853479267</v>
      </c>
      <c r="C1106">
        <v>3</v>
      </c>
      <c r="D1106">
        <v>1</v>
      </c>
      <c r="E1106">
        <v>-11.67075447</v>
      </c>
      <c r="F1106">
        <v>6.8155286540000004</v>
      </c>
    </row>
    <row r="1107" spans="1:6" x14ac:dyDescent="0.4">
      <c r="A1107">
        <v>-23.179382489999998</v>
      </c>
      <c r="B1107">
        <v>-4.5168612970000002</v>
      </c>
      <c r="C1107">
        <v>3</v>
      </c>
      <c r="D1107">
        <v>1</v>
      </c>
      <c r="E1107">
        <v>-11.02678326</v>
      </c>
      <c r="F1107">
        <v>4.5617657080000003</v>
      </c>
    </row>
    <row r="1108" spans="1:6" x14ac:dyDescent="0.4">
      <c r="A1108">
        <v>-23.473497299999998</v>
      </c>
      <c r="B1108">
        <v>-4.4382654090000004</v>
      </c>
      <c r="C1108">
        <v>3</v>
      </c>
      <c r="D1108">
        <v>1</v>
      </c>
      <c r="E1108">
        <v>-10.70683919</v>
      </c>
      <c r="F1108">
        <v>6.9369741180000002</v>
      </c>
    </row>
    <row r="1109" spans="1:6" x14ac:dyDescent="0.4">
      <c r="A1109">
        <v>-23.626392169999999</v>
      </c>
      <c r="B1109">
        <v>-4.2794008039999998</v>
      </c>
      <c r="C1109">
        <v>3</v>
      </c>
      <c r="D1109">
        <v>1</v>
      </c>
      <c r="E1109">
        <v>-10.266561899999999</v>
      </c>
      <c r="F1109">
        <v>6.562738349</v>
      </c>
    </row>
    <row r="1110" spans="1:6" x14ac:dyDescent="0.4">
      <c r="A1110">
        <v>-23.564232199999999</v>
      </c>
      <c r="B1110">
        <v>-3.4766658060000002</v>
      </c>
      <c r="C1110">
        <v>3</v>
      </c>
      <c r="D1110">
        <v>1</v>
      </c>
      <c r="E1110">
        <v>-8.3928676200000005</v>
      </c>
      <c r="F1110">
        <v>5.6826368240000003</v>
      </c>
    </row>
    <row r="1111" spans="1:6" x14ac:dyDescent="0.4">
      <c r="A1111">
        <v>-23.6049659</v>
      </c>
      <c r="B1111">
        <v>-3.4010255379999998</v>
      </c>
      <c r="C1111">
        <v>3</v>
      </c>
      <c r="D1111">
        <v>1</v>
      </c>
      <c r="E1111">
        <v>-8.1988062660000001</v>
      </c>
      <c r="F1111">
        <v>5.6238312580000001</v>
      </c>
    </row>
    <row r="1112" spans="1:6" x14ac:dyDescent="0.4">
      <c r="A1112">
        <v>-23.798881560000002</v>
      </c>
      <c r="B1112">
        <v>-4.6565920050000003</v>
      </c>
      <c r="C1112">
        <v>3</v>
      </c>
      <c r="D1112">
        <v>1</v>
      </c>
      <c r="E1112">
        <v>-11.070872899999999</v>
      </c>
      <c r="F1112">
        <v>7.3187238470000002</v>
      </c>
    </row>
    <row r="1113" spans="1:6" x14ac:dyDescent="0.4">
      <c r="A1113">
        <v>-22.67970601</v>
      </c>
      <c r="B1113">
        <v>-5.5235192309999999</v>
      </c>
      <c r="C1113">
        <v>3</v>
      </c>
      <c r="D1113">
        <v>2</v>
      </c>
      <c r="E1113">
        <v>-13.68760627</v>
      </c>
      <c r="F1113">
        <v>6.0855563930000001</v>
      </c>
    </row>
    <row r="1114" spans="1:6" x14ac:dyDescent="0.4">
      <c r="A1114">
        <v>-22.876044230000002</v>
      </c>
      <c r="B1114">
        <v>-5.8604430350000003</v>
      </c>
      <c r="C1114">
        <v>3</v>
      </c>
      <c r="D1114">
        <v>2</v>
      </c>
      <c r="E1114">
        <v>-14.36915142</v>
      </c>
      <c r="F1114">
        <v>7.2843010189999999</v>
      </c>
    </row>
    <row r="1115" spans="1:6" x14ac:dyDescent="0.4">
      <c r="A1115">
        <v>-23.152203660000001</v>
      </c>
      <c r="B1115">
        <v>-4.2866642510000004</v>
      </c>
      <c r="C1115">
        <v>3</v>
      </c>
      <c r="D1115">
        <v>1</v>
      </c>
      <c r="E1115">
        <v>-10.48960862</v>
      </c>
      <c r="F1115">
        <v>3.582888965</v>
      </c>
    </row>
    <row r="1116" spans="1:6" x14ac:dyDescent="0.4">
      <c r="A1116">
        <v>-23.606319209999999</v>
      </c>
      <c r="B1116">
        <v>-3.911716416</v>
      </c>
      <c r="C1116">
        <v>3</v>
      </c>
      <c r="D1116">
        <v>1</v>
      </c>
      <c r="E1116">
        <v>-9.4087775130000004</v>
      </c>
      <c r="F1116">
        <v>6.2892091609999996</v>
      </c>
    </row>
    <row r="1117" spans="1:6" x14ac:dyDescent="0.4">
      <c r="A1117">
        <v>-23.48516416</v>
      </c>
      <c r="B1117">
        <v>-3.7851515440000001</v>
      </c>
      <c r="C1117">
        <v>3</v>
      </c>
      <c r="D1117">
        <v>1</v>
      </c>
      <c r="E1117">
        <v>-9.1557410150000003</v>
      </c>
      <c r="F1117">
        <v>5.7939883219999997</v>
      </c>
    </row>
    <row r="1118" spans="1:6" x14ac:dyDescent="0.4">
      <c r="A1118">
        <v>-22.7267197</v>
      </c>
      <c r="B1118">
        <v>-6.3304957980000003</v>
      </c>
      <c r="C1118">
        <v>3</v>
      </c>
      <c r="D1118">
        <v>2</v>
      </c>
      <c r="E1118">
        <v>-15.56510366</v>
      </c>
      <c r="F1118">
        <v>4.7626154590000001</v>
      </c>
    </row>
    <row r="1119" spans="1:6" x14ac:dyDescent="0.4">
      <c r="A1119">
        <v>-22.93950461</v>
      </c>
      <c r="B1119">
        <v>-6.2108260409999998</v>
      </c>
      <c r="C1119">
        <v>3</v>
      </c>
      <c r="D1119">
        <v>2</v>
      </c>
      <c r="E1119">
        <v>-15.14951527</v>
      </c>
      <c r="F1119">
        <v>5.1898917429999996</v>
      </c>
    </row>
    <row r="1120" spans="1:6" x14ac:dyDescent="0.4">
      <c r="A1120">
        <v>-23.551451740000001</v>
      </c>
      <c r="B1120">
        <v>-3.6338815430000002</v>
      </c>
      <c r="C1120">
        <v>3</v>
      </c>
      <c r="D1120">
        <v>1</v>
      </c>
      <c r="E1120">
        <v>-8.7713074130000006</v>
      </c>
      <c r="F1120">
        <v>5.9519910659999997</v>
      </c>
    </row>
    <row r="1121" spans="1:6" x14ac:dyDescent="0.4">
      <c r="A1121">
        <v>-23.252826630000001</v>
      </c>
      <c r="B1121">
        <v>-4.5286443629999997</v>
      </c>
      <c r="C1121">
        <v>3</v>
      </c>
      <c r="D1121">
        <v>1</v>
      </c>
      <c r="E1121">
        <v>-11.02078036</v>
      </c>
      <c r="F1121">
        <v>4.4087145190000001</v>
      </c>
    </row>
    <row r="1122" spans="1:6" x14ac:dyDescent="0.4">
      <c r="A1122">
        <v>-23.18580012</v>
      </c>
      <c r="B1122">
        <v>-4.9899281530000001</v>
      </c>
      <c r="C1122">
        <v>3</v>
      </c>
      <c r="D1122">
        <v>1</v>
      </c>
      <c r="E1122">
        <v>-12.145644949999999</v>
      </c>
      <c r="F1122">
        <v>3.216301224</v>
      </c>
    </row>
    <row r="1123" spans="1:6" x14ac:dyDescent="0.4">
      <c r="A1123">
        <v>-22.935101880000001</v>
      </c>
      <c r="B1123">
        <v>-5.0354420089999996</v>
      </c>
      <c r="C1123">
        <v>3</v>
      </c>
      <c r="D1123">
        <v>2</v>
      </c>
      <c r="E1123">
        <v>-12.382919660000001</v>
      </c>
      <c r="F1123">
        <v>6.7628460720000003</v>
      </c>
    </row>
    <row r="1124" spans="1:6" x14ac:dyDescent="0.4">
      <c r="A1124">
        <v>-23.525857550000001</v>
      </c>
      <c r="B1124">
        <v>-4.6383980239999998</v>
      </c>
      <c r="C1124">
        <v>3</v>
      </c>
      <c r="D1124">
        <v>1</v>
      </c>
      <c r="E1124">
        <v>-11.153479470000001</v>
      </c>
      <c r="F1124">
        <v>5.6571848469999999</v>
      </c>
    </row>
    <row r="1125" spans="1:6" x14ac:dyDescent="0.4">
      <c r="A1125">
        <v>-23.327135250000001</v>
      </c>
      <c r="B1125">
        <v>-5.3746186529999997</v>
      </c>
      <c r="C1125">
        <v>3</v>
      </c>
      <c r="D1125">
        <v>2</v>
      </c>
      <c r="E1125">
        <v>-12.97463836</v>
      </c>
      <c r="F1125">
        <v>7.6679844680000002</v>
      </c>
    </row>
    <row r="1126" spans="1:6" x14ac:dyDescent="0.4">
      <c r="A1126">
        <v>-23.297448679999999</v>
      </c>
      <c r="B1126">
        <v>-5.5100244229999999</v>
      </c>
      <c r="C1126">
        <v>3</v>
      </c>
      <c r="D1126">
        <v>2</v>
      </c>
      <c r="E1126">
        <v>-13.306383889999999</v>
      </c>
      <c r="F1126">
        <v>4.0746410700000002</v>
      </c>
    </row>
    <row r="1127" spans="1:6" x14ac:dyDescent="0.4">
      <c r="A1127">
        <v>-23.022253460000002</v>
      </c>
      <c r="B1127">
        <v>-5.5108705819999999</v>
      </c>
      <c r="C1127">
        <v>3</v>
      </c>
      <c r="D1127">
        <v>2</v>
      </c>
      <c r="E1127">
        <v>-13.46167747</v>
      </c>
      <c r="F1127">
        <v>7.1477244530000004</v>
      </c>
    </row>
    <row r="1128" spans="1:6" x14ac:dyDescent="0.4">
      <c r="A1128">
        <v>-23.158923479999999</v>
      </c>
      <c r="B1128">
        <v>-4.2558989399999998</v>
      </c>
      <c r="C1128">
        <v>3</v>
      </c>
      <c r="D1128">
        <v>1</v>
      </c>
      <c r="E1128">
        <v>-10.413022209999999</v>
      </c>
      <c r="F1128">
        <v>4.25873715</v>
      </c>
    </row>
    <row r="1129" spans="1:6" x14ac:dyDescent="0.4">
      <c r="A1129">
        <v>-22.688942560000001</v>
      </c>
      <c r="B1129">
        <v>-6.5627882849999999</v>
      </c>
      <c r="C1129">
        <v>3</v>
      </c>
      <c r="D1129">
        <v>0</v>
      </c>
      <c r="E1129">
        <v>-16.132539959999999</v>
      </c>
      <c r="F1129">
        <v>7.3418457190000002</v>
      </c>
    </row>
    <row r="1130" spans="1:6" x14ac:dyDescent="0.4">
      <c r="A1130">
        <v>-22.191816589999998</v>
      </c>
      <c r="B1130">
        <v>-7.8544178459999996</v>
      </c>
      <c r="C1130">
        <v>3</v>
      </c>
      <c r="D1130">
        <v>0</v>
      </c>
      <c r="E1130">
        <v>-19.490555400000002</v>
      </c>
      <c r="F1130">
        <v>9.4891718940000001</v>
      </c>
    </row>
    <row r="1131" spans="1:6" x14ac:dyDescent="0.4">
      <c r="A1131">
        <v>-22.48114726</v>
      </c>
      <c r="B1131">
        <v>-6.585322562</v>
      </c>
      <c r="C1131">
        <v>3</v>
      </c>
      <c r="D1131">
        <v>0</v>
      </c>
      <c r="E1131">
        <v>-16.326703259999999</v>
      </c>
      <c r="F1131">
        <v>8.5667233449999998</v>
      </c>
    </row>
    <row r="1132" spans="1:6" x14ac:dyDescent="0.4">
      <c r="A1132">
        <v>-22.595754379999999</v>
      </c>
      <c r="B1132">
        <v>-6.2396766680000004</v>
      </c>
      <c r="C1132">
        <v>3</v>
      </c>
      <c r="D1132">
        <v>2</v>
      </c>
      <c r="E1132">
        <v>-15.43715879</v>
      </c>
      <c r="F1132">
        <v>6.1289768630000001</v>
      </c>
    </row>
    <row r="1133" spans="1:6" x14ac:dyDescent="0.4">
      <c r="A1133">
        <v>-22.980974790000001</v>
      </c>
      <c r="B1133">
        <v>-6.0200750369999998</v>
      </c>
      <c r="C1133">
        <v>3</v>
      </c>
      <c r="D1133">
        <v>2</v>
      </c>
      <c r="E1133">
        <v>-14.679305579999999</v>
      </c>
      <c r="F1133">
        <v>5.3432184410000003</v>
      </c>
    </row>
    <row r="1134" spans="1:6" x14ac:dyDescent="0.4">
      <c r="A1134">
        <v>-23.093745479999999</v>
      </c>
      <c r="B1134">
        <v>-5.36485579</v>
      </c>
      <c r="C1134">
        <v>3</v>
      </c>
      <c r="D1134">
        <v>2</v>
      </c>
      <c r="E1134">
        <v>-13.078281520000001</v>
      </c>
      <c r="F1134">
        <v>7.3664398609999999</v>
      </c>
    </row>
    <row r="1135" spans="1:6" x14ac:dyDescent="0.4">
      <c r="A1135">
        <v>-22.877045559999999</v>
      </c>
      <c r="B1135">
        <v>-5.9574776329999999</v>
      </c>
      <c r="C1135">
        <v>3</v>
      </c>
      <c r="D1135">
        <v>2</v>
      </c>
      <c r="E1135">
        <v>-14.596373079999999</v>
      </c>
      <c r="F1135">
        <v>7.2144454810000003</v>
      </c>
    </row>
    <row r="1136" spans="1:6" x14ac:dyDescent="0.4">
      <c r="A1136">
        <v>-22.900461020000002</v>
      </c>
      <c r="B1136">
        <v>-6.9314289990000004</v>
      </c>
      <c r="C1136">
        <v>3</v>
      </c>
      <c r="D1136">
        <v>0</v>
      </c>
      <c r="E1136">
        <v>-16.839824960000001</v>
      </c>
      <c r="F1136">
        <v>9.2449963939999993</v>
      </c>
    </row>
    <row r="1137" spans="1:6" x14ac:dyDescent="0.4">
      <c r="A1137">
        <v>-22.469962779999999</v>
      </c>
      <c r="B1137">
        <v>-7.3051046680000002</v>
      </c>
      <c r="C1137">
        <v>3</v>
      </c>
      <c r="D1137">
        <v>0</v>
      </c>
      <c r="E1137">
        <v>-18.009619860000001</v>
      </c>
      <c r="F1137">
        <v>6.7653213059999997</v>
      </c>
    </row>
    <row r="1138" spans="1:6" x14ac:dyDescent="0.4">
      <c r="A1138">
        <v>-22.951324570000001</v>
      </c>
      <c r="B1138">
        <v>-6.9491677579999998</v>
      </c>
      <c r="C1138">
        <v>3</v>
      </c>
      <c r="D1138">
        <v>0</v>
      </c>
      <c r="E1138">
        <v>-16.845184289999999</v>
      </c>
      <c r="F1138">
        <v>4.7719177640000003</v>
      </c>
    </row>
    <row r="1139" spans="1:6" x14ac:dyDescent="0.4">
      <c r="A1139">
        <v>-22.616904940000001</v>
      </c>
      <c r="B1139">
        <v>-7.0474612240000001</v>
      </c>
      <c r="C1139">
        <v>3</v>
      </c>
      <c r="D1139">
        <v>0</v>
      </c>
      <c r="E1139">
        <v>-17.30711183</v>
      </c>
      <c r="F1139">
        <v>6.730756135</v>
      </c>
    </row>
    <row r="1140" spans="1:6" x14ac:dyDescent="0.4">
      <c r="A1140">
        <v>-22.85337724</v>
      </c>
      <c r="B1140">
        <v>-5.3946595999999998</v>
      </c>
      <c r="C1140">
        <v>3</v>
      </c>
      <c r="D1140">
        <v>2</v>
      </c>
      <c r="E1140">
        <v>-13.281834659999999</v>
      </c>
      <c r="F1140">
        <v>7.854399978</v>
      </c>
    </row>
    <row r="1141" spans="1:6" x14ac:dyDescent="0.4">
      <c r="A1141">
        <v>-22.52953492</v>
      </c>
      <c r="B1141">
        <v>-6.2637297920000004</v>
      </c>
      <c r="C1141">
        <v>3</v>
      </c>
      <c r="D1141">
        <v>2</v>
      </c>
      <c r="E1141">
        <v>-15.537156039999999</v>
      </c>
      <c r="F1141">
        <v>8.2564231610000007</v>
      </c>
    </row>
    <row r="1142" spans="1:6" x14ac:dyDescent="0.4">
      <c r="A1142">
        <v>-22.01516737</v>
      </c>
      <c r="B1142">
        <v>-7.3423122889999997</v>
      </c>
      <c r="C1142">
        <v>3</v>
      </c>
      <c r="D1142">
        <v>0</v>
      </c>
      <c r="E1142">
        <v>-18.444137569999999</v>
      </c>
      <c r="F1142">
        <v>9.7562790770000003</v>
      </c>
    </row>
    <row r="1143" spans="1:6" x14ac:dyDescent="0.4">
      <c r="A1143">
        <v>-22.51294687</v>
      </c>
      <c r="B1143">
        <v>-6.0841553409999998</v>
      </c>
      <c r="C1143">
        <v>3</v>
      </c>
      <c r="D1143">
        <v>2</v>
      </c>
      <c r="E1143">
        <v>-15.122999549999999</v>
      </c>
      <c r="F1143">
        <v>7.9316489969999999</v>
      </c>
    </row>
    <row r="1144" spans="1:6" x14ac:dyDescent="0.4">
      <c r="A1144">
        <v>-22.664245900000001</v>
      </c>
      <c r="B1144">
        <v>-6.3205015500000004</v>
      </c>
      <c r="C1144">
        <v>3</v>
      </c>
      <c r="D1144">
        <v>2</v>
      </c>
      <c r="E1144">
        <v>-15.582480759999999</v>
      </c>
      <c r="F1144">
        <v>6.8660947300000004</v>
      </c>
    </row>
    <row r="1145" spans="1:6" x14ac:dyDescent="0.4">
      <c r="A1145">
        <v>-21.892898679999998</v>
      </c>
      <c r="B1145">
        <v>-7.7080686370000002</v>
      </c>
      <c r="C1145">
        <v>3</v>
      </c>
      <c r="D1145">
        <v>0</v>
      </c>
      <c r="E1145">
        <v>-19.396186029999999</v>
      </c>
      <c r="F1145">
        <v>7.8770602260000002</v>
      </c>
    </row>
    <row r="1146" spans="1:6" x14ac:dyDescent="0.4">
      <c r="A1146">
        <v>-21.805707200000001</v>
      </c>
      <c r="B1146">
        <v>-7.5695516439999997</v>
      </c>
      <c r="C1146">
        <v>3</v>
      </c>
      <c r="D1146">
        <v>0</v>
      </c>
      <c r="E1146">
        <v>-19.143741989999999</v>
      </c>
      <c r="F1146">
        <v>11.018298590000001</v>
      </c>
    </row>
    <row r="1147" spans="1:6" x14ac:dyDescent="0.4">
      <c r="A1147">
        <v>-21.881041400000001</v>
      </c>
      <c r="B1147">
        <v>-7.7351023730000001</v>
      </c>
      <c r="C1147">
        <v>3</v>
      </c>
      <c r="D1147">
        <v>0</v>
      </c>
      <c r="E1147">
        <v>-19.46886044</v>
      </c>
      <c r="F1147">
        <v>9.2295308309999999</v>
      </c>
    </row>
    <row r="1148" spans="1:6" x14ac:dyDescent="0.4">
      <c r="A1148">
        <v>-22.179200389999998</v>
      </c>
      <c r="B1148">
        <v>-7.2265338110000004</v>
      </c>
      <c r="C1148">
        <v>3</v>
      </c>
      <c r="D1148">
        <v>0</v>
      </c>
      <c r="E1148">
        <v>-18.046894739999999</v>
      </c>
      <c r="F1148">
        <v>7.7060329279999999</v>
      </c>
    </row>
    <row r="1149" spans="1:6" x14ac:dyDescent="0.4">
      <c r="A1149">
        <v>-22.011084459999999</v>
      </c>
      <c r="B1149">
        <v>-7.1020868579999998</v>
      </c>
      <c r="C1149">
        <v>3</v>
      </c>
      <c r="D1149">
        <v>0</v>
      </c>
      <c r="E1149">
        <v>-17.882791910000002</v>
      </c>
      <c r="F1149">
        <v>9.4598803080000007</v>
      </c>
    </row>
    <row r="1150" spans="1:6" x14ac:dyDescent="0.4">
      <c r="A1150">
        <v>-22.778114599999999</v>
      </c>
      <c r="B1150">
        <v>-5.7086203649999998</v>
      </c>
      <c r="C1150">
        <v>3</v>
      </c>
      <c r="D1150">
        <v>2</v>
      </c>
      <c r="E1150">
        <v>-14.06959966</v>
      </c>
      <c r="F1150">
        <v>7.5966161850000002</v>
      </c>
    </row>
    <row r="1151" spans="1:6" x14ac:dyDescent="0.4">
      <c r="A1151">
        <v>-22.689901160000002</v>
      </c>
      <c r="B1151">
        <v>-5.051888194</v>
      </c>
      <c r="C1151">
        <v>3</v>
      </c>
      <c r="D1151">
        <v>2</v>
      </c>
      <c r="E1151">
        <v>-12.55211802</v>
      </c>
      <c r="F1151">
        <v>8.9731629710000007</v>
      </c>
    </row>
    <row r="1152" spans="1:6" x14ac:dyDescent="0.4">
      <c r="A1152">
        <v>-21.932466269999999</v>
      </c>
      <c r="B1152">
        <v>-5.9756672699999998</v>
      </c>
      <c r="C1152">
        <v>3</v>
      </c>
      <c r="D1152">
        <v>0</v>
      </c>
      <c r="E1152">
        <v>-15.24073666</v>
      </c>
      <c r="F1152">
        <v>10.80889876</v>
      </c>
    </row>
    <row r="1153" spans="1:6" x14ac:dyDescent="0.4">
      <c r="A1153">
        <v>-22.399674489999999</v>
      </c>
      <c r="B1153">
        <v>-5.845304542</v>
      </c>
      <c r="C1153">
        <v>3</v>
      </c>
      <c r="D1153">
        <v>2</v>
      </c>
      <c r="E1153">
        <v>-14.625451030000001</v>
      </c>
      <c r="F1153">
        <v>11.012587679999999</v>
      </c>
    </row>
    <row r="1154" spans="1:6" x14ac:dyDescent="0.4">
      <c r="A1154">
        <v>-22.136161739999999</v>
      </c>
      <c r="B1154">
        <v>-6.818163384</v>
      </c>
      <c r="C1154">
        <v>3</v>
      </c>
      <c r="D1154">
        <v>0</v>
      </c>
      <c r="E1154">
        <v>-17.119365590000001</v>
      </c>
      <c r="F1154">
        <v>9.5010151010000001</v>
      </c>
    </row>
    <row r="1155" spans="1:6" x14ac:dyDescent="0.4">
      <c r="A1155">
        <v>-22.480485519999998</v>
      </c>
      <c r="B1155">
        <v>-6.3637333680000001</v>
      </c>
      <c r="C1155">
        <v>3</v>
      </c>
      <c r="D1155">
        <v>0</v>
      </c>
      <c r="E1155">
        <v>-15.805656539999999</v>
      </c>
      <c r="F1155">
        <v>8.3424069830000001</v>
      </c>
    </row>
    <row r="1156" spans="1:6" x14ac:dyDescent="0.4">
      <c r="A1156">
        <v>-22.464200559999998</v>
      </c>
      <c r="B1156">
        <v>-8.1510595729999995</v>
      </c>
      <c r="C1156">
        <v>3</v>
      </c>
      <c r="D1156">
        <v>0</v>
      </c>
      <c r="E1156">
        <v>-19.9431327</v>
      </c>
      <c r="F1156">
        <v>7.0782680009999996</v>
      </c>
    </row>
    <row r="1157" spans="1:6" x14ac:dyDescent="0.4">
      <c r="A1157">
        <v>-22.26056681</v>
      </c>
      <c r="B1157">
        <v>-7.0255769189999997</v>
      </c>
      <c r="C1157">
        <v>3</v>
      </c>
      <c r="D1157">
        <v>0</v>
      </c>
      <c r="E1157">
        <v>-17.516028680000002</v>
      </c>
      <c r="F1157">
        <v>9.3557817990000007</v>
      </c>
    </row>
    <row r="1158" spans="1:6" x14ac:dyDescent="0.4">
      <c r="A1158">
        <v>-22.443731759999999</v>
      </c>
      <c r="B1158">
        <v>-7.4026152329999997</v>
      </c>
      <c r="C1158">
        <v>3</v>
      </c>
      <c r="D1158">
        <v>0</v>
      </c>
      <c r="E1158">
        <v>-18.25410389</v>
      </c>
      <c r="F1158">
        <v>9.1776045709999998</v>
      </c>
    </row>
    <row r="1159" spans="1:6" x14ac:dyDescent="0.4">
      <c r="A1159">
        <v>-22.379327379999999</v>
      </c>
      <c r="B1159">
        <v>-7.7383189369999998</v>
      </c>
      <c r="C1159">
        <v>3</v>
      </c>
      <c r="D1159">
        <v>0</v>
      </c>
      <c r="E1159">
        <v>-19.074350760000002</v>
      </c>
      <c r="F1159">
        <v>9.5598394679999998</v>
      </c>
    </row>
    <row r="1160" spans="1:6" x14ac:dyDescent="0.4">
      <c r="A1160">
        <v>-22.618287850000002</v>
      </c>
      <c r="B1160">
        <v>-6.8662937409999998</v>
      </c>
      <c r="C1160">
        <v>3</v>
      </c>
      <c r="D1160">
        <v>0</v>
      </c>
      <c r="E1160">
        <v>-16.886855570000002</v>
      </c>
      <c r="F1160">
        <v>11.14478302</v>
      </c>
    </row>
    <row r="1161" spans="1:6" x14ac:dyDescent="0.4">
      <c r="A1161">
        <v>-23.019365319999999</v>
      </c>
      <c r="B1161">
        <v>-6.2625797009999999</v>
      </c>
      <c r="C1161">
        <v>3</v>
      </c>
      <c r="D1161">
        <v>2</v>
      </c>
      <c r="E1161">
        <v>-15.219368080000001</v>
      </c>
      <c r="F1161">
        <v>7.7303415949999996</v>
      </c>
    </row>
    <row r="1162" spans="1:6" x14ac:dyDescent="0.4">
      <c r="A1162">
        <v>-22.946056899999999</v>
      </c>
      <c r="B1162">
        <v>-4.2377628779999998</v>
      </c>
      <c r="C1162">
        <v>3</v>
      </c>
      <c r="D1162">
        <v>1</v>
      </c>
      <c r="E1162">
        <v>-10.46369468</v>
      </c>
      <c r="F1162">
        <v>7.9124466360000003</v>
      </c>
    </row>
    <row r="1163" spans="1:6" x14ac:dyDescent="0.4">
      <c r="A1163">
        <v>-23.558516659999999</v>
      </c>
      <c r="B1163">
        <v>-6.0945469570000004</v>
      </c>
      <c r="C1163">
        <v>3</v>
      </c>
      <c r="D1163">
        <v>2</v>
      </c>
      <c r="E1163">
        <v>-14.504331799999999</v>
      </c>
      <c r="F1163">
        <v>6.5604988740000003</v>
      </c>
    </row>
    <row r="1164" spans="1:6" x14ac:dyDescent="0.4">
      <c r="A1164">
        <v>-22.928295510000002</v>
      </c>
      <c r="B1164">
        <v>-7.2045535840000001</v>
      </c>
      <c r="C1164">
        <v>3</v>
      </c>
      <c r="D1164">
        <v>0</v>
      </c>
      <c r="E1164">
        <v>-17.443817559999999</v>
      </c>
      <c r="F1164">
        <v>6.6175815279999997</v>
      </c>
    </row>
    <row r="1165" spans="1:6" x14ac:dyDescent="0.4">
      <c r="A1165">
        <v>-22.563201329999998</v>
      </c>
      <c r="B1165">
        <v>-7.2056409529999996</v>
      </c>
      <c r="C1165">
        <v>3</v>
      </c>
      <c r="D1165">
        <v>0</v>
      </c>
      <c r="E1165">
        <v>-17.711072720000001</v>
      </c>
      <c r="F1165">
        <v>9.0923516440000007</v>
      </c>
    </row>
    <row r="1166" spans="1:6" x14ac:dyDescent="0.4">
      <c r="A1166">
        <v>-22.380980990000001</v>
      </c>
      <c r="B1166">
        <v>-6.6410014869999996</v>
      </c>
      <c r="C1166">
        <v>3</v>
      </c>
      <c r="D1166">
        <v>0</v>
      </c>
      <c r="E1166">
        <v>-16.526950809999999</v>
      </c>
      <c r="F1166">
        <v>9.7657731840000004</v>
      </c>
    </row>
    <row r="1167" spans="1:6" x14ac:dyDescent="0.4">
      <c r="A1167">
        <v>-22.968012080000001</v>
      </c>
      <c r="B1167">
        <v>-6.711076254</v>
      </c>
      <c r="C1167">
        <v>3</v>
      </c>
      <c r="D1167">
        <v>0</v>
      </c>
      <c r="E1167">
        <v>-16.287956170000001</v>
      </c>
      <c r="F1167">
        <v>8.4095073970000005</v>
      </c>
    </row>
    <row r="1168" spans="1:6" x14ac:dyDescent="0.4">
      <c r="A1168">
        <v>-22.62154833</v>
      </c>
      <c r="B1168">
        <v>-6.5889851579999998</v>
      </c>
      <c r="C1168">
        <v>3</v>
      </c>
      <c r="D1168">
        <v>0</v>
      </c>
      <c r="E1168">
        <v>-16.239272799999998</v>
      </c>
      <c r="F1168">
        <v>10.36094898</v>
      </c>
    </row>
    <row r="1169" spans="1:6" x14ac:dyDescent="0.4">
      <c r="A1169">
        <v>-23.14347647</v>
      </c>
      <c r="B1169">
        <v>-5.3228950880000001</v>
      </c>
      <c r="C1169">
        <v>3</v>
      </c>
      <c r="D1169">
        <v>2</v>
      </c>
      <c r="E1169">
        <v>-12.9525188</v>
      </c>
      <c r="F1169">
        <v>6.8300606459999997</v>
      </c>
    </row>
    <row r="1170" spans="1:6" x14ac:dyDescent="0.4">
      <c r="A1170">
        <v>-23.471927990000001</v>
      </c>
      <c r="B1170">
        <v>-5.5633397609999999</v>
      </c>
      <c r="C1170">
        <v>3</v>
      </c>
      <c r="D1170">
        <v>2</v>
      </c>
      <c r="E1170">
        <v>-13.33423617</v>
      </c>
      <c r="F1170">
        <v>6.3211351560000004</v>
      </c>
    </row>
    <row r="1171" spans="1:6" x14ac:dyDescent="0.4">
      <c r="A1171">
        <v>-23.923986710000001</v>
      </c>
      <c r="B1171">
        <v>-3.8688256509999999</v>
      </c>
      <c r="C1171">
        <v>3</v>
      </c>
      <c r="D1171">
        <v>1</v>
      </c>
      <c r="E1171">
        <v>-9.1859630489999997</v>
      </c>
      <c r="F1171">
        <v>6.5162396820000001</v>
      </c>
    </row>
    <row r="1172" spans="1:6" x14ac:dyDescent="0.4">
      <c r="A1172">
        <v>-24.13587888</v>
      </c>
      <c r="B1172">
        <v>-2.560579717</v>
      </c>
      <c r="C1172">
        <v>3</v>
      </c>
      <c r="D1172">
        <v>3</v>
      </c>
      <c r="E1172">
        <v>-6.0558674610000001</v>
      </c>
      <c r="F1172">
        <v>4.0300767500000001</v>
      </c>
    </row>
    <row r="1173" spans="1:6" x14ac:dyDescent="0.4">
      <c r="A1173">
        <v>-23.717031219999999</v>
      </c>
      <c r="B1173">
        <v>-5.2032896639999997</v>
      </c>
      <c r="C1173">
        <v>3</v>
      </c>
      <c r="D1173">
        <v>2</v>
      </c>
      <c r="E1173">
        <v>-12.374100820000001</v>
      </c>
      <c r="F1173">
        <v>6.0962575819999998</v>
      </c>
    </row>
    <row r="1174" spans="1:6" x14ac:dyDescent="0.4">
      <c r="A1174">
        <v>-23.392586080000001</v>
      </c>
      <c r="B1174">
        <v>-5.0190752610000002</v>
      </c>
      <c r="C1174">
        <v>3</v>
      </c>
      <c r="D1174">
        <v>1</v>
      </c>
      <c r="E1174">
        <v>-12.1096927</v>
      </c>
      <c r="F1174">
        <v>9.7916581269999998</v>
      </c>
    </row>
    <row r="1175" spans="1:6" x14ac:dyDescent="0.4">
      <c r="A1175">
        <v>-23.907937660000002</v>
      </c>
      <c r="B1175">
        <v>-1.3597823550000001</v>
      </c>
      <c r="C1175">
        <v>3</v>
      </c>
      <c r="D1175">
        <v>3</v>
      </c>
      <c r="E1175">
        <v>-3.2552345109999998</v>
      </c>
      <c r="F1175">
        <v>6.2192145280000002</v>
      </c>
    </row>
    <row r="1176" spans="1:6" x14ac:dyDescent="0.4">
      <c r="A1176">
        <v>-23.63429635</v>
      </c>
      <c r="B1176">
        <v>-4.556948974</v>
      </c>
      <c r="C1176">
        <v>3</v>
      </c>
      <c r="D1176">
        <v>1</v>
      </c>
      <c r="E1176">
        <v>-10.91332562</v>
      </c>
      <c r="F1176">
        <v>6.4937583310000004</v>
      </c>
    </row>
    <row r="1177" spans="1:6" x14ac:dyDescent="0.4">
      <c r="A1177">
        <v>-23.51473244</v>
      </c>
      <c r="B1177">
        <v>-5.1289117769999999</v>
      </c>
      <c r="C1177">
        <v>3</v>
      </c>
      <c r="D1177">
        <v>2</v>
      </c>
      <c r="E1177">
        <v>-12.304351820000001</v>
      </c>
      <c r="F1177">
        <v>5.7427224050000003</v>
      </c>
    </row>
    <row r="1178" spans="1:6" x14ac:dyDescent="0.4">
      <c r="A1178">
        <v>-23.951304360000002</v>
      </c>
      <c r="B1178">
        <v>-4.5326395719999999</v>
      </c>
      <c r="C1178">
        <v>3</v>
      </c>
      <c r="D1178">
        <v>1</v>
      </c>
      <c r="E1178">
        <v>-10.716152429999999</v>
      </c>
      <c r="F1178">
        <v>7.1670979299999997</v>
      </c>
    </row>
    <row r="1179" spans="1:6" x14ac:dyDescent="0.4">
      <c r="A1179">
        <v>-23.763646609999999</v>
      </c>
      <c r="B1179">
        <v>-4.6763233179999997</v>
      </c>
      <c r="C1179">
        <v>3</v>
      </c>
      <c r="D1179">
        <v>1</v>
      </c>
      <c r="E1179">
        <v>-11.13268873</v>
      </c>
      <c r="F1179">
        <v>6.4841358969999998</v>
      </c>
    </row>
    <row r="1180" spans="1:6" x14ac:dyDescent="0.4">
      <c r="A1180">
        <v>-23.819689400000001</v>
      </c>
      <c r="B1180">
        <v>-4.6878523679999997</v>
      </c>
      <c r="C1180">
        <v>3</v>
      </c>
      <c r="D1180">
        <v>1</v>
      </c>
      <c r="E1180">
        <v>-11.133848159999999</v>
      </c>
      <c r="F1180">
        <v>5.9410035609999996</v>
      </c>
    </row>
    <row r="1181" spans="1:6" x14ac:dyDescent="0.4">
      <c r="A1181">
        <v>-23.495466530000002</v>
      </c>
      <c r="B1181">
        <v>-6.8686547459999998</v>
      </c>
      <c r="C1181">
        <v>3</v>
      </c>
      <c r="D1181">
        <v>0</v>
      </c>
      <c r="E1181">
        <v>-16.29573049</v>
      </c>
      <c r="F1181">
        <v>3.443947337</v>
      </c>
    </row>
    <row r="1182" spans="1:6" x14ac:dyDescent="0.4">
      <c r="A1182">
        <v>-23.838551429999999</v>
      </c>
      <c r="B1182">
        <v>-5.3035804559999997</v>
      </c>
      <c r="C1182">
        <v>3</v>
      </c>
      <c r="D1182">
        <v>2</v>
      </c>
      <c r="E1182">
        <v>-12.54283461</v>
      </c>
      <c r="F1182">
        <v>3.9530984560000002</v>
      </c>
    </row>
    <row r="1183" spans="1:6" x14ac:dyDescent="0.4">
      <c r="A1183">
        <v>-23.502994229999999</v>
      </c>
      <c r="B1183">
        <v>-7.1209317309999998</v>
      </c>
      <c r="C1183">
        <v>3</v>
      </c>
      <c r="D1183">
        <v>0</v>
      </c>
      <c r="E1183">
        <v>-16.85574678</v>
      </c>
      <c r="F1183">
        <v>2.2191392699999999</v>
      </c>
    </row>
    <row r="1184" spans="1:6" x14ac:dyDescent="0.4">
      <c r="A1184">
        <v>-23.33519046</v>
      </c>
      <c r="B1184">
        <v>-5.4553436030000002</v>
      </c>
      <c r="C1184">
        <v>3</v>
      </c>
      <c r="D1184">
        <v>2</v>
      </c>
      <c r="E1184">
        <v>-13.15839021</v>
      </c>
      <c r="F1184">
        <v>4.840614864</v>
      </c>
    </row>
    <row r="1185" spans="1:6" x14ac:dyDescent="0.4">
      <c r="A1185">
        <v>-23.163320299999999</v>
      </c>
      <c r="B1185">
        <v>-6.9464184470000001</v>
      </c>
      <c r="C1185">
        <v>3</v>
      </c>
      <c r="D1185">
        <v>0</v>
      </c>
      <c r="E1185">
        <v>-16.693394560000002</v>
      </c>
      <c r="F1185">
        <v>5.2243962039999996</v>
      </c>
    </row>
    <row r="1186" spans="1:6" x14ac:dyDescent="0.4">
      <c r="A1186">
        <v>-23.53889144</v>
      </c>
      <c r="B1186">
        <v>-6.4941548610000002</v>
      </c>
      <c r="C1186">
        <v>3</v>
      </c>
      <c r="D1186">
        <v>2</v>
      </c>
      <c r="E1186">
        <v>-15.42367132</v>
      </c>
      <c r="F1186">
        <v>7.4837301189999996</v>
      </c>
    </row>
    <row r="1187" spans="1:6" x14ac:dyDescent="0.4">
      <c r="A1187">
        <v>-23.483155920000002</v>
      </c>
      <c r="B1187">
        <v>-6.4200933750000004</v>
      </c>
      <c r="C1187">
        <v>3</v>
      </c>
      <c r="D1187">
        <v>2</v>
      </c>
      <c r="E1187">
        <v>-15.290531209999999</v>
      </c>
      <c r="F1187">
        <v>2.5957591259999999</v>
      </c>
    </row>
    <row r="1188" spans="1:6" x14ac:dyDescent="0.4">
      <c r="A1188">
        <v>-23.650114030000001</v>
      </c>
      <c r="B1188">
        <v>-5.3404315090000001</v>
      </c>
      <c r="C1188">
        <v>3</v>
      </c>
      <c r="D1188">
        <v>2</v>
      </c>
      <c r="E1188">
        <v>-12.72454742</v>
      </c>
      <c r="F1188">
        <v>4.5200969439999996</v>
      </c>
    </row>
    <row r="1189" spans="1:6" x14ac:dyDescent="0.4">
      <c r="A1189">
        <v>-23.314727869999999</v>
      </c>
      <c r="B1189">
        <v>-5.5338945280000003</v>
      </c>
      <c r="C1189">
        <v>3</v>
      </c>
      <c r="D1189">
        <v>2</v>
      </c>
      <c r="E1189">
        <v>-13.352417389999999</v>
      </c>
      <c r="F1189">
        <v>4.1729223549999999</v>
      </c>
    </row>
    <row r="1190" spans="1:6" x14ac:dyDescent="0.4">
      <c r="A1190">
        <v>-23.25276732</v>
      </c>
      <c r="B1190">
        <v>-6.3433186570000002</v>
      </c>
      <c r="C1190">
        <v>3</v>
      </c>
      <c r="D1190">
        <v>2</v>
      </c>
      <c r="E1190">
        <v>-15.258913939999999</v>
      </c>
      <c r="F1190">
        <v>3.1534843640000001</v>
      </c>
    </row>
    <row r="1191" spans="1:6" x14ac:dyDescent="0.4">
      <c r="A1191">
        <v>-23.234476059999999</v>
      </c>
      <c r="B1191">
        <v>-5.9580486490000002</v>
      </c>
      <c r="C1191">
        <v>3</v>
      </c>
      <c r="D1191">
        <v>2</v>
      </c>
      <c r="E1191">
        <v>-14.382529959999999</v>
      </c>
      <c r="F1191">
        <v>4.4675319609999997</v>
      </c>
    </row>
    <row r="1192" spans="1:6" x14ac:dyDescent="0.4">
      <c r="A1192">
        <v>-23.102633879999999</v>
      </c>
      <c r="B1192">
        <v>-6.2579006570000004</v>
      </c>
      <c r="C1192">
        <v>3</v>
      </c>
      <c r="D1192">
        <v>2</v>
      </c>
      <c r="E1192">
        <v>-15.156233759999999</v>
      </c>
      <c r="F1192">
        <v>2.4350238449999999</v>
      </c>
    </row>
    <row r="1193" spans="1:6" x14ac:dyDescent="0.4">
      <c r="A1193">
        <v>-23.444011759999999</v>
      </c>
      <c r="B1193">
        <v>-6.0224416830000003</v>
      </c>
      <c r="C1193">
        <v>3</v>
      </c>
      <c r="D1193">
        <v>2</v>
      </c>
      <c r="E1193">
        <v>-14.406975709999999</v>
      </c>
      <c r="F1193">
        <v>3.5147336519999999</v>
      </c>
    </row>
    <row r="1194" spans="1:6" x14ac:dyDescent="0.4">
      <c r="A1194">
        <v>-23.810665799999999</v>
      </c>
      <c r="B1194">
        <v>-6.9359435190000003</v>
      </c>
      <c r="C1194">
        <v>3</v>
      </c>
      <c r="D1194">
        <v>2</v>
      </c>
      <c r="E1194">
        <v>-16.240611999999999</v>
      </c>
      <c r="F1194">
        <v>3.6167436529999999</v>
      </c>
    </row>
    <row r="1195" spans="1:6" x14ac:dyDescent="0.4">
      <c r="A1195">
        <v>-24.524145010000002</v>
      </c>
      <c r="B1195">
        <v>-5.6675281990000004</v>
      </c>
      <c r="C1195">
        <v>3</v>
      </c>
      <c r="D1195">
        <v>2</v>
      </c>
      <c r="E1195">
        <v>-13.01260514</v>
      </c>
      <c r="F1195">
        <v>3.7657119030000001</v>
      </c>
    </row>
    <row r="1196" spans="1:6" x14ac:dyDescent="0.4">
      <c r="A1196">
        <v>-23.297448559999999</v>
      </c>
      <c r="B1196">
        <v>-5.7501146219999999</v>
      </c>
      <c r="C1196">
        <v>3</v>
      </c>
      <c r="D1196">
        <v>2</v>
      </c>
      <c r="E1196">
        <v>-13.864258</v>
      </c>
      <c r="F1196">
        <v>3.5614872219999998</v>
      </c>
    </row>
    <row r="1197" spans="1:6" x14ac:dyDescent="0.4">
      <c r="A1197">
        <v>-22.990731230000002</v>
      </c>
      <c r="B1197">
        <v>-6.1402394300000003</v>
      </c>
      <c r="C1197">
        <v>3</v>
      </c>
      <c r="D1197">
        <v>2</v>
      </c>
      <c r="E1197">
        <v>-14.95323396</v>
      </c>
      <c r="F1197">
        <v>5.9667471159999996</v>
      </c>
    </row>
    <row r="1198" spans="1:6" x14ac:dyDescent="0.4">
      <c r="A1198">
        <v>-23.344081339999999</v>
      </c>
      <c r="B1198">
        <v>-5.4277387839999998</v>
      </c>
      <c r="C1198">
        <v>3</v>
      </c>
      <c r="D1198">
        <v>2</v>
      </c>
      <c r="E1198">
        <v>-13.089291340000001</v>
      </c>
      <c r="F1198">
        <v>6.0369847910000001</v>
      </c>
    </row>
    <row r="1199" spans="1:6" x14ac:dyDescent="0.4">
      <c r="A1199">
        <v>-23.821634970000002</v>
      </c>
      <c r="B1199">
        <v>-4.8936130799999997</v>
      </c>
      <c r="C1199">
        <v>3</v>
      </c>
      <c r="D1199">
        <v>1</v>
      </c>
      <c r="E1199">
        <v>-11.608616870000001</v>
      </c>
      <c r="F1199">
        <v>4.1284470999999998</v>
      </c>
    </row>
    <row r="1200" spans="1:6" x14ac:dyDescent="0.4">
      <c r="A1200">
        <v>-23.76238979</v>
      </c>
      <c r="B1200">
        <v>-6.3977210490000003</v>
      </c>
      <c r="C1200">
        <v>3</v>
      </c>
      <c r="D1200">
        <v>2</v>
      </c>
      <c r="E1200">
        <v>-15.06883566</v>
      </c>
      <c r="F1200">
        <v>7.0108667770000004</v>
      </c>
    </row>
    <row r="1201" spans="1:6" x14ac:dyDescent="0.4">
      <c r="A1201">
        <v>-23.73781941</v>
      </c>
      <c r="B1201">
        <v>-4.9985769299999996</v>
      </c>
      <c r="C1201">
        <v>3</v>
      </c>
      <c r="D1201">
        <v>1</v>
      </c>
      <c r="E1201">
        <v>-11.891295769999999</v>
      </c>
      <c r="F1201">
        <v>4.4277654909999997</v>
      </c>
    </row>
    <row r="1202" spans="1:6" x14ac:dyDescent="0.4">
      <c r="A1202">
        <v>-23.32911099</v>
      </c>
      <c r="B1202">
        <v>-6.269733274</v>
      </c>
      <c r="C1202">
        <v>3</v>
      </c>
      <c r="D1202">
        <v>2</v>
      </c>
      <c r="E1202">
        <v>-15.042880220000001</v>
      </c>
      <c r="F1202">
        <v>1.2295349760000001</v>
      </c>
    </row>
    <row r="1203" spans="1:6" x14ac:dyDescent="0.4">
      <c r="A1203">
        <v>-23.53542431</v>
      </c>
      <c r="B1203">
        <v>-3.269666848</v>
      </c>
      <c r="C1203">
        <v>3</v>
      </c>
      <c r="D1203">
        <v>1</v>
      </c>
      <c r="E1203">
        <v>-7.909211719</v>
      </c>
      <c r="F1203">
        <v>3.2737499200000002</v>
      </c>
    </row>
    <row r="1204" spans="1:6" x14ac:dyDescent="0.4">
      <c r="A1204">
        <v>-23.230420670000001</v>
      </c>
      <c r="B1204">
        <v>-5.4107878730000003</v>
      </c>
      <c r="C1204">
        <v>3</v>
      </c>
      <c r="D1204">
        <v>2</v>
      </c>
      <c r="E1204">
        <v>-13.11146321</v>
      </c>
      <c r="F1204">
        <v>4.6126614579999998</v>
      </c>
    </row>
    <row r="1205" spans="1:6" x14ac:dyDescent="0.4">
      <c r="A1205">
        <v>-23.343114079999999</v>
      </c>
      <c r="B1205">
        <v>-6.4553153920000002</v>
      </c>
      <c r="C1205">
        <v>3</v>
      </c>
      <c r="D1205">
        <v>2</v>
      </c>
      <c r="E1205">
        <v>-15.458274980000001</v>
      </c>
      <c r="F1205">
        <v>1.3531503469999999</v>
      </c>
    </row>
    <row r="1206" spans="1:6" x14ac:dyDescent="0.4">
      <c r="A1206">
        <v>-23.683164919999999</v>
      </c>
      <c r="B1206">
        <v>-5.5902577720000002</v>
      </c>
      <c r="C1206">
        <v>3</v>
      </c>
      <c r="D1206">
        <v>2</v>
      </c>
      <c r="E1206">
        <v>-13.281198610000001</v>
      </c>
      <c r="F1206">
        <v>2.715603481</v>
      </c>
    </row>
    <row r="1207" spans="1:6" x14ac:dyDescent="0.4">
      <c r="A1207">
        <v>-23.45287815</v>
      </c>
      <c r="B1207">
        <v>-3.5664193019999999</v>
      </c>
      <c r="C1207">
        <v>3</v>
      </c>
      <c r="D1207">
        <v>1</v>
      </c>
      <c r="E1207">
        <v>-8.6465796959999999</v>
      </c>
      <c r="F1207">
        <v>3.249877122</v>
      </c>
    </row>
    <row r="1208" spans="1:6" x14ac:dyDescent="0.4">
      <c r="A1208">
        <v>-23.47843821</v>
      </c>
      <c r="B1208">
        <v>-4.0197895079999997</v>
      </c>
      <c r="C1208">
        <v>3</v>
      </c>
      <c r="D1208">
        <v>1</v>
      </c>
      <c r="E1208">
        <v>-9.7155217109999992</v>
      </c>
      <c r="F1208">
        <v>6.62857685</v>
      </c>
    </row>
    <row r="1209" spans="1:6" x14ac:dyDescent="0.4">
      <c r="A1209">
        <v>-23.401816050000001</v>
      </c>
      <c r="B1209">
        <v>-3.7745137080000002</v>
      </c>
      <c r="C1209">
        <v>3</v>
      </c>
      <c r="D1209">
        <v>1</v>
      </c>
      <c r="E1209">
        <v>-9.1624120649999998</v>
      </c>
      <c r="F1209">
        <v>7.053128697</v>
      </c>
    </row>
    <row r="1210" spans="1:6" x14ac:dyDescent="0.4">
      <c r="A1210">
        <v>-23.493315460000002</v>
      </c>
      <c r="B1210">
        <v>-3.9840509420000001</v>
      </c>
      <c r="C1210">
        <v>3</v>
      </c>
      <c r="D1210">
        <v>1</v>
      </c>
      <c r="E1210">
        <v>-9.6247846040000002</v>
      </c>
      <c r="F1210">
        <v>2.1777669679999998</v>
      </c>
    </row>
    <row r="1211" spans="1:6" x14ac:dyDescent="0.4">
      <c r="A1211">
        <v>-23.220482239999999</v>
      </c>
      <c r="B1211">
        <v>-5.0403962299999998</v>
      </c>
      <c r="C1211">
        <v>3</v>
      </c>
      <c r="D1211">
        <v>2</v>
      </c>
      <c r="E1211">
        <v>-12.2470199</v>
      </c>
      <c r="F1211">
        <v>5.2363363510000003</v>
      </c>
    </row>
    <row r="1212" spans="1:6" x14ac:dyDescent="0.4">
      <c r="A1212">
        <v>-24.150276479999999</v>
      </c>
      <c r="B1212">
        <v>-4.5086986529999997</v>
      </c>
      <c r="C1212">
        <v>3</v>
      </c>
      <c r="D1212">
        <v>1</v>
      </c>
      <c r="E1212">
        <v>-10.57500681</v>
      </c>
      <c r="F1212">
        <v>1.2159967679999999</v>
      </c>
    </row>
    <row r="1213" spans="1:6" x14ac:dyDescent="0.4">
      <c r="A1213">
        <v>-23.930094830000002</v>
      </c>
      <c r="B1213">
        <v>-4.9099852650000004</v>
      </c>
      <c r="C1213">
        <v>3</v>
      </c>
      <c r="D1213">
        <v>1</v>
      </c>
      <c r="E1213">
        <v>-11.595042490000001</v>
      </c>
      <c r="F1213">
        <v>0.123011144</v>
      </c>
    </row>
    <row r="1214" spans="1:6" x14ac:dyDescent="0.4">
      <c r="A1214">
        <v>-23.894645690000001</v>
      </c>
      <c r="B1214">
        <v>-3.9016447269999999</v>
      </c>
      <c r="C1214">
        <v>3</v>
      </c>
      <c r="D1214">
        <v>1</v>
      </c>
      <c r="E1214">
        <v>-9.2737183840000004</v>
      </c>
      <c r="F1214">
        <v>2.6973775629999999</v>
      </c>
    </row>
    <row r="1215" spans="1:6" x14ac:dyDescent="0.4">
      <c r="A1215">
        <v>-24.078535810000002</v>
      </c>
      <c r="B1215">
        <v>-1.6257715930000001</v>
      </c>
      <c r="C1215">
        <v>3</v>
      </c>
      <c r="D1215">
        <v>3</v>
      </c>
      <c r="E1215">
        <v>-3.8627217279999999</v>
      </c>
      <c r="F1215">
        <v>1.6909956349999999</v>
      </c>
    </row>
    <row r="1216" spans="1:6" x14ac:dyDescent="0.4">
      <c r="A1216">
        <v>-23.674128459999999</v>
      </c>
      <c r="B1216">
        <v>-1.6454043920000001</v>
      </c>
      <c r="C1216">
        <v>3</v>
      </c>
      <c r="D1216">
        <v>3</v>
      </c>
      <c r="E1216">
        <v>-3.9757901119999999</v>
      </c>
      <c r="F1216">
        <v>2.8964324939999999</v>
      </c>
    </row>
    <row r="1217" spans="1:6" x14ac:dyDescent="0.4">
      <c r="A1217">
        <v>-23.414873350000001</v>
      </c>
      <c r="B1217">
        <v>-2.8950086420000001</v>
      </c>
      <c r="C1217">
        <v>3</v>
      </c>
      <c r="D1217">
        <v>3</v>
      </c>
      <c r="E1217">
        <v>-7.0482649139999998</v>
      </c>
      <c r="F1217">
        <v>3.987939887</v>
      </c>
    </row>
    <row r="1218" spans="1:6" x14ac:dyDescent="0.4">
      <c r="A1218">
        <v>-23.315504820000001</v>
      </c>
      <c r="B1218">
        <v>-3.757563132</v>
      </c>
      <c r="C1218">
        <v>3</v>
      </c>
      <c r="D1218">
        <v>1</v>
      </c>
      <c r="E1218">
        <v>-9.1551564150000004</v>
      </c>
      <c r="F1218">
        <v>6.1069282889999998</v>
      </c>
    </row>
    <row r="1219" spans="1:6" x14ac:dyDescent="0.4">
      <c r="A1219">
        <v>-23.71275533</v>
      </c>
      <c r="B1219">
        <v>-2.6625645050000002</v>
      </c>
      <c r="C1219">
        <v>3</v>
      </c>
      <c r="D1219">
        <v>3</v>
      </c>
      <c r="E1219">
        <v>-6.4065687670000004</v>
      </c>
      <c r="F1219">
        <v>5.9367156489999999</v>
      </c>
    </row>
    <row r="1220" spans="1:6" x14ac:dyDescent="0.4">
      <c r="A1220">
        <v>-23.665918770000001</v>
      </c>
      <c r="B1220">
        <v>-2.5801855100000002</v>
      </c>
      <c r="C1220">
        <v>3</v>
      </c>
      <c r="D1220">
        <v>3</v>
      </c>
      <c r="E1220">
        <v>-6.2221179940000004</v>
      </c>
      <c r="F1220">
        <v>5.3534560859999996</v>
      </c>
    </row>
    <row r="1221" spans="1:6" x14ac:dyDescent="0.4">
      <c r="A1221">
        <v>-23.610181260000001</v>
      </c>
      <c r="B1221">
        <v>-2.5150568670000002</v>
      </c>
      <c r="C1221">
        <v>3</v>
      </c>
      <c r="D1221">
        <v>3</v>
      </c>
      <c r="E1221">
        <v>-6.080459995</v>
      </c>
      <c r="F1221">
        <v>6.728581782</v>
      </c>
    </row>
    <row r="1222" spans="1:6" x14ac:dyDescent="0.4">
      <c r="A1222">
        <v>-23.889284230000001</v>
      </c>
      <c r="B1222">
        <v>-2.8489911459999999</v>
      </c>
      <c r="C1222">
        <v>3</v>
      </c>
      <c r="D1222">
        <v>3</v>
      </c>
      <c r="E1222">
        <v>-6.8008666040000003</v>
      </c>
      <c r="F1222">
        <v>2.6004548399999998</v>
      </c>
    </row>
    <row r="1223" spans="1:6" x14ac:dyDescent="0.4">
      <c r="A1223">
        <v>-23.900024500000001</v>
      </c>
      <c r="B1223">
        <v>-2.3541552970000001</v>
      </c>
      <c r="C1223">
        <v>3</v>
      </c>
      <c r="D1223">
        <v>3</v>
      </c>
      <c r="E1223">
        <v>-5.6254946669999999</v>
      </c>
      <c r="F1223">
        <v>3.2697386229999998</v>
      </c>
    </row>
    <row r="1224" spans="1:6" x14ac:dyDescent="0.4">
      <c r="A1224">
        <v>-23.340588660000002</v>
      </c>
      <c r="B1224">
        <v>-3.0289470249999999</v>
      </c>
      <c r="C1224">
        <v>3</v>
      </c>
      <c r="D1224">
        <v>3</v>
      </c>
      <c r="E1224">
        <v>-7.3940464759999998</v>
      </c>
      <c r="F1224">
        <v>4.7010633080000002</v>
      </c>
    </row>
    <row r="1225" spans="1:6" x14ac:dyDescent="0.4">
      <c r="A1225">
        <v>-23.323375209999998</v>
      </c>
      <c r="B1225">
        <v>-1.485322869</v>
      </c>
      <c r="C1225">
        <v>3</v>
      </c>
      <c r="D1225">
        <v>3</v>
      </c>
      <c r="E1225">
        <v>-3.643896367</v>
      </c>
      <c r="F1225">
        <v>5.9225326469999997</v>
      </c>
    </row>
    <row r="1226" spans="1:6" x14ac:dyDescent="0.4">
      <c r="A1226">
        <v>-23.361594719999999</v>
      </c>
      <c r="B1226">
        <v>-3.7647606640000002</v>
      </c>
      <c r="C1226">
        <v>3</v>
      </c>
      <c r="D1226">
        <v>1</v>
      </c>
      <c r="E1226">
        <v>-9.1546056769999993</v>
      </c>
      <c r="F1226">
        <v>5.406587494</v>
      </c>
    </row>
    <row r="1227" spans="1:6" x14ac:dyDescent="0.4">
      <c r="A1227">
        <v>-23.859956369999999</v>
      </c>
      <c r="B1227">
        <v>-2.5964752390000001</v>
      </c>
      <c r="C1227">
        <v>3</v>
      </c>
      <c r="D1227">
        <v>3</v>
      </c>
      <c r="E1227">
        <v>-6.2105717770000002</v>
      </c>
      <c r="F1227">
        <v>1.532367732</v>
      </c>
    </row>
    <row r="1228" spans="1:6" x14ac:dyDescent="0.4">
      <c r="A1228">
        <v>-23.650016789999999</v>
      </c>
      <c r="B1228">
        <v>-4.2041696579999996</v>
      </c>
      <c r="C1228">
        <v>3</v>
      </c>
      <c r="D1228">
        <v>1</v>
      </c>
      <c r="E1228">
        <v>-10.07994566</v>
      </c>
      <c r="F1228">
        <v>1.038603229</v>
      </c>
    </row>
    <row r="1229" spans="1:6" x14ac:dyDescent="0.4">
      <c r="A1229">
        <v>-23.72007734</v>
      </c>
      <c r="B1229">
        <v>-3.2818048399999999</v>
      </c>
      <c r="C1229">
        <v>3</v>
      </c>
      <c r="D1229">
        <v>3</v>
      </c>
      <c r="E1229">
        <v>-7.8771819430000001</v>
      </c>
      <c r="F1229">
        <v>4.5719923900000001</v>
      </c>
    </row>
    <row r="1230" spans="1:6" x14ac:dyDescent="0.4">
      <c r="A1230">
        <v>-23.330744200000002</v>
      </c>
      <c r="B1230">
        <v>-4.7387064619999997</v>
      </c>
      <c r="C1230">
        <v>3</v>
      </c>
      <c r="D1230">
        <v>1</v>
      </c>
      <c r="E1230">
        <v>-11.481163629999999</v>
      </c>
      <c r="F1230">
        <v>2.6582192349999998</v>
      </c>
    </row>
    <row r="1231" spans="1:6" x14ac:dyDescent="0.4">
      <c r="A1231">
        <v>-23.196314399999999</v>
      </c>
      <c r="B1231">
        <v>-6.3201533210000003</v>
      </c>
      <c r="C1231">
        <v>3</v>
      </c>
      <c r="D1231">
        <v>2</v>
      </c>
      <c r="E1231">
        <v>-15.241060900000001</v>
      </c>
      <c r="F1231">
        <v>1.0838661979999999</v>
      </c>
    </row>
    <row r="1232" spans="1:6" x14ac:dyDescent="0.4">
      <c r="A1232">
        <v>-24.008650670000002</v>
      </c>
      <c r="B1232">
        <v>-3.5008902750000002</v>
      </c>
      <c r="C1232">
        <v>3</v>
      </c>
      <c r="D1232">
        <v>1</v>
      </c>
      <c r="E1232">
        <v>-8.2962773700000003</v>
      </c>
      <c r="F1232">
        <v>2.206375939</v>
      </c>
    </row>
    <row r="1233" spans="1:6" x14ac:dyDescent="0.4">
      <c r="A1233">
        <v>-23.361274640000001</v>
      </c>
      <c r="B1233">
        <v>-4.2759221380000003</v>
      </c>
      <c r="C1233">
        <v>3</v>
      </c>
      <c r="D1233">
        <v>1</v>
      </c>
      <c r="E1233">
        <v>-10.37229874</v>
      </c>
      <c r="F1233">
        <v>2.7049437369999998</v>
      </c>
    </row>
    <row r="1234" spans="1:6" x14ac:dyDescent="0.4">
      <c r="A1234">
        <v>-23.192970509999999</v>
      </c>
      <c r="B1234">
        <v>-4.2661666509999998</v>
      </c>
      <c r="C1234">
        <v>3</v>
      </c>
      <c r="D1234">
        <v>1</v>
      </c>
      <c r="E1234">
        <v>-10.42260675</v>
      </c>
      <c r="F1234">
        <v>2.1033455860000001</v>
      </c>
    </row>
    <row r="1235" spans="1:6" x14ac:dyDescent="0.4">
      <c r="A1235">
        <v>-23.806664990000002</v>
      </c>
      <c r="B1235">
        <v>-3.4215793919999999</v>
      </c>
      <c r="C1235">
        <v>3</v>
      </c>
      <c r="D1235">
        <v>1</v>
      </c>
      <c r="E1235">
        <v>-8.1787474099999997</v>
      </c>
      <c r="F1235">
        <v>1.3215074550000001</v>
      </c>
    </row>
    <row r="1236" spans="1:6" x14ac:dyDescent="0.4">
      <c r="A1236">
        <v>-23.574160169999999</v>
      </c>
      <c r="B1236">
        <v>-3.3298862539999998</v>
      </c>
      <c r="C1236">
        <v>3</v>
      </c>
      <c r="D1236">
        <v>1</v>
      </c>
      <c r="E1236">
        <v>-8.0399273610000002</v>
      </c>
      <c r="F1236">
        <v>0.29318862800000001</v>
      </c>
    </row>
    <row r="1237" spans="1:6" x14ac:dyDescent="0.4">
      <c r="A1237">
        <v>-23.606392920000001</v>
      </c>
      <c r="B1237">
        <v>-3.646583803</v>
      </c>
      <c r="C1237">
        <v>3</v>
      </c>
      <c r="D1237">
        <v>1</v>
      </c>
      <c r="E1237">
        <v>-8.7813235130000002</v>
      </c>
      <c r="F1237">
        <v>0.447102583</v>
      </c>
    </row>
    <row r="1238" spans="1:6" x14ac:dyDescent="0.4">
      <c r="A1238">
        <v>-23.369882919999998</v>
      </c>
      <c r="B1238">
        <v>-3.125164141</v>
      </c>
      <c r="C1238">
        <v>3</v>
      </c>
      <c r="D1238">
        <v>3</v>
      </c>
      <c r="E1238">
        <v>-7.6167550439999996</v>
      </c>
      <c r="F1238">
        <v>4.0745120400000001</v>
      </c>
    </row>
    <row r="1239" spans="1:6" x14ac:dyDescent="0.4">
      <c r="A1239">
        <v>-22.961838029999999</v>
      </c>
      <c r="B1239">
        <v>-4.1958439030000001</v>
      </c>
      <c r="C1239">
        <v>3</v>
      </c>
      <c r="D1239">
        <v>1</v>
      </c>
      <c r="E1239">
        <v>-10.35547566</v>
      </c>
      <c r="F1239">
        <v>2.9236022830000001</v>
      </c>
    </row>
    <row r="1240" spans="1:6" x14ac:dyDescent="0.4">
      <c r="A1240">
        <v>-23.233312139999999</v>
      </c>
      <c r="B1240">
        <v>-5.214456771</v>
      </c>
      <c r="C1240">
        <v>3</v>
      </c>
      <c r="D1240">
        <v>2</v>
      </c>
      <c r="E1240">
        <v>-12.64977498</v>
      </c>
      <c r="F1240">
        <v>3.0959126979999998</v>
      </c>
    </row>
    <row r="1241" spans="1:6" x14ac:dyDescent="0.4">
      <c r="A1241">
        <v>-23.52784651</v>
      </c>
      <c r="B1241">
        <v>-4.5416582109999997</v>
      </c>
      <c r="C1241">
        <v>3</v>
      </c>
      <c r="D1241">
        <v>1</v>
      </c>
      <c r="E1241">
        <v>-10.925614080000001</v>
      </c>
      <c r="F1241">
        <v>1.782157904</v>
      </c>
    </row>
    <row r="1242" spans="1:6" x14ac:dyDescent="0.4">
      <c r="A1242">
        <v>-23.479709669999998</v>
      </c>
      <c r="B1242">
        <v>-3.695249263</v>
      </c>
      <c r="C1242">
        <v>3</v>
      </c>
      <c r="D1242">
        <v>1</v>
      </c>
      <c r="E1242">
        <v>-8.9438793640000007</v>
      </c>
      <c r="F1242">
        <v>3.6960059900000002</v>
      </c>
    </row>
    <row r="1243" spans="1:6" x14ac:dyDescent="0.4">
      <c r="A1243">
        <v>-23.572187150000001</v>
      </c>
      <c r="B1243">
        <v>-4.5765526830000001</v>
      </c>
      <c r="C1243">
        <v>3</v>
      </c>
      <c r="D1243">
        <v>1</v>
      </c>
      <c r="E1243">
        <v>-10.98731353</v>
      </c>
      <c r="F1243">
        <v>1.309398638</v>
      </c>
    </row>
    <row r="1244" spans="1:6" x14ac:dyDescent="0.4">
      <c r="A1244">
        <v>-24.019762579999998</v>
      </c>
      <c r="B1244">
        <v>-4.2081751289999998</v>
      </c>
      <c r="C1244">
        <v>3</v>
      </c>
      <c r="D1244">
        <v>1</v>
      </c>
      <c r="E1244">
        <v>-9.9371617959999998</v>
      </c>
      <c r="F1244">
        <v>1.6389291239999999</v>
      </c>
    </row>
    <row r="1245" spans="1:6" x14ac:dyDescent="0.4">
      <c r="A1245">
        <v>-23.754448920000002</v>
      </c>
      <c r="B1245">
        <v>-3.0989922179999998</v>
      </c>
      <c r="C1245">
        <v>3</v>
      </c>
      <c r="D1245">
        <v>3</v>
      </c>
      <c r="E1245">
        <v>-7.4327973680000001</v>
      </c>
      <c r="F1245">
        <v>1.579810554</v>
      </c>
    </row>
    <row r="1246" spans="1:6" x14ac:dyDescent="0.4">
      <c r="A1246">
        <v>-23.770394970000002</v>
      </c>
      <c r="B1246">
        <v>-5.9467700829999997</v>
      </c>
      <c r="C1246">
        <v>3</v>
      </c>
      <c r="D1246">
        <v>2</v>
      </c>
      <c r="E1246">
        <v>-14.045706170000001</v>
      </c>
      <c r="F1246">
        <v>0.38946539000000002</v>
      </c>
    </row>
    <row r="1247" spans="1:6" x14ac:dyDescent="0.4">
      <c r="A1247">
        <v>-23.16479172</v>
      </c>
      <c r="B1247">
        <v>-5.7245971490000001</v>
      </c>
      <c r="C1247">
        <v>3</v>
      </c>
      <c r="D1247">
        <v>2</v>
      </c>
      <c r="E1247">
        <v>-13.881098590000001</v>
      </c>
      <c r="F1247">
        <v>2.419935084</v>
      </c>
    </row>
    <row r="1248" spans="1:6" x14ac:dyDescent="0.4">
      <c r="A1248">
        <v>-23.886501769999999</v>
      </c>
      <c r="B1248">
        <v>-4.8705769429999997</v>
      </c>
      <c r="C1248">
        <v>3</v>
      </c>
      <c r="D1248">
        <v>1</v>
      </c>
      <c r="E1248">
        <v>-11.5249042</v>
      </c>
      <c r="F1248">
        <v>2.7442355570000001</v>
      </c>
    </row>
    <row r="1249" spans="1:6" x14ac:dyDescent="0.4">
      <c r="A1249">
        <v>-23.644126020000002</v>
      </c>
      <c r="B1249">
        <v>-6.3945467450000004</v>
      </c>
      <c r="C1249">
        <v>3</v>
      </c>
      <c r="D1249">
        <v>2</v>
      </c>
      <c r="E1249">
        <v>-15.13358751</v>
      </c>
      <c r="F1249">
        <v>2.2859041740000001</v>
      </c>
    </row>
    <row r="1250" spans="1:6" x14ac:dyDescent="0.4">
      <c r="A1250">
        <v>-23.967770659999999</v>
      </c>
      <c r="B1250">
        <v>-4.8044998750000003</v>
      </c>
      <c r="C1250">
        <v>3</v>
      </c>
      <c r="D1250">
        <v>1</v>
      </c>
      <c r="E1250">
        <v>-11.33509005</v>
      </c>
      <c r="F1250">
        <v>4.8611544999999999E-2</v>
      </c>
    </row>
    <row r="1251" spans="1:6" x14ac:dyDescent="0.4">
      <c r="A1251">
        <v>-23.518232009999998</v>
      </c>
      <c r="B1251">
        <v>-5.8651557729999997</v>
      </c>
      <c r="C1251">
        <v>3</v>
      </c>
      <c r="D1251">
        <v>2</v>
      </c>
      <c r="E1251">
        <v>-14.00321555</v>
      </c>
      <c r="F1251">
        <v>1.414804588</v>
      </c>
    </row>
    <row r="1252" spans="1:6" x14ac:dyDescent="0.4">
      <c r="A1252">
        <v>-23.604952659999999</v>
      </c>
      <c r="B1252">
        <v>-4.1442963219999998</v>
      </c>
      <c r="C1252">
        <v>3</v>
      </c>
      <c r="D1252">
        <v>1</v>
      </c>
      <c r="E1252">
        <v>-9.957871205</v>
      </c>
      <c r="F1252">
        <v>4.9607623849999998</v>
      </c>
    </row>
    <row r="1253" spans="1:6" x14ac:dyDescent="0.4">
      <c r="A1253">
        <v>-23.62212233</v>
      </c>
      <c r="B1253">
        <v>-5.9184246360000001</v>
      </c>
      <c r="C1253">
        <v>3</v>
      </c>
      <c r="D1253">
        <v>2</v>
      </c>
      <c r="E1253">
        <v>-14.065674700000001</v>
      </c>
      <c r="F1253">
        <v>3.9502364239999999</v>
      </c>
    </row>
    <row r="1254" spans="1:6" x14ac:dyDescent="0.4">
      <c r="A1254">
        <v>-23.915303359999999</v>
      </c>
      <c r="B1254">
        <v>-6.5132430530000001</v>
      </c>
      <c r="C1254">
        <v>3</v>
      </c>
      <c r="D1254">
        <v>2</v>
      </c>
      <c r="E1254">
        <v>-15.23479682</v>
      </c>
      <c r="F1254">
        <v>0.49446578600000002</v>
      </c>
    </row>
    <row r="1255" spans="1:6" x14ac:dyDescent="0.4">
      <c r="A1255">
        <v>-23.953828269999999</v>
      </c>
      <c r="B1255">
        <v>-3.3019228040000002</v>
      </c>
      <c r="C1255">
        <v>3</v>
      </c>
      <c r="D1255">
        <v>3</v>
      </c>
      <c r="E1255">
        <v>-7.8484931089999996</v>
      </c>
      <c r="F1255">
        <v>2.3885627500000002</v>
      </c>
    </row>
    <row r="1256" spans="1:6" x14ac:dyDescent="0.4">
      <c r="A1256">
        <v>-24.572971859999999</v>
      </c>
      <c r="B1256">
        <v>-2.616428043</v>
      </c>
      <c r="C1256">
        <v>3</v>
      </c>
      <c r="D1256">
        <v>3</v>
      </c>
      <c r="E1256">
        <v>-6.0777178889999997</v>
      </c>
      <c r="F1256">
        <v>3.5599369510000001</v>
      </c>
    </row>
    <row r="1257" spans="1:6" x14ac:dyDescent="0.4">
      <c r="A1257">
        <v>-23.48687893</v>
      </c>
      <c r="B1257">
        <v>-4.7190456190000001</v>
      </c>
      <c r="C1257">
        <v>3</v>
      </c>
      <c r="D1257">
        <v>1</v>
      </c>
      <c r="E1257">
        <v>-11.36075338</v>
      </c>
      <c r="F1257">
        <v>6.3515787850000001</v>
      </c>
    </row>
    <row r="1258" spans="1:6" x14ac:dyDescent="0.4">
      <c r="A1258">
        <v>-24.018600320000001</v>
      </c>
      <c r="B1258">
        <v>-3.302805862</v>
      </c>
      <c r="C1258">
        <v>3</v>
      </c>
      <c r="D1258">
        <v>3</v>
      </c>
      <c r="E1258">
        <v>-7.8296578749999997</v>
      </c>
      <c r="F1258">
        <v>4.2050736479999999</v>
      </c>
    </row>
    <row r="1259" spans="1:6" x14ac:dyDescent="0.4">
      <c r="A1259">
        <v>-23.676599419999999</v>
      </c>
      <c r="B1259">
        <v>-4.3009599830000003</v>
      </c>
      <c r="C1259">
        <v>3</v>
      </c>
      <c r="D1259">
        <v>1</v>
      </c>
      <c r="E1259">
        <v>-10.295766049999999</v>
      </c>
      <c r="F1259">
        <v>5.0772350619999997</v>
      </c>
    </row>
    <row r="1260" spans="1:6" x14ac:dyDescent="0.4">
      <c r="A1260">
        <v>-23.462114570000001</v>
      </c>
      <c r="B1260">
        <v>-5.204133508</v>
      </c>
      <c r="C1260">
        <v>3</v>
      </c>
      <c r="D1260">
        <v>2</v>
      </c>
      <c r="E1260">
        <v>-12.506302979999999</v>
      </c>
      <c r="F1260">
        <v>3.131768847</v>
      </c>
    </row>
    <row r="1261" spans="1:6" x14ac:dyDescent="0.4">
      <c r="A1261">
        <v>-23.25902537</v>
      </c>
      <c r="B1261">
        <v>-5.9407220450000002</v>
      </c>
      <c r="C1261">
        <v>3</v>
      </c>
      <c r="D1261">
        <v>2</v>
      </c>
      <c r="E1261">
        <v>-14.32791744</v>
      </c>
      <c r="F1261">
        <v>3.2595494399999998</v>
      </c>
    </row>
    <row r="1262" spans="1:6" x14ac:dyDescent="0.4">
      <c r="A1262">
        <v>-23.457071500000001</v>
      </c>
      <c r="B1262">
        <v>-4.2502407279999996</v>
      </c>
      <c r="C1262">
        <v>3</v>
      </c>
      <c r="D1262">
        <v>1</v>
      </c>
      <c r="E1262">
        <v>-10.27012978</v>
      </c>
      <c r="F1262">
        <v>6.1585926779999998</v>
      </c>
    </row>
    <row r="1263" spans="1:6" x14ac:dyDescent="0.4">
      <c r="A1263">
        <v>-23.430382529999999</v>
      </c>
      <c r="B1263">
        <v>-4.6047615149999999</v>
      </c>
      <c r="C1263">
        <v>3</v>
      </c>
      <c r="D1263">
        <v>1</v>
      </c>
      <c r="E1263">
        <v>-11.11860873</v>
      </c>
      <c r="F1263">
        <v>7.8722550849999999</v>
      </c>
    </row>
    <row r="1264" spans="1:6" x14ac:dyDescent="0.4">
      <c r="A1264">
        <v>-23.572072080000002</v>
      </c>
      <c r="B1264">
        <v>-3.4878128080000002</v>
      </c>
      <c r="C1264">
        <v>3</v>
      </c>
      <c r="D1264">
        <v>1</v>
      </c>
      <c r="E1264">
        <v>-8.4166319069999993</v>
      </c>
      <c r="F1264">
        <v>5.3322599679999998</v>
      </c>
    </row>
    <row r="1265" spans="1:6" x14ac:dyDescent="0.4">
      <c r="A1265">
        <v>-23.574371809999999</v>
      </c>
      <c r="B1265">
        <v>-4.5123789270000003</v>
      </c>
      <c r="C1265">
        <v>3</v>
      </c>
      <c r="D1265">
        <v>1</v>
      </c>
      <c r="E1265">
        <v>-10.83593887</v>
      </c>
      <c r="F1265">
        <v>5.0121002219999999</v>
      </c>
    </row>
    <row r="1266" spans="1:6" x14ac:dyDescent="0.4">
      <c r="A1266">
        <v>-23.598769659999999</v>
      </c>
      <c r="B1266">
        <v>-6.0647143330000004</v>
      </c>
      <c r="C1266">
        <v>3</v>
      </c>
      <c r="D1266">
        <v>2</v>
      </c>
      <c r="E1266">
        <v>-14.41270944</v>
      </c>
      <c r="F1266">
        <v>3.1897222009999999</v>
      </c>
    </row>
    <row r="1267" spans="1:6" x14ac:dyDescent="0.4">
      <c r="A1267">
        <v>-23.22306167</v>
      </c>
      <c r="B1267">
        <v>-4.5312037299999997</v>
      </c>
      <c r="C1267">
        <v>3</v>
      </c>
      <c r="D1267">
        <v>1</v>
      </c>
      <c r="E1267">
        <v>-11.040642200000001</v>
      </c>
      <c r="F1267">
        <v>6.1712276429999999</v>
      </c>
    </row>
    <row r="1268" spans="1:6" x14ac:dyDescent="0.4">
      <c r="A1268">
        <v>-23.082446709999999</v>
      </c>
      <c r="B1268">
        <v>-5.2505584259999996</v>
      </c>
      <c r="C1268">
        <v>3</v>
      </c>
      <c r="D1268">
        <v>2</v>
      </c>
      <c r="E1268">
        <v>-12.81499983</v>
      </c>
      <c r="F1268">
        <v>5.902731889</v>
      </c>
    </row>
    <row r="1269" spans="1:6" x14ac:dyDescent="0.4">
      <c r="A1269">
        <v>-23.751244839999998</v>
      </c>
      <c r="B1269">
        <v>-4.0491711080000004</v>
      </c>
      <c r="C1269">
        <v>3</v>
      </c>
      <c r="D1269">
        <v>1</v>
      </c>
      <c r="E1269">
        <v>-9.6749107300000006</v>
      </c>
      <c r="F1269">
        <v>4.8964004289999998</v>
      </c>
    </row>
    <row r="1270" spans="1:6" x14ac:dyDescent="0.4">
      <c r="A1270">
        <v>-23.42925434</v>
      </c>
      <c r="B1270">
        <v>-5.5812648850000004</v>
      </c>
      <c r="C1270">
        <v>3</v>
      </c>
      <c r="D1270">
        <v>2</v>
      </c>
      <c r="E1270">
        <v>-13.399141869999999</v>
      </c>
      <c r="F1270">
        <v>4.1308996660000004</v>
      </c>
    </row>
    <row r="1271" spans="1:6" x14ac:dyDescent="0.4">
      <c r="A1271">
        <v>-23.396326460000001</v>
      </c>
      <c r="B1271">
        <v>-5.7698191799999998</v>
      </c>
      <c r="C1271">
        <v>3</v>
      </c>
      <c r="D1271">
        <v>2</v>
      </c>
      <c r="E1271">
        <v>-13.853408910000001</v>
      </c>
      <c r="F1271">
        <v>5.1035098210000003</v>
      </c>
    </row>
    <row r="1272" spans="1:6" x14ac:dyDescent="0.4">
      <c r="A1272">
        <v>-23.3694393</v>
      </c>
      <c r="B1272">
        <v>-4.768549975</v>
      </c>
      <c r="C1272">
        <v>3</v>
      </c>
      <c r="D1272">
        <v>1</v>
      </c>
      <c r="E1272">
        <v>-11.53291808</v>
      </c>
      <c r="F1272">
        <v>4.5162922999999999</v>
      </c>
    </row>
    <row r="1273" spans="1:6" x14ac:dyDescent="0.4">
      <c r="A1273">
        <v>-23.586068170000001</v>
      </c>
      <c r="B1273">
        <v>-4.2596888899999996</v>
      </c>
      <c r="C1273">
        <v>3</v>
      </c>
      <c r="D1273">
        <v>1</v>
      </c>
      <c r="E1273">
        <v>-10.237374640000001</v>
      </c>
      <c r="F1273">
        <v>4.9969042740000003</v>
      </c>
    </row>
    <row r="1274" spans="1:6" x14ac:dyDescent="0.4">
      <c r="A1274">
        <v>-23.526760589999999</v>
      </c>
      <c r="B1274">
        <v>-4.1755395550000003</v>
      </c>
      <c r="C1274">
        <v>3</v>
      </c>
      <c r="D1274">
        <v>1</v>
      </c>
      <c r="E1274">
        <v>-10.06408225</v>
      </c>
      <c r="F1274">
        <v>3.221695741</v>
      </c>
    </row>
    <row r="1275" spans="1:6" x14ac:dyDescent="0.4">
      <c r="A1275">
        <v>-23.999517310000002</v>
      </c>
      <c r="B1275">
        <v>-2.245207873</v>
      </c>
      <c r="C1275">
        <v>3</v>
      </c>
      <c r="D1275">
        <v>3</v>
      </c>
      <c r="E1275">
        <v>-5.3445910149999998</v>
      </c>
      <c r="F1275">
        <v>4.7301146459999996</v>
      </c>
    </row>
    <row r="1276" spans="1:6" x14ac:dyDescent="0.4">
      <c r="A1276">
        <v>-23.217722729999998</v>
      </c>
      <c r="B1276">
        <v>-5.0390706490000001</v>
      </c>
      <c r="C1276">
        <v>3</v>
      </c>
      <c r="D1276">
        <v>2</v>
      </c>
      <c r="E1276">
        <v>-12.245307540000001</v>
      </c>
      <c r="F1276">
        <v>5.7251191370000001</v>
      </c>
    </row>
    <row r="1277" spans="1:6" x14ac:dyDescent="0.4">
      <c r="A1277">
        <v>-23.741549670000001</v>
      </c>
      <c r="B1277">
        <v>-7.145539469</v>
      </c>
      <c r="C1277">
        <v>3</v>
      </c>
      <c r="D1277">
        <v>0</v>
      </c>
      <c r="E1277">
        <v>-16.75031877</v>
      </c>
      <c r="F1277">
        <v>3.233717596</v>
      </c>
    </row>
    <row r="1278" spans="1:6" x14ac:dyDescent="0.4">
      <c r="A1278">
        <v>-23.259829620000001</v>
      </c>
      <c r="B1278">
        <v>-6.6674818150000004</v>
      </c>
      <c r="C1278">
        <v>3</v>
      </c>
      <c r="D1278">
        <v>2</v>
      </c>
      <c r="E1278">
        <v>-15.99506747</v>
      </c>
      <c r="F1278">
        <v>1.8849873749999999</v>
      </c>
    </row>
    <row r="1279" spans="1:6" x14ac:dyDescent="0.4">
      <c r="A1279">
        <v>-23.644786020000002</v>
      </c>
      <c r="B1279">
        <v>-5.3868902780000001</v>
      </c>
      <c r="C1279">
        <v>3</v>
      </c>
      <c r="D1279">
        <v>2</v>
      </c>
      <c r="E1279">
        <v>-12.834390129999999</v>
      </c>
      <c r="F1279">
        <v>1.707622846</v>
      </c>
    </row>
    <row r="1280" spans="1:6" x14ac:dyDescent="0.4">
      <c r="A1280">
        <v>-22.952939799999999</v>
      </c>
      <c r="B1280">
        <v>-6.8817952020000002</v>
      </c>
      <c r="C1280">
        <v>3</v>
      </c>
      <c r="D1280">
        <v>0</v>
      </c>
      <c r="E1280">
        <v>-16.689884660000001</v>
      </c>
      <c r="F1280">
        <v>1.238949748</v>
      </c>
    </row>
    <row r="1281" spans="1:6" x14ac:dyDescent="0.4">
      <c r="A1281">
        <v>-23.16135422</v>
      </c>
      <c r="B1281">
        <v>-5.4326065310000002</v>
      </c>
      <c r="C1281">
        <v>3</v>
      </c>
      <c r="D1281">
        <v>2</v>
      </c>
      <c r="E1281">
        <v>-13.20037503</v>
      </c>
      <c r="F1281">
        <v>1.685261597</v>
      </c>
    </row>
    <row r="1282" spans="1:6" x14ac:dyDescent="0.4">
      <c r="A1282">
        <v>-23.346801599999999</v>
      </c>
      <c r="B1282">
        <v>-5.5505879650000001</v>
      </c>
      <c r="C1282">
        <v>3</v>
      </c>
      <c r="D1282">
        <v>2</v>
      </c>
      <c r="E1282">
        <v>-13.37351174</v>
      </c>
      <c r="F1282">
        <v>0.44847741800000002</v>
      </c>
    </row>
    <row r="1283" spans="1:6" x14ac:dyDescent="0.4">
      <c r="A1283">
        <v>-23.35435451</v>
      </c>
      <c r="B1283">
        <v>-6.487721252</v>
      </c>
      <c r="C1283">
        <v>3</v>
      </c>
      <c r="D1283">
        <v>2</v>
      </c>
      <c r="E1283">
        <v>-15.52502329</v>
      </c>
      <c r="F1283">
        <v>1.6061173900000001</v>
      </c>
    </row>
    <row r="1284" spans="1:6" x14ac:dyDescent="0.4">
      <c r="A1284">
        <v>-23.448596859999999</v>
      </c>
      <c r="B1284">
        <v>-5.3653144340000001</v>
      </c>
      <c r="C1284">
        <v>3</v>
      </c>
      <c r="D1284">
        <v>2</v>
      </c>
      <c r="E1284">
        <v>-12.8880865</v>
      </c>
      <c r="F1284">
        <v>3.3146646660000001</v>
      </c>
    </row>
    <row r="1285" spans="1:6" x14ac:dyDescent="0.4">
      <c r="A1285">
        <v>-23.498091550000002</v>
      </c>
      <c r="B1285">
        <v>-4.2952427530000001</v>
      </c>
      <c r="C1285">
        <v>3</v>
      </c>
      <c r="D1285">
        <v>1</v>
      </c>
      <c r="E1285">
        <v>-10.358799279999999</v>
      </c>
      <c r="F1285">
        <v>5.0623014000000001E-2</v>
      </c>
    </row>
    <row r="1286" spans="1:6" x14ac:dyDescent="0.4">
      <c r="A1286">
        <v>-23.203717040000001</v>
      </c>
      <c r="B1286">
        <v>-6.0806583380000001</v>
      </c>
      <c r="C1286">
        <v>3</v>
      </c>
      <c r="D1286">
        <v>2</v>
      </c>
      <c r="E1286">
        <v>-14.684467400000001</v>
      </c>
      <c r="F1286">
        <v>1.4340522090000001</v>
      </c>
    </row>
    <row r="1287" spans="1:6" x14ac:dyDescent="0.4">
      <c r="A1287">
        <v>-24.26813099</v>
      </c>
      <c r="B1287">
        <v>-4.3974017249999999</v>
      </c>
      <c r="C1287">
        <v>3</v>
      </c>
      <c r="D1287">
        <v>1</v>
      </c>
      <c r="E1287">
        <v>-10.270594409999999</v>
      </c>
      <c r="F1287">
        <v>1.86443585</v>
      </c>
    </row>
    <row r="1288" spans="1:6" x14ac:dyDescent="0.4">
      <c r="A1288">
        <v>-23.45870343</v>
      </c>
      <c r="B1288">
        <v>-5.833075397</v>
      </c>
      <c r="C1288">
        <v>3</v>
      </c>
      <c r="D1288">
        <v>2</v>
      </c>
      <c r="E1288">
        <v>-13.963579259999999</v>
      </c>
      <c r="F1288">
        <v>0.90185454499999995</v>
      </c>
    </row>
    <row r="1289" spans="1:6" x14ac:dyDescent="0.4">
      <c r="A1289">
        <v>-23.402532870000002</v>
      </c>
      <c r="B1289">
        <v>-5.7944368549999998</v>
      </c>
      <c r="C1289">
        <v>3</v>
      </c>
      <c r="D1289">
        <v>2</v>
      </c>
      <c r="E1289">
        <v>-13.906679649999999</v>
      </c>
      <c r="F1289">
        <v>2.7756919120000001</v>
      </c>
    </row>
    <row r="1290" spans="1:6" x14ac:dyDescent="0.4">
      <c r="A1290">
        <v>-23.178467690000002</v>
      </c>
      <c r="B1290">
        <v>-6.0746044049999997</v>
      </c>
      <c r="C1290">
        <v>3</v>
      </c>
      <c r="D1290">
        <v>2</v>
      </c>
      <c r="E1290">
        <v>-14.68576919</v>
      </c>
      <c r="F1290">
        <v>2.5558396590000001</v>
      </c>
    </row>
    <row r="1291" spans="1:6" x14ac:dyDescent="0.4">
      <c r="A1291">
        <v>-24.138829090000002</v>
      </c>
      <c r="B1291">
        <v>-6.4270424540000004</v>
      </c>
      <c r="C1291">
        <v>3</v>
      </c>
      <c r="D1291">
        <v>2</v>
      </c>
      <c r="E1291">
        <v>-14.909302139999999</v>
      </c>
      <c r="F1291">
        <v>1.4325969119999999</v>
      </c>
    </row>
    <row r="1292" spans="1:6" x14ac:dyDescent="0.4">
      <c r="A1292">
        <v>-24.616915850000002</v>
      </c>
      <c r="B1292">
        <v>-3.9654608580000001</v>
      </c>
      <c r="C1292">
        <v>3</v>
      </c>
      <c r="D1292">
        <v>1</v>
      </c>
      <c r="E1292">
        <v>-9.1509828530000004</v>
      </c>
      <c r="F1292">
        <v>3.6371546480000001</v>
      </c>
    </row>
    <row r="1293" spans="1:6" x14ac:dyDescent="0.4">
      <c r="A1293">
        <v>-23.88383022</v>
      </c>
      <c r="B1293">
        <v>-6.2173845710000002</v>
      </c>
      <c r="C1293">
        <v>3</v>
      </c>
      <c r="D1293">
        <v>2</v>
      </c>
      <c r="E1293">
        <v>-14.591267</v>
      </c>
      <c r="F1293">
        <v>3.0010933889999998</v>
      </c>
    </row>
    <row r="1294" spans="1:6" x14ac:dyDescent="0.4">
      <c r="A1294">
        <v>-23.87543033</v>
      </c>
      <c r="B1294">
        <v>-7.5289226229999997</v>
      </c>
      <c r="C1294">
        <v>3</v>
      </c>
      <c r="D1294">
        <v>0</v>
      </c>
      <c r="E1294">
        <v>-17.502244650000002</v>
      </c>
      <c r="F1294">
        <v>0.70015115999999999</v>
      </c>
    </row>
    <row r="1295" spans="1:6" x14ac:dyDescent="0.4">
      <c r="A1295">
        <v>-24.149728849999999</v>
      </c>
      <c r="B1295">
        <v>-6.778018662</v>
      </c>
      <c r="C1295">
        <v>3</v>
      </c>
      <c r="D1295">
        <v>2</v>
      </c>
      <c r="E1295">
        <v>-15.677649049999999</v>
      </c>
      <c r="F1295">
        <v>1.3920396719999999</v>
      </c>
    </row>
    <row r="1296" spans="1:6" x14ac:dyDescent="0.4">
      <c r="A1296">
        <v>-23.235784070000001</v>
      </c>
      <c r="B1296">
        <v>-6.2369276259999999</v>
      </c>
      <c r="C1296">
        <v>3</v>
      </c>
      <c r="D1296">
        <v>2</v>
      </c>
      <c r="E1296">
        <v>-15.025115789999999</v>
      </c>
      <c r="F1296">
        <v>3.3031489359999999</v>
      </c>
    </row>
    <row r="1297" spans="1:6" x14ac:dyDescent="0.4">
      <c r="A1297">
        <v>-23.482638219999998</v>
      </c>
      <c r="B1297">
        <v>-5.8227568669999998</v>
      </c>
      <c r="C1297">
        <v>3</v>
      </c>
      <c r="D1297">
        <v>2</v>
      </c>
      <c r="E1297">
        <v>-13.92618723</v>
      </c>
      <c r="F1297">
        <v>1.8712968219999999</v>
      </c>
    </row>
    <row r="1298" spans="1:6" x14ac:dyDescent="0.4">
      <c r="A1298">
        <v>-23.761675660000002</v>
      </c>
      <c r="B1298">
        <v>-6.7518654189999996</v>
      </c>
      <c r="C1298">
        <v>3</v>
      </c>
      <c r="D1298">
        <v>2</v>
      </c>
      <c r="E1298">
        <v>-15.862466189999999</v>
      </c>
      <c r="F1298">
        <v>1.042448066</v>
      </c>
    </row>
    <row r="1299" spans="1:6" x14ac:dyDescent="0.4">
      <c r="A1299">
        <v>-23.816070459999999</v>
      </c>
      <c r="B1299">
        <v>-6.5628686649999999</v>
      </c>
      <c r="C1299">
        <v>3</v>
      </c>
      <c r="D1299">
        <v>2</v>
      </c>
      <c r="E1299">
        <v>-15.40632782</v>
      </c>
      <c r="F1299">
        <v>3.9927933769999999</v>
      </c>
    </row>
    <row r="1300" spans="1:6" x14ac:dyDescent="0.4">
      <c r="A1300">
        <v>-23.98800602</v>
      </c>
      <c r="B1300">
        <v>-5.9184742349999997</v>
      </c>
      <c r="C1300">
        <v>3</v>
      </c>
      <c r="D1300">
        <v>2</v>
      </c>
      <c r="E1300">
        <v>-13.85957733</v>
      </c>
      <c r="F1300">
        <v>2.0629168409999998</v>
      </c>
    </row>
    <row r="1301" spans="1:6" x14ac:dyDescent="0.4">
      <c r="A1301">
        <v>-24.205035840000001</v>
      </c>
      <c r="B1301">
        <v>-4.8429582</v>
      </c>
      <c r="C1301">
        <v>3</v>
      </c>
      <c r="D1301">
        <v>1</v>
      </c>
      <c r="E1301">
        <v>-11.31437307</v>
      </c>
      <c r="F1301">
        <v>1.8094066579999999</v>
      </c>
    </row>
    <row r="1302" spans="1:6" x14ac:dyDescent="0.4">
      <c r="A1302">
        <v>-23.760633380000002</v>
      </c>
      <c r="B1302">
        <v>-4.5755420930000001</v>
      </c>
      <c r="C1302">
        <v>3</v>
      </c>
      <c r="D1302">
        <v>1</v>
      </c>
      <c r="E1302">
        <v>-10.899919329999999</v>
      </c>
      <c r="F1302">
        <v>3.1618160319999999</v>
      </c>
    </row>
    <row r="1303" spans="1:6" x14ac:dyDescent="0.4">
      <c r="A1303">
        <v>-23.925855670000001</v>
      </c>
      <c r="B1303">
        <v>-7.2155665210000004</v>
      </c>
      <c r="C1303">
        <v>3</v>
      </c>
      <c r="D1303">
        <v>0</v>
      </c>
      <c r="E1303">
        <v>-16.782275970000001</v>
      </c>
      <c r="F1303">
        <v>0.83606806899999997</v>
      </c>
    </row>
    <row r="1304" spans="1:6" x14ac:dyDescent="0.4">
      <c r="A1304">
        <v>-23.499552829999999</v>
      </c>
      <c r="B1304">
        <v>-6.6365328860000004</v>
      </c>
      <c r="C1304">
        <v>3</v>
      </c>
      <c r="D1304">
        <v>2</v>
      </c>
      <c r="E1304">
        <v>-15.770264920000001</v>
      </c>
      <c r="F1304">
        <v>1.6756108780000001</v>
      </c>
    </row>
    <row r="1305" spans="1:6" x14ac:dyDescent="0.4">
      <c r="A1305">
        <v>-24.686700519999999</v>
      </c>
      <c r="B1305">
        <v>-6.304684344</v>
      </c>
      <c r="C1305">
        <v>3</v>
      </c>
      <c r="D1305">
        <v>2</v>
      </c>
      <c r="E1305">
        <v>-14.326417429999999</v>
      </c>
      <c r="F1305">
        <v>1.242144159</v>
      </c>
    </row>
    <row r="1306" spans="1:6" x14ac:dyDescent="0.4">
      <c r="A1306">
        <v>-25.084407240000001</v>
      </c>
      <c r="B1306">
        <v>-7.2007444820000002</v>
      </c>
      <c r="C1306">
        <v>3</v>
      </c>
      <c r="D1306">
        <v>2</v>
      </c>
      <c r="E1306">
        <v>-16.016685809999998</v>
      </c>
      <c r="F1306">
        <v>1.593974166</v>
      </c>
    </row>
    <row r="1307" spans="1:6" x14ac:dyDescent="0.4">
      <c r="A1307">
        <v>-24.966010699999998</v>
      </c>
      <c r="B1307">
        <v>-5.379366257</v>
      </c>
      <c r="C1307">
        <v>3</v>
      </c>
      <c r="D1307">
        <v>2</v>
      </c>
      <c r="E1307">
        <v>-12.15948517</v>
      </c>
      <c r="F1307">
        <v>0.78147460899999999</v>
      </c>
    </row>
    <row r="1308" spans="1:6" x14ac:dyDescent="0.4">
      <c r="A1308">
        <v>-24.64452597</v>
      </c>
      <c r="B1308">
        <v>-5.9255198760000001</v>
      </c>
      <c r="C1308">
        <v>3</v>
      </c>
      <c r="D1308">
        <v>2</v>
      </c>
      <c r="E1308">
        <v>-13.519546160000001</v>
      </c>
      <c r="F1308">
        <v>0.406060488</v>
      </c>
    </row>
    <row r="1309" spans="1:6" x14ac:dyDescent="0.4">
      <c r="A1309">
        <v>-24.129676440000001</v>
      </c>
      <c r="B1309">
        <v>-7.166391043</v>
      </c>
      <c r="C1309">
        <v>3</v>
      </c>
      <c r="D1309">
        <v>0</v>
      </c>
      <c r="E1309">
        <v>-16.541151429999999</v>
      </c>
      <c r="F1309">
        <v>0.40140521099999998</v>
      </c>
    </row>
    <row r="1310" spans="1:6" x14ac:dyDescent="0.4">
      <c r="A1310">
        <v>-24.36126574</v>
      </c>
      <c r="B1310">
        <v>-6.3452296380000002</v>
      </c>
      <c r="C1310">
        <v>3</v>
      </c>
      <c r="D1310">
        <v>2</v>
      </c>
      <c r="E1310">
        <v>-14.599108469999999</v>
      </c>
      <c r="F1310">
        <v>0.74251215199999998</v>
      </c>
    </row>
    <row r="1311" spans="1:6" x14ac:dyDescent="0.4">
      <c r="A1311">
        <v>-25.000239229999998</v>
      </c>
      <c r="B1311">
        <v>-4.0377395539999998</v>
      </c>
      <c r="C1311">
        <v>3</v>
      </c>
      <c r="D1311">
        <v>1</v>
      </c>
      <c r="E1311">
        <v>-9.1745044480000004</v>
      </c>
      <c r="F1311">
        <v>0.146660759</v>
      </c>
    </row>
    <row r="1312" spans="1:6" x14ac:dyDescent="0.4">
      <c r="A1312">
        <v>-24.662080490000001</v>
      </c>
      <c r="B1312">
        <v>-4.085928773</v>
      </c>
      <c r="C1312">
        <v>3</v>
      </c>
      <c r="D1312">
        <v>1</v>
      </c>
      <c r="E1312">
        <v>-9.4071179019999995</v>
      </c>
      <c r="F1312">
        <v>2.1765419559999999</v>
      </c>
    </row>
    <row r="1313" spans="1:6" x14ac:dyDescent="0.4">
      <c r="A1313">
        <v>-24.698191919999999</v>
      </c>
      <c r="B1313">
        <v>-6.558715802</v>
      </c>
      <c r="C1313">
        <v>3</v>
      </c>
      <c r="D1313">
        <v>2</v>
      </c>
      <c r="E1313">
        <v>-14.871908360000001</v>
      </c>
      <c r="F1313">
        <v>3.6537778639999998</v>
      </c>
    </row>
    <row r="1314" spans="1:6" x14ac:dyDescent="0.4">
      <c r="A1314">
        <v>-25.15698798</v>
      </c>
      <c r="B1314">
        <v>-3.5553168259999999</v>
      </c>
      <c r="C1314">
        <v>3</v>
      </c>
      <c r="D1314">
        <v>1</v>
      </c>
      <c r="E1314">
        <v>-8.0440666289999996</v>
      </c>
      <c r="F1314">
        <v>3.929149416</v>
      </c>
    </row>
    <row r="1315" spans="1:6" x14ac:dyDescent="0.4">
      <c r="A1315">
        <v>-24.668574490000001</v>
      </c>
      <c r="B1315">
        <v>-5.125939292</v>
      </c>
      <c r="C1315">
        <v>3</v>
      </c>
      <c r="D1315">
        <v>1</v>
      </c>
      <c r="E1315">
        <v>-11.73857507</v>
      </c>
      <c r="F1315">
        <v>2.517896242</v>
      </c>
    </row>
    <row r="1316" spans="1:6" x14ac:dyDescent="0.4">
      <c r="A1316">
        <v>-24.853398850000001</v>
      </c>
      <c r="B1316">
        <v>-5.8721575489999998</v>
      </c>
      <c r="C1316">
        <v>3</v>
      </c>
      <c r="D1316">
        <v>2</v>
      </c>
      <c r="E1316">
        <v>-13.293587390000001</v>
      </c>
      <c r="F1316">
        <v>3.8865473619999999</v>
      </c>
    </row>
    <row r="1317" spans="1:6" x14ac:dyDescent="0.4">
      <c r="A1317">
        <v>-25.004102289999999</v>
      </c>
      <c r="B1317">
        <v>-5.1170024920000001</v>
      </c>
      <c r="C1317">
        <v>3</v>
      </c>
      <c r="D1317">
        <v>1</v>
      </c>
      <c r="E1317">
        <v>-11.56568871</v>
      </c>
      <c r="F1317">
        <v>1.685160413</v>
      </c>
    </row>
    <row r="1318" spans="1:6" x14ac:dyDescent="0.4">
      <c r="A1318">
        <v>-24.585101529999999</v>
      </c>
      <c r="B1318">
        <v>-6.6561766179999999</v>
      </c>
      <c r="C1318">
        <v>3</v>
      </c>
      <c r="D1318">
        <v>2</v>
      </c>
      <c r="E1318">
        <v>-15.1490993</v>
      </c>
      <c r="F1318">
        <v>3.3217988049999998</v>
      </c>
    </row>
    <row r="1319" spans="1:6" x14ac:dyDescent="0.4">
      <c r="A1319">
        <v>-24.826545370000002</v>
      </c>
      <c r="B1319">
        <v>-3.4594703180000002</v>
      </c>
      <c r="C1319">
        <v>3</v>
      </c>
      <c r="D1319">
        <v>3</v>
      </c>
      <c r="E1319">
        <v>-7.9328345340000004</v>
      </c>
      <c r="F1319">
        <v>2.9320672010000002</v>
      </c>
    </row>
    <row r="1320" spans="1:6" x14ac:dyDescent="0.4">
      <c r="A1320">
        <v>-24.642781280000001</v>
      </c>
      <c r="B1320">
        <v>-5.7354394209999997</v>
      </c>
      <c r="C1320">
        <v>3</v>
      </c>
      <c r="D1320">
        <v>2</v>
      </c>
      <c r="E1320">
        <v>-13.10195103</v>
      </c>
      <c r="F1320">
        <v>3.0638908640000002</v>
      </c>
    </row>
    <row r="1321" spans="1:6" x14ac:dyDescent="0.4">
      <c r="A1321">
        <v>-24.45706148</v>
      </c>
      <c r="B1321">
        <v>-5.951336145</v>
      </c>
      <c r="C1321">
        <v>3</v>
      </c>
      <c r="D1321">
        <v>2</v>
      </c>
      <c r="E1321">
        <v>-13.67644112</v>
      </c>
      <c r="F1321">
        <v>0.73339248599999995</v>
      </c>
    </row>
    <row r="1322" spans="1:6" x14ac:dyDescent="0.4">
      <c r="A1322">
        <v>-24.691320520000001</v>
      </c>
      <c r="B1322">
        <v>-5.1673596689999997</v>
      </c>
      <c r="C1322">
        <v>3</v>
      </c>
      <c r="D1322">
        <v>1</v>
      </c>
      <c r="E1322">
        <v>-11.82017418</v>
      </c>
      <c r="F1322">
        <v>1.3451467E-2</v>
      </c>
    </row>
    <row r="1323" spans="1:6" x14ac:dyDescent="0.4">
      <c r="A1323">
        <v>-24.937663010000001</v>
      </c>
      <c r="B1323">
        <v>-4.4811932839999997</v>
      </c>
      <c r="C1323">
        <v>3</v>
      </c>
      <c r="D1323">
        <v>1</v>
      </c>
      <c r="E1323">
        <v>-10.187090400000001</v>
      </c>
      <c r="F1323">
        <v>1.4290882110000001</v>
      </c>
    </row>
    <row r="1324" spans="1:6" x14ac:dyDescent="0.4">
      <c r="A1324">
        <v>-24.123472110000002</v>
      </c>
      <c r="B1324">
        <v>-7.2917933240000004</v>
      </c>
      <c r="C1324">
        <v>3</v>
      </c>
      <c r="D1324">
        <v>0</v>
      </c>
      <c r="E1324">
        <v>-16.818473269999998</v>
      </c>
      <c r="F1324">
        <v>0.89069858999999996</v>
      </c>
    </row>
    <row r="1325" spans="1:6" x14ac:dyDescent="0.4">
      <c r="A1325">
        <v>-24.73983436</v>
      </c>
      <c r="B1325">
        <v>-4.9511203269999999</v>
      </c>
      <c r="C1325">
        <v>3</v>
      </c>
      <c r="D1325">
        <v>1</v>
      </c>
      <c r="E1325">
        <v>-11.316954600000001</v>
      </c>
      <c r="F1325">
        <v>3.2124933910000002</v>
      </c>
    </row>
    <row r="1326" spans="1:6" x14ac:dyDescent="0.4">
      <c r="A1326">
        <v>-24.582102599999999</v>
      </c>
      <c r="B1326">
        <v>-5.1308243920000001</v>
      </c>
      <c r="C1326">
        <v>3</v>
      </c>
      <c r="D1326">
        <v>1</v>
      </c>
      <c r="E1326">
        <v>-11.78962716</v>
      </c>
      <c r="F1326">
        <v>1.2536777299999999</v>
      </c>
    </row>
    <row r="1327" spans="1:6" x14ac:dyDescent="0.4">
      <c r="A1327">
        <v>-24.697969780000001</v>
      </c>
      <c r="B1327">
        <v>-5.867131734</v>
      </c>
      <c r="C1327">
        <v>3</v>
      </c>
      <c r="D1327">
        <v>2</v>
      </c>
      <c r="E1327">
        <v>-13.36321354</v>
      </c>
      <c r="F1327">
        <v>4.4550277520000003</v>
      </c>
    </row>
    <row r="1328" spans="1:6" x14ac:dyDescent="0.4">
      <c r="A1328">
        <v>-24.474595350000001</v>
      </c>
      <c r="B1328">
        <v>-4.244606815</v>
      </c>
      <c r="C1328">
        <v>3</v>
      </c>
      <c r="D1328">
        <v>1</v>
      </c>
      <c r="E1328">
        <v>-9.8388903360000004</v>
      </c>
      <c r="F1328">
        <v>0.48798539800000001</v>
      </c>
    </row>
    <row r="1329" spans="1:6" x14ac:dyDescent="0.4">
      <c r="A1329">
        <v>-24.88246281</v>
      </c>
      <c r="B1329">
        <v>-5.0083620370000004</v>
      </c>
      <c r="C1329">
        <v>3</v>
      </c>
      <c r="D1329">
        <v>1</v>
      </c>
      <c r="E1329">
        <v>-11.38047706</v>
      </c>
      <c r="F1329">
        <v>1.3756849950000001</v>
      </c>
    </row>
    <row r="1330" spans="1:6" x14ac:dyDescent="0.4">
      <c r="A1330">
        <v>-24.493255300000001</v>
      </c>
      <c r="B1330">
        <v>-5.0237665409999996</v>
      </c>
      <c r="C1330">
        <v>3</v>
      </c>
      <c r="D1330">
        <v>1</v>
      </c>
      <c r="E1330">
        <v>-11.591073310000001</v>
      </c>
      <c r="F1330">
        <v>0.65758328700000002</v>
      </c>
    </row>
    <row r="1331" spans="1:6" x14ac:dyDescent="0.4">
      <c r="A1331">
        <v>-24.861588609999998</v>
      </c>
      <c r="B1331">
        <v>-7.2348582759999998</v>
      </c>
      <c r="C1331">
        <v>3</v>
      </c>
      <c r="D1331">
        <v>2</v>
      </c>
      <c r="E1331">
        <v>-16.225284810000002</v>
      </c>
      <c r="F1331">
        <v>1.8411814959999999</v>
      </c>
    </row>
    <row r="1332" spans="1:6" x14ac:dyDescent="0.4">
      <c r="A1332">
        <v>-24.189248020000001</v>
      </c>
      <c r="B1332">
        <v>-5.1196987600000003</v>
      </c>
      <c r="C1332">
        <v>3</v>
      </c>
      <c r="D1332">
        <v>1</v>
      </c>
      <c r="E1332">
        <v>-11.950394709999999</v>
      </c>
      <c r="F1332">
        <v>2.6201422519999999</v>
      </c>
    </row>
    <row r="1333" spans="1:6" x14ac:dyDescent="0.4">
      <c r="A1333">
        <v>-24.3160837</v>
      </c>
      <c r="B1333">
        <v>-5.8290803340000004</v>
      </c>
      <c r="C1333">
        <v>3</v>
      </c>
      <c r="D1333">
        <v>2</v>
      </c>
      <c r="E1333">
        <v>-13.4806273</v>
      </c>
      <c r="F1333">
        <v>2.0494978819999998</v>
      </c>
    </row>
    <row r="1334" spans="1:6" x14ac:dyDescent="0.4">
      <c r="A1334">
        <v>-25.047730120000001</v>
      </c>
      <c r="B1334">
        <v>-4.6994528420000004</v>
      </c>
      <c r="C1334">
        <v>3</v>
      </c>
      <c r="D1334">
        <v>1</v>
      </c>
      <c r="E1334">
        <v>-10.62629207</v>
      </c>
      <c r="F1334">
        <v>0.113225543</v>
      </c>
    </row>
    <row r="1335" spans="1:6" x14ac:dyDescent="0.4">
      <c r="A1335">
        <v>-25.073140389999999</v>
      </c>
      <c r="B1335">
        <v>-5.6304696920000001</v>
      </c>
      <c r="C1335">
        <v>3</v>
      </c>
      <c r="D1335">
        <v>2</v>
      </c>
      <c r="E1335">
        <v>-12.656484369999999</v>
      </c>
      <c r="F1335">
        <v>0.49122229899999997</v>
      </c>
    </row>
    <row r="1336" spans="1:6" x14ac:dyDescent="0.4">
      <c r="A1336">
        <v>-25.01658557</v>
      </c>
      <c r="B1336">
        <v>-6.6918253649999997</v>
      </c>
      <c r="C1336">
        <v>3</v>
      </c>
      <c r="D1336">
        <v>2</v>
      </c>
      <c r="E1336">
        <v>-14.97574668</v>
      </c>
      <c r="F1336">
        <v>3.6143059210000001</v>
      </c>
    </row>
    <row r="1337" spans="1:6" x14ac:dyDescent="0.4">
      <c r="A1337">
        <v>-24.64430419</v>
      </c>
      <c r="B1337">
        <v>-6.0483461580000002</v>
      </c>
      <c r="C1337">
        <v>3</v>
      </c>
      <c r="D1337">
        <v>2</v>
      </c>
      <c r="E1337">
        <v>-13.78930929</v>
      </c>
      <c r="F1337">
        <v>4.2941592970000002</v>
      </c>
    </row>
    <row r="1338" spans="1:6" x14ac:dyDescent="0.4">
      <c r="A1338">
        <v>-24.803322659999999</v>
      </c>
      <c r="B1338">
        <v>-5.7421678539999998</v>
      </c>
      <c r="C1338">
        <v>3</v>
      </c>
      <c r="D1338">
        <v>2</v>
      </c>
      <c r="E1338">
        <v>-13.034798950000001</v>
      </c>
      <c r="F1338">
        <v>1.2464922009999999</v>
      </c>
    </row>
    <row r="1339" spans="1:6" x14ac:dyDescent="0.4">
      <c r="A1339">
        <v>-25.247089089999999</v>
      </c>
      <c r="B1339">
        <v>-2.745246512</v>
      </c>
      <c r="C1339">
        <v>3</v>
      </c>
      <c r="D1339">
        <v>3</v>
      </c>
      <c r="E1339">
        <v>-6.2056856309999997</v>
      </c>
      <c r="F1339">
        <v>1.177941546</v>
      </c>
    </row>
    <row r="1340" spans="1:6" x14ac:dyDescent="0.4">
      <c r="A1340">
        <v>-25.401029130000001</v>
      </c>
      <c r="B1340">
        <v>-3.5180083770000001</v>
      </c>
      <c r="C1340">
        <v>3</v>
      </c>
      <c r="D1340">
        <v>3</v>
      </c>
      <c r="E1340">
        <v>-7.8852259389999997</v>
      </c>
      <c r="F1340">
        <v>1.645934765</v>
      </c>
    </row>
    <row r="1341" spans="1:6" x14ac:dyDescent="0.4">
      <c r="A1341">
        <v>-25.448824559999998</v>
      </c>
      <c r="B1341">
        <v>-5.7807320300000002</v>
      </c>
      <c r="C1341">
        <v>3</v>
      </c>
      <c r="D1341">
        <v>2</v>
      </c>
      <c r="E1341">
        <v>-12.79764701</v>
      </c>
      <c r="F1341">
        <v>3.024832339</v>
      </c>
    </row>
    <row r="1342" spans="1:6" x14ac:dyDescent="0.4">
      <c r="A1342">
        <v>-26.029679600000001</v>
      </c>
      <c r="B1342">
        <v>-2.7203378859999998</v>
      </c>
      <c r="C1342">
        <v>3</v>
      </c>
      <c r="D1342">
        <v>3</v>
      </c>
      <c r="E1342">
        <v>-5.9662706549999998</v>
      </c>
      <c r="F1342">
        <v>3.3164703289999999</v>
      </c>
    </row>
    <row r="1343" spans="1:6" x14ac:dyDescent="0.4">
      <c r="A1343">
        <v>-25.530761630000001</v>
      </c>
      <c r="B1343">
        <v>-4.5743504420000001</v>
      </c>
      <c r="C1343">
        <v>3</v>
      </c>
      <c r="D1343">
        <v>1</v>
      </c>
      <c r="E1343">
        <v>-10.15791245</v>
      </c>
      <c r="F1343">
        <v>3.5887358300000001</v>
      </c>
    </row>
    <row r="1344" spans="1:6" x14ac:dyDescent="0.4">
      <c r="A1344">
        <v>-25.817325889999999</v>
      </c>
      <c r="B1344">
        <v>-4.3602810119999997</v>
      </c>
      <c r="C1344">
        <v>3</v>
      </c>
      <c r="D1344">
        <v>1</v>
      </c>
      <c r="E1344">
        <v>-9.5862066059999993</v>
      </c>
      <c r="F1344">
        <v>0.968693323</v>
      </c>
    </row>
    <row r="1345" spans="1:6" x14ac:dyDescent="0.4">
      <c r="A1345">
        <v>-25.63753883</v>
      </c>
      <c r="B1345">
        <v>-4.1481551230000004</v>
      </c>
      <c r="C1345">
        <v>3</v>
      </c>
      <c r="D1345">
        <v>1</v>
      </c>
      <c r="E1345">
        <v>-9.1908096219999997</v>
      </c>
      <c r="F1345">
        <v>1.5515086069999999</v>
      </c>
    </row>
    <row r="1346" spans="1:6" x14ac:dyDescent="0.4">
      <c r="A1346">
        <v>-25.407372970000001</v>
      </c>
      <c r="B1346">
        <v>-5.2787498130000001</v>
      </c>
      <c r="C1346">
        <v>3</v>
      </c>
      <c r="D1346">
        <v>1</v>
      </c>
      <c r="E1346">
        <v>-11.737048659999999</v>
      </c>
      <c r="F1346">
        <v>3.5961341820000001</v>
      </c>
    </row>
    <row r="1347" spans="1:6" x14ac:dyDescent="0.4">
      <c r="A1347">
        <v>-25.058634999999999</v>
      </c>
      <c r="B1347">
        <v>-4.4046145509999999</v>
      </c>
      <c r="C1347">
        <v>3</v>
      </c>
      <c r="D1347">
        <v>1</v>
      </c>
      <c r="E1347">
        <v>-9.9691759500000003</v>
      </c>
      <c r="F1347">
        <v>1.670078811</v>
      </c>
    </row>
    <row r="1348" spans="1:6" x14ac:dyDescent="0.4">
      <c r="A1348">
        <v>-25.107136529999998</v>
      </c>
      <c r="B1348">
        <v>-5.4347876980000001</v>
      </c>
      <c r="C1348">
        <v>3</v>
      </c>
      <c r="D1348">
        <v>2</v>
      </c>
      <c r="E1348">
        <v>-12.214023299999999</v>
      </c>
      <c r="F1348">
        <v>9.4356946999999997E-2</v>
      </c>
    </row>
    <row r="1349" spans="1:6" x14ac:dyDescent="0.4">
      <c r="A1349">
        <v>-25.912626629999998</v>
      </c>
      <c r="B1349">
        <v>-4.5604733839999998</v>
      </c>
      <c r="C1349">
        <v>3</v>
      </c>
      <c r="D1349">
        <v>1</v>
      </c>
      <c r="E1349">
        <v>-9.9815099380000003</v>
      </c>
      <c r="F1349">
        <v>0.38199565899999999</v>
      </c>
    </row>
    <row r="1350" spans="1:6" x14ac:dyDescent="0.4">
      <c r="A1350">
        <v>-25.77642457</v>
      </c>
      <c r="B1350">
        <v>-5.156988503</v>
      </c>
      <c r="C1350">
        <v>3</v>
      </c>
      <c r="D1350">
        <v>1</v>
      </c>
      <c r="E1350">
        <v>-11.31357352</v>
      </c>
      <c r="F1350">
        <v>2.6288226080000001</v>
      </c>
    </row>
    <row r="1351" spans="1:6" x14ac:dyDescent="0.4">
      <c r="A1351">
        <v>-25.330524969999999</v>
      </c>
      <c r="B1351">
        <v>-5.3674254560000003</v>
      </c>
      <c r="C1351">
        <v>3</v>
      </c>
      <c r="D1351">
        <v>1</v>
      </c>
      <c r="E1351">
        <v>-11.963758970000001</v>
      </c>
      <c r="F1351">
        <v>8.0325766909999992</v>
      </c>
    </row>
    <row r="1352" spans="1:6" x14ac:dyDescent="0.4">
      <c r="A1352">
        <v>-25.274950950000001</v>
      </c>
      <c r="B1352">
        <v>-4.5767767360000002</v>
      </c>
      <c r="C1352">
        <v>3</v>
      </c>
      <c r="D1352">
        <v>1</v>
      </c>
      <c r="E1352">
        <v>-10.263874899999999</v>
      </c>
      <c r="F1352">
        <v>8.8595000220000006</v>
      </c>
    </row>
    <row r="1353" spans="1:6" x14ac:dyDescent="0.4">
      <c r="A1353">
        <v>-25.0965615</v>
      </c>
      <c r="B1353">
        <v>-3.83193334</v>
      </c>
      <c r="C1353">
        <v>3</v>
      </c>
      <c r="D1353">
        <v>1</v>
      </c>
      <c r="E1353">
        <v>-8.6813046549999999</v>
      </c>
      <c r="F1353">
        <v>9.3042127440000009</v>
      </c>
    </row>
    <row r="1354" spans="1:6" x14ac:dyDescent="0.4">
      <c r="A1354">
        <v>-25.291581099999998</v>
      </c>
      <c r="B1354">
        <v>-4.861769808</v>
      </c>
      <c r="C1354">
        <v>3</v>
      </c>
      <c r="D1354">
        <v>1</v>
      </c>
      <c r="E1354">
        <v>-10.88116696</v>
      </c>
      <c r="F1354">
        <v>7.6400505909999996</v>
      </c>
    </row>
    <row r="1355" spans="1:6" x14ac:dyDescent="0.4">
      <c r="A1355">
        <v>-25.052967970000001</v>
      </c>
      <c r="B1355">
        <v>-5.8015638279999999</v>
      </c>
      <c r="C1355">
        <v>3</v>
      </c>
      <c r="D1355">
        <v>2</v>
      </c>
      <c r="E1355">
        <v>-13.03827429</v>
      </c>
      <c r="F1355">
        <v>9.9284522230000007</v>
      </c>
    </row>
    <row r="1356" spans="1:6" x14ac:dyDescent="0.4">
      <c r="A1356">
        <v>-25.460381170000002</v>
      </c>
      <c r="B1356">
        <v>-2.5661921140000001</v>
      </c>
      <c r="C1356">
        <v>3</v>
      </c>
      <c r="D1356">
        <v>3</v>
      </c>
      <c r="E1356">
        <v>-5.7554949039999999</v>
      </c>
      <c r="F1356">
        <v>9.8006973290000001</v>
      </c>
    </row>
    <row r="1357" spans="1:6" x14ac:dyDescent="0.4">
      <c r="A1357">
        <v>-26.311947830000001</v>
      </c>
      <c r="B1357">
        <v>-2.1875830280000002</v>
      </c>
      <c r="C1357">
        <v>3</v>
      </c>
      <c r="D1357">
        <v>3</v>
      </c>
      <c r="E1357">
        <v>-4.7526573460000003</v>
      </c>
      <c r="F1357">
        <v>5.6952117290000004</v>
      </c>
    </row>
    <row r="1358" spans="1:6" x14ac:dyDescent="0.4">
      <c r="A1358">
        <v>-25.461452120000001</v>
      </c>
      <c r="B1358">
        <v>-3.8404484299999999</v>
      </c>
      <c r="C1358">
        <v>3</v>
      </c>
      <c r="D1358">
        <v>1</v>
      </c>
      <c r="E1358">
        <v>-8.5774837389999998</v>
      </c>
      <c r="F1358">
        <v>8.2956090370000002</v>
      </c>
    </row>
    <row r="1359" spans="1:6" x14ac:dyDescent="0.4">
      <c r="A1359">
        <v>-25.87575266</v>
      </c>
      <c r="B1359">
        <v>-3.1441578319999999</v>
      </c>
      <c r="C1359">
        <v>3</v>
      </c>
      <c r="D1359">
        <v>3</v>
      </c>
      <c r="E1359">
        <v>-6.9280359569999996</v>
      </c>
      <c r="F1359">
        <v>7.4165684980000002</v>
      </c>
    </row>
    <row r="1360" spans="1:6" x14ac:dyDescent="0.4">
      <c r="A1360">
        <v>-25.430369429999999</v>
      </c>
      <c r="B1360">
        <v>-4.0764785149999998</v>
      </c>
      <c r="C1360">
        <v>3</v>
      </c>
      <c r="D1360">
        <v>1</v>
      </c>
      <c r="E1360">
        <v>-9.1070145040000003</v>
      </c>
      <c r="F1360">
        <v>3.662472095</v>
      </c>
    </row>
    <row r="1361" spans="1:6" x14ac:dyDescent="0.4">
      <c r="A1361">
        <v>-25.763799599999999</v>
      </c>
      <c r="B1361">
        <v>-3.4961606129999998</v>
      </c>
      <c r="C1361">
        <v>3</v>
      </c>
      <c r="D1361">
        <v>3</v>
      </c>
      <c r="E1361">
        <v>-7.7278616910000002</v>
      </c>
      <c r="F1361">
        <v>4.5194121850000002</v>
      </c>
    </row>
    <row r="1362" spans="1:6" x14ac:dyDescent="0.4">
      <c r="A1362">
        <v>-25.41943333</v>
      </c>
      <c r="B1362">
        <v>-4.1707312449999998</v>
      </c>
      <c r="C1362">
        <v>3</v>
      </c>
      <c r="D1362">
        <v>1</v>
      </c>
      <c r="E1362">
        <v>-9.3178662899999996</v>
      </c>
      <c r="F1362">
        <v>4.1296073489999996</v>
      </c>
    </row>
    <row r="1363" spans="1:6" x14ac:dyDescent="0.4">
      <c r="A1363">
        <v>-25.521475720000002</v>
      </c>
      <c r="B1363">
        <v>-4.8131649449999996</v>
      </c>
      <c r="C1363">
        <v>3</v>
      </c>
      <c r="D1363">
        <v>1</v>
      </c>
      <c r="E1363">
        <v>-10.680126120000001</v>
      </c>
      <c r="F1363">
        <v>4.4241004909999999</v>
      </c>
    </row>
    <row r="1364" spans="1:6" x14ac:dyDescent="0.4">
      <c r="A1364">
        <v>-25.853942910000001</v>
      </c>
      <c r="B1364">
        <v>-4.6049205000000004</v>
      </c>
      <c r="C1364">
        <v>3</v>
      </c>
      <c r="D1364">
        <v>1</v>
      </c>
      <c r="E1364">
        <v>-10.09920921</v>
      </c>
      <c r="F1364">
        <v>6.6044623109999998</v>
      </c>
    </row>
    <row r="1365" spans="1:6" x14ac:dyDescent="0.4">
      <c r="A1365">
        <v>-25.12836399</v>
      </c>
      <c r="B1365">
        <v>-3.4674254640000002</v>
      </c>
      <c r="C1365">
        <v>3</v>
      </c>
      <c r="D1365">
        <v>3</v>
      </c>
      <c r="E1365">
        <v>-7.8565448059999996</v>
      </c>
      <c r="F1365">
        <v>5.7706489249999997</v>
      </c>
    </row>
    <row r="1366" spans="1:6" x14ac:dyDescent="0.4">
      <c r="A1366">
        <v>-25.283087680000001</v>
      </c>
      <c r="B1366">
        <v>-3.236449028</v>
      </c>
      <c r="C1366">
        <v>3</v>
      </c>
      <c r="D1366">
        <v>3</v>
      </c>
      <c r="E1366">
        <v>-7.294673016</v>
      </c>
      <c r="F1366">
        <v>3.573842161</v>
      </c>
    </row>
    <row r="1367" spans="1:6" x14ac:dyDescent="0.4">
      <c r="A1367">
        <v>-25.07797884</v>
      </c>
      <c r="B1367">
        <v>-2.7241622040000002</v>
      </c>
      <c r="C1367">
        <v>3</v>
      </c>
      <c r="D1367">
        <v>3</v>
      </c>
      <c r="E1367">
        <v>-6.199597797</v>
      </c>
      <c r="F1367">
        <v>7.2628481809999998</v>
      </c>
    </row>
    <row r="1368" spans="1:6" x14ac:dyDescent="0.4">
      <c r="A1368">
        <v>-25.151114920000001</v>
      </c>
      <c r="B1368">
        <v>-5.0705992130000004</v>
      </c>
      <c r="C1368">
        <v>3</v>
      </c>
      <c r="D1368">
        <v>1</v>
      </c>
      <c r="E1368">
        <v>-11.39834696</v>
      </c>
      <c r="F1368">
        <v>7.1094842710000004</v>
      </c>
    </row>
    <row r="1369" spans="1:6" x14ac:dyDescent="0.4">
      <c r="A1369">
        <v>-25.378926629999999</v>
      </c>
      <c r="B1369">
        <v>-3.0762376219999998</v>
      </c>
      <c r="C1369">
        <v>3</v>
      </c>
      <c r="D1369">
        <v>3</v>
      </c>
      <c r="E1369">
        <v>-6.9112362210000002</v>
      </c>
      <c r="F1369">
        <v>3.6963965019999998</v>
      </c>
    </row>
    <row r="1370" spans="1:6" x14ac:dyDescent="0.4">
      <c r="A1370">
        <v>-25.10212602</v>
      </c>
      <c r="B1370">
        <v>-2.7230844350000001</v>
      </c>
      <c r="C1370">
        <v>3</v>
      </c>
      <c r="D1370">
        <v>3</v>
      </c>
      <c r="E1370">
        <v>-6.1912490330000001</v>
      </c>
      <c r="F1370">
        <v>3.110011262</v>
      </c>
    </row>
    <row r="1371" spans="1:6" x14ac:dyDescent="0.4">
      <c r="A1371">
        <v>-25.715108239999999</v>
      </c>
      <c r="B1371">
        <v>-4.2065306710000003</v>
      </c>
      <c r="C1371">
        <v>3</v>
      </c>
      <c r="D1371">
        <v>1</v>
      </c>
      <c r="E1371">
        <v>-9.2902789779999999</v>
      </c>
      <c r="F1371">
        <v>3.4006144429999998</v>
      </c>
    </row>
    <row r="1372" spans="1:6" x14ac:dyDescent="0.4">
      <c r="A1372">
        <v>-25.42403521</v>
      </c>
      <c r="B1372">
        <v>-3.3374713250000001</v>
      </c>
      <c r="C1372">
        <v>3</v>
      </c>
      <c r="D1372">
        <v>3</v>
      </c>
      <c r="E1372">
        <v>-7.4785858029999996</v>
      </c>
      <c r="F1372">
        <v>4.6103717639999999</v>
      </c>
    </row>
    <row r="1373" spans="1:6" x14ac:dyDescent="0.4">
      <c r="A1373">
        <v>-25.762348580000001</v>
      </c>
      <c r="B1373">
        <v>-4.4815316110000003</v>
      </c>
      <c r="C1373">
        <v>3</v>
      </c>
      <c r="D1373">
        <v>1</v>
      </c>
      <c r="E1373">
        <v>-9.8682315190000001</v>
      </c>
      <c r="F1373">
        <v>3.4362583409999998</v>
      </c>
    </row>
    <row r="1374" spans="1:6" x14ac:dyDescent="0.4">
      <c r="A1374">
        <v>-25.79793999</v>
      </c>
      <c r="B1374">
        <v>-6.8080358680000002</v>
      </c>
      <c r="C1374">
        <v>3</v>
      </c>
      <c r="D1374">
        <v>2</v>
      </c>
      <c r="E1374">
        <v>-14.78323713</v>
      </c>
      <c r="F1374">
        <v>11.780318080000001</v>
      </c>
    </row>
    <row r="1375" spans="1:6" x14ac:dyDescent="0.4">
      <c r="A1375">
        <v>-25.770092129999998</v>
      </c>
      <c r="B1375">
        <v>-5.6103360960000002</v>
      </c>
      <c r="C1375">
        <v>3</v>
      </c>
      <c r="D1375">
        <v>2</v>
      </c>
      <c r="E1375">
        <v>-12.282058490000001</v>
      </c>
      <c r="F1375">
        <v>12.54938143</v>
      </c>
    </row>
    <row r="1376" spans="1:6" x14ac:dyDescent="0.4">
      <c r="A1376">
        <v>-25.77812595</v>
      </c>
      <c r="B1376">
        <v>-4.0532363739999999</v>
      </c>
      <c r="C1376">
        <v>3</v>
      </c>
      <c r="D1376">
        <v>1</v>
      </c>
      <c r="E1376">
        <v>-8.9357698320000001</v>
      </c>
      <c r="F1376">
        <v>10.167179709999999</v>
      </c>
    </row>
    <row r="1377" spans="1:6" x14ac:dyDescent="0.4">
      <c r="A1377">
        <v>-25.660081219999999</v>
      </c>
      <c r="B1377">
        <v>-2.9497232499999999</v>
      </c>
      <c r="C1377">
        <v>3</v>
      </c>
      <c r="D1377">
        <v>3</v>
      </c>
      <c r="E1377">
        <v>-6.5575825630000004</v>
      </c>
      <c r="F1377">
        <v>9.5563865959999994</v>
      </c>
    </row>
    <row r="1378" spans="1:6" x14ac:dyDescent="0.4">
      <c r="A1378">
        <v>-25.660753450000001</v>
      </c>
      <c r="B1378">
        <v>-2.0407966439999998</v>
      </c>
      <c r="C1378">
        <v>3</v>
      </c>
      <c r="D1378">
        <v>3</v>
      </c>
      <c r="E1378">
        <v>-4.5471556670000002</v>
      </c>
      <c r="F1378">
        <v>2.5553932590000001</v>
      </c>
    </row>
    <row r="1379" spans="1:6" x14ac:dyDescent="0.4">
      <c r="A1379">
        <v>-25.695956299999999</v>
      </c>
      <c r="B1379">
        <v>-2.1493293969999998</v>
      </c>
      <c r="C1379">
        <v>3</v>
      </c>
      <c r="D1379">
        <v>3</v>
      </c>
      <c r="E1379">
        <v>-4.7813556290000001</v>
      </c>
      <c r="F1379">
        <v>3.698992294</v>
      </c>
    </row>
    <row r="1380" spans="1:6" x14ac:dyDescent="0.4">
      <c r="A1380">
        <v>-25.651489770000001</v>
      </c>
      <c r="B1380">
        <v>-1.0245159049999999</v>
      </c>
      <c r="C1380">
        <v>3</v>
      </c>
      <c r="D1380">
        <v>3</v>
      </c>
      <c r="E1380">
        <v>-2.287167529</v>
      </c>
      <c r="F1380">
        <v>7.796692256</v>
      </c>
    </row>
    <row r="1381" spans="1:6" x14ac:dyDescent="0.4">
      <c r="A1381">
        <v>-25.598656760000001</v>
      </c>
      <c r="B1381">
        <v>-3.1986283879999999</v>
      </c>
      <c r="C1381">
        <v>3</v>
      </c>
      <c r="D1381">
        <v>3</v>
      </c>
      <c r="E1381">
        <v>-7.1223636050000003</v>
      </c>
      <c r="F1381">
        <v>7.6832987209999999</v>
      </c>
    </row>
    <row r="1382" spans="1:6" x14ac:dyDescent="0.4">
      <c r="A1382">
        <v>-26.20690652</v>
      </c>
      <c r="B1382">
        <v>-3.0938389420000001</v>
      </c>
      <c r="C1382">
        <v>3</v>
      </c>
      <c r="D1382">
        <v>3</v>
      </c>
      <c r="E1382">
        <v>-6.7328523980000003</v>
      </c>
      <c r="F1382">
        <v>7.3961300960000003</v>
      </c>
    </row>
    <row r="1383" spans="1:6" x14ac:dyDescent="0.4">
      <c r="A1383">
        <v>-25.706116479999999</v>
      </c>
      <c r="B1383">
        <v>-4.0030632959999997</v>
      </c>
      <c r="C1383">
        <v>3</v>
      </c>
      <c r="D1383">
        <v>1</v>
      </c>
      <c r="E1383">
        <v>-8.8512461919999996</v>
      </c>
      <c r="F1383">
        <v>9.3012390140000001</v>
      </c>
    </row>
    <row r="1384" spans="1:6" x14ac:dyDescent="0.4">
      <c r="A1384">
        <v>-25.956257189999999</v>
      </c>
      <c r="B1384">
        <v>-4.6556590079999998</v>
      </c>
      <c r="C1384">
        <v>3</v>
      </c>
      <c r="D1384">
        <v>1</v>
      </c>
      <c r="E1384">
        <v>-10.16876076</v>
      </c>
      <c r="F1384">
        <v>5.5102183770000002</v>
      </c>
    </row>
    <row r="1385" spans="1:6" x14ac:dyDescent="0.4">
      <c r="A1385">
        <v>-26.208571509999999</v>
      </c>
      <c r="B1385">
        <v>-4.1473385599999997</v>
      </c>
      <c r="C1385">
        <v>3</v>
      </c>
      <c r="D1385">
        <v>1</v>
      </c>
      <c r="E1385">
        <v>-8.9921274370000006</v>
      </c>
      <c r="F1385">
        <v>5.4024301760000002</v>
      </c>
    </row>
    <row r="1386" spans="1:6" x14ac:dyDescent="0.4">
      <c r="A1386">
        <v>-25.809965569999999</v>
      </c>
      <c r="B1386">
        <v>-2.1962821209999999</v>
      </c>
      <c r="C1386">
        <v>3</v>
      </c>
      <c r="D1386">
        <v>3</v>
      </c>
      <c r="E1386">
        <v>-4.8638296839999997</v>
      </c>
      <c r="F1386">
        <v>5.049818642</v>
      </c>
    </row>
    <row r="1387" spans="1:6" x14ac:dyDescent="0.4">
      <c r="A1387">
        <v>-25.337693009999999</v>
      </c>
      <c r="B1387">
        <v>-0.80426772099999999</v>
      </c>
      <c r="C1387">
        <v>3</v>
      </c>
      <c r="D1387">
        <v>3</v>
      </c>
      <c r="E1387">
        <v>-1.8180691899999999</v>
      </c>
      <c r="F1387">
        <v>3.3900893289999998</v>
      </c>
    </row>
    <row r="1388" spans="1:6" x14ac:dyDescent="0.4">
      <c r="A1388">
        <v>-25.947434300000001</v>
      </c>
      <c r="B1388">
        <v>-4.8052057130000003</v>
      </c>
      <c r="C1388">
        <v>3</v>
      </c>
      <c r="D1388">
        <v>1</v>
      </c>
      <c r="E1388">
        <v>-10.49174449</v>
      </c>
      <c r="F1388">
        <v>11.26510229</v>
      </c>
    </row>
    <row r="1389" spans="1:6" x14ac:dyDescent="0.4">
      <c r="A1389">
        <v>-26.251703750000001</v>
      </c>
      <c r="B1389">
        <v>-3.2866022130000001</v>
      </c>
      <c r="C1389">
        <v>3</v>
      </c>
      <c r="D1389">
        <v>3</v>
      </c>
      <c r="E1389">
        <v>-7.1360602000000002</v>
      </c>
      <c r="F1389">
        <v>11.90149514</v>
      </c>
    </row>
    <row r="1390" spans="1:6" x14ac:dyDescent="0.4">
      <c r="A1390">
        <v>-26.99383547</v>
      </c>
      <c r="B1390">
        <v>-1.345584884</v>
      </c>
      <c r="C1390">
        <v>3</v>
      </c>
      <c r="D1390">
        <v>3</v>
      </c>
      <c r="E1390">
        <v>-2.8537098169999999</v>
      </c>
      <c r="F1390">
        <v>11.956785180000001</v>
      </c>
    </row>
    <row r="1391" spans="1:6" x14ac:dyDescent="0.4">
      <c r="A1391">
        <v>-26.305208709999999</v>
      </c>
      <c r="B1391">
        <v>-4.0710150179999998</v>
      </c>
      <c r="C1391">
        <v>3</v>
      </c>
      <c r="D1391">
        <v>1</v>
      </c>
      <c r="E1391">
        <v>-8.7973486229999995</v>
      </c>
      <c r="F1391">
        <v>8.5881017879999995</v>
      </c>
    </row>
    <row r="1392" spans="1:6" x14ac:dyDescent="0.4">
      <c r="A1392">
        <v>-26.235484289999999</v>
      </c>
      <c r="B1392">
        <v>-1.6280020289999999</v>
      </c>
      <c r="C1392">
        <v>3</v>
      </c>
      <c r="D1392">
        <v>3</v>
      </c>
      <c r="E1392">
        <v>-3.5508471749999999</v>
      </c>
      <c r="F1392">
        <v>5.4355186990000002</v>
      </c>
    </row>
    <row r="1393" spans="1:6" x14ac:dyDescent="0.4">
      <c r="A1393">
        <v>-25.532057049999999</v>
      </c>
      <c r="B1393">
        <v>-1.753643936</v>
      </c>
      <c r="C1393">
        <v>3</v>
      </c>
      <c r="D1393">
        <v>3</v>
      </c>
      <c r="E1393">
        <v>-3.9291328129999998</v>
      </c>
      <c r="F1393">
        <v>4.2935472990000001</v>
      </c>
    </row>
    <row r="1394" spans="1:6" x14ac:dyDescent="0.4">
      <c r="A1394">
        <v>-25.827951509999998</v>
      </c>
      <c r="B1394">
        <v>-3.3488367239999999</v>
      </c>
      <c r="C1394">
        <v>3</v>
      </c>
      <c r="D1394">
        <v>3</v>
      </c>
      <c r="E1394">
        <v>-7.3877207350000003</v>
      </c>
      <c r="F1394">
        <v>8.9185547589999992</v>
      </c>
    </row>
    <row r="1395" spans="1:6" x14ac:dyDescent="0.4">
      <c r="A1395">
        <v>-25.619266379999999</v>
      </c>
      <c r="B1395">
        <v>-3.5066219599999999</v>
      </c>
      <c r="C1395">
        <v>3</v>
      </c>
      <c r="D1395">
        <v>3</v>
      </c>
      <c r="E1395">
        <v>-7.7938949500000003</v>
      </c>
      <c r="F1395">
        <v>6.0660279069999996</v>
      </c>
    </row>
    <row r="1396" spans="1:6" x14ac:dyDescent="0.4">
      <c r="A1396">
        <v>-26.094485760000001</v>
      </c>
      <c r="B1396">
        <v>-4.7438793390000003</v>
      </c>
      <c r="C1396">
        <v>3</v>
      </c>
      <c r="D1396">
        <v>1</v>
      </c>
      <c r="E1396">
        <v>-10.3036294</v>
      </c>
      <c r="F1396">
        <v>7.9410595300000004</v>
      </c>
    </row>
    <row r="1397" spans="1:6" x14ac:dyDescent="0.4">
      <c r="A1397">
        <v>-25.151914290000001</v>
      </c>
      <c r="B1397">
        <v>-3.9111583689999998</v>
      </c>
      <c r="C1397">
        <v>3</v>
      </c>
      <c r="D1397">
        <v>1</v>
      </c>
      <c r="E1397">
        <v>-8.8387860370000002</v>
      </c>
      <c r="F1397">
        <v>3.0949731040000001</v>
      </c>
    </row>
    <row r="1398" spans="1:6" x14ac:dyDescent="0.4">
      <c r="A1398">
        <v>-25.514416910000001</v>
      </c>
      <c r="B1398">
        <v>-3.286462523</v>
      </c>
      <c r="C1398">
        <v>3</v>
      </c>
      <c r="D1398">
        <v>3</v>
      </c>
      <c r="E1398">
        <v>-7.3397437209999996</v>
      </c>
      <c r="F1398">
        <v>5.1363213989999998</v>
      </c>
    </row>
    <row r="1399" spans="1:6" x14ac:dyDescent="0.4">
      <c r="A1399">
        <v>-25.452808560000001</v>
      </c>
      <c r="B1399">
        <v>-3.8465125009999999</v>
      </c>
      <c r="C1399">
        <v>3</v>
      </c>
      <c r="D1399">
        <v>1</v>
      </c>
      <c r="E1399">
        <v>-8.5936994910000006</v>
      </c>
      <c r="F1399">
        <v>2.9588038449999998</v>
      </c>
    </row>
    <row r="1400" spans="1:6" x14ac:dyDescent="0.4">
      <c r="A1400">
        <v>-25.721783590000001</v>
      </c>
      <c r="B1400">
        <v>-3.1878873730000001</v>
      </c>
      <c r="C1400">
        <v>3</v>
      </c>
      <c r="D1400">
        <v>3</v>
      </c>
      <c r="E1400">
        <v>-7.0650547719999999</v>
      </c>
      <c r="F1400">
        <v>4.6309493399999999</v>
      </c>
    </row>
    <row r="1401" spans="1:6" x14ac:dyDescent="0.4">
      <c r="A1401">
        <v>-25.256652500000001</v>
      </c>
      <c r="B1401">
        <v>-2.9646065479999999</v>
      </c>
      <c r="C1401">
        <v>3</v>
      </c>
      <c r="D1401">
        <v>3</v>
      </c>
      <c r="E1401">
        <v>-6.6947006499999997</v>
      </c>
      <c r="F1401">
        <v>2.9297251499999999</v>
      </c>
    </row>
    <row r="1402" spans="1:6" x14ac:dyDescent="0.4">
      <c r="A1402">
        <v>-25.820233959999999</v>
      </c>
      <c r="B1402">
        <v>-3.9025901959999998</v>
      </c>
      <c r="C1402">
        <v>3</v>
      </c>
      <c r="D1402">
        <v>1</v>
      </c>
      <c r="E1402">
        <v>-8.5948952050000003</v>
      </c>
      <c r="F1402">
        <v>5.613906729</v>
      </c>
    </row>
    <row r="1403" spans="1:6" x14ac:dyDescent="0.4">
      <c r="A1403">
        <v>-25.613276280000001</v>
      </c>
      <c r="B1403">
        <v>-3.533549743</v>
      </c>
      <c r="C1403">
        <v>3</v>
      </c>
      <c r="D1403">
        <v>3</v>
      </c>
      <c r="E1403">
        <v>-7.8548149179999998</v>
      </c>
      <c r="F1403">
        <v>8.8574653859999994</v>
      </c>
    </row>
    <row r="1404" spans="1:6" x14ac:dyDescent="0.4">
      <c r="A1404">
        <v>-25.725131699999999</v>
      </c>
      <c r="B1404">
        <v>-3.4300191930000001</v>
      </c>
      <c r="C1404">
        <v>3</v>
      </c>
      <c r="D1404">
        <v>3</v>
      </c>
      <c r="E1404">
        <v>-7.5946469419999998</v>
      </c>
      <c r="F1404">
        <v>6.2036284869999996</v>
      </c>
    </row>
    <row r="1405" spans="1:6" x14ac:dyDescent="0.4">
      <c r="A1405">
        <v>-25.69247326</v>
      </c>
      <c r="B1405">
        <v>-4.1291196729999999</v>
      </c>
      <c r="C1405">
        <v>3</v>
      </c>
      <c r="D1405">
        <v>1</v>
      </c>
      <c r="E1405">
        <v>-9.1301160120000002</v>
      </c>
      <c r="F1405">
        <v>6.2045408750000002</v>
      </c>
    </row>
    <row r="1406" spans="1:6" x14ac:dyDescent="0.4">
      <c r="A1406">
        <v>-25.982971110000001</v>
      </c>
      <c r="B1406">
        <v>-5.4431751469999998</v>
      </c>
      <c r="C1406">
        <v>3</v>
      </c>
      <c r="D1406">
        <v>1</v>
      </c>
      <c r="E1406">
        <v>-11.83179496</v>
      </c>
      <c r="F1406">
        <v>3.6573125160000002</v>
      </c>
    </row>
    <row r="1407" spans="1:6" x14ac:dyDescent="0.4">
      <c r="A1407">
        <v>-25.70745359</v>
      </c>
      <c r="B1407">
        <v>-6.9112172740000002</v>
      </c>
      <c r="C1407">
        <v>3</v>
      </c>
      <c r="D1407">
        <v>2</v>
      </c>
      <c r="E1407">
        <v>-15.047662799999999</v>
      </c>
      <c r="F1407">
        <v>4.095283072</v>
      </c>
    </row>
    <row r="1408" spans="1:6" x14ac:dyDescent="0.4">
      <c r="A1408">
        <v>-25.049949349999999</v>
      </c>
      <c r="B1408">
        <v>-4.9187182119999999</v>
      </c>
      <c r="C1408">
        <v>3</v>
      </c>
      <c r="D1408">
        <v>1</v>
      </c>
      <c r="E1408">
        <v>-11.10905973</v>
      </c>
      <c r="F1408">
        <v>7.3700368679999997</v>
      </c>
    </row>
    <row r="1409" spans="1:6" x14ac:dyDescent="0.4">
      <c r="A1409">
        <v>-24.926356569999999</v>
      </c>
      <c r="B1409">
        <v>-4.9567330490000003</v>
      </c>
      <c r="C1409">
        <v>3</v>
      </c>
      <c r="D1409">
        <v>1</v>
      </c>
      <c r="E1409">
        <v>-11.24684349</v>
      </c>
      <c r="F1409">
        <v>4.5880762910000001</v>
      </c>
    </row>
    <row r="1410" spans="1:6" x14ac:dyDescent="0.4">
      <c r="A1410">
        <v>-25.24905386</v>
      </c>
      <c r="B1410">
        <v>-5.8196477729999998</v>
      </c>
      <c r="C1410">
        <v>3</v>
      </c>
      <c r="D1410">
        <v>2</v>
      </c>
      <c r="E1410">
        <v>-12.979411710000001</v>
      </c>
      <c r="F1410">
        <v>3.024406731</v>
      </c>
    </row>
    <row r="1411" spans="1:6" x14ac:dyDescent="0.4">
      <c r="A1411">
        <v>-25.265621230000001</v>
      </c>
      <c r="B1411">
        <v>-5.5027176830000002</v>
      </c>
      <c r="C1411">
        <v>3</v>
      </c>
      <c r="D1411">
        <v>2</v>
      </c>
      <c r="E1411">
        <v>-12.2868402</v>
      </c>
      <c r="F1411">
        <v>5.805182727</v>
      </c>
    </row>
    <row r="1412" spans="1:6" x14ac:dyDescent="0.4">
      <c r="A1412">
        <v>-24.876685590000001</v>
      </c>
      <c r="B1412">
        <v>-6.124474073</v>
      </c>
      <c r="C1412">
        <v>3</v>
      </c>
      <c r="D1412">
        <v>2</v>
      </c>
      <c r="E1412">
        <v>-13.83078399</v>
      </c>
      <c r="F1412">
        <v>0.97717403899999999</v>
      </c>
    </row>
    <row r="1413" spans="1:6" x14ac:dyDescent="0.4">
      <c r="A1413">
        <v>-25.057471039999999</v>
      </c>
      <c r="B1413">
        <v>-5.4494913609999998</v>
      </c>
      <c r="C1413">
        <v>3</v>
      </c>
      <c r="D1413">
        <v>2</v>
      </c>
      <c r="E1413">
        <v>-12.26960995</v>
      </c>
      <c r="F1413">
        <v>1.20312226</v>
      </c>
    </row>
    <row r="1414" spans="1:6" x14ac:dyDescent="0.4">
      <c r="A1414">
        <v>-24.232133659999999</v>
      </c>
      <c r="B1414">
        <v>-5.0767235060000004</v>
      </c>
      <c r="C1414">
        <v>3</v>
      </c>
      <c r="D1414">
        <v>1</v>
      </c>
      <c r="E1414">
        <v>-11.83254575</v>
      </c>
      <c r="F1414">
        <v>2.9465227660000002</v>
      </c>
    </row>
    <row r="1415" spans="1:6" x14ac:dyDescent="0.4">
      <c r="A1415">
        <v>-24.796605459999999</v>
      </c>
      <c r="B1415">
        <v>-5.5824824199999998</v>
      </c>
      <c r="C1415">
        <v>3</v>
      </c>
      <c r="D1415">
        <v>2</v>
      </c>
      <c r="E1415">
        <v>-12.68752261</v>
      </c>
      <c r="F1415">
        <v>5.0391568539999998</v>
      </c>
    </row>
    <row r="1416" spans="1:6" x14ac:dyDescent="0.4">
      <c r="A1416">
        <v>-25.105267479999998</v>
      </c>
      <c r="B1416">
        <v>-6.0390328220000002</v>
      </c>
      <c r="C1416">
        <v>3</v>
      </c>
      <c r="D1416">
        <v>2</v>
      </c>
      <c r="E1416">
        <v>-13.52544125</v>
      </c>
      <c r="F1416">
        <v>6.7585994080000003</v>
      </c>
    </row>
    <row r="1417" spans="1:6" x14ac:dyDescent="0.4">
      <c r="A1417">
        <v>-25.394782370000001</v>
      </c>
      <c r="B1417">
        <v>-4.9754580410000004</v>
      </c>
      <c r="C1417">
        <v>3</v>
      </c>
      <c r="D1417">
        <v>1</v>
      </c>
      <c r="E1417">
        <v>-11.085225339999999</v>
      </c>
      <c r="F1417">
        <v>5.6370716779999999</v>
      </c>
    </row>
    <row r="1418" spans="1:6" x14ac:dyDescent="0.4">
      <c r="A1418">
        <v>-24.80678494</v>
      </c>
      <c r="B1418">
        <v>-6.6583309679999996</v>
      </c>
      <c r="C1418">
        <v>3</v>
      </c>
      <c r="D1418">
        <v>2</v>
      </c>
      <c r="E1418">
        <v>-15.024505530000001</v>
      </c>
      <c r="F1418">
        <v>2.1712665090000001</v>
      </c>
    </row>
    <row r="1419" spans="1:6" x14ac:dyDescent="0.4">
      <c r="A1419">
        <v>-25.54256736</v>
      </c>
      <c r="B1419">
        <v>-5.769252958</v>
      </c>
      <c r="C1419">
        <v>3</v>
      </c>
      <c r="D1419">
        <v>2</v>
      </c>
      <c r="E1419">
        <v>-12.72772031</v>
      </c>
      <c r="F1419">
        <v>3.8831415699999998</v>
      </c>
    </row>
    <row r="1420" spans="1:6" x14ac:dyDescent="0.4">
      <c r="A1420">
        <v>-25.409976180000001</v>
      </c>
      <c r="B1420">
        <v>-6.717721751</v>
      </c>
      <c r="C1420">
        <v>3</v>
      </c>
      <c r="D1420">
        <v>2</v>
      </c>
      <c r="E1420">
        <v>-14.80867598</v>
      </c>
      <c r="F1420">
        <v>5.0524765</v>
      </c>
    </row>
    <row r="1421" spans="1:6" x14ac:dyDescent="0.4">
      <c r="A1421">
        <v>-24.438406749999999</v>
      </c>
      <c r="B1421">
        <v>-9.5341276579999992</v>
      </c>
      <c r="C1421">
        <v>3</v>
      </c>
      <c r="D1421">
        <v>0</v>
      </c>
      <c r="E1421">
        <v>-21.312191540000001</v>
      </c>
      <c r="F1421">
        <v>4.9715094009999996</v>
      </c>
    </row>
    <row r="1422" spans="1:6" x14ac:dyDescent="0.4">
      <c r="A1422">
        <v>-24.842276869999999</v>
      </c>
      <c r="B1422">
        <v>-6.0599373160000001</v>
      </c>
      <c r="C1422">
        <v>3</v>
      </c>
      <c r="D1422">
        <v>2</v>
      </c>
      <c r="E1422">
        <v>-13.708801319999999</v>
      </c>
      <c r="F1422">
        <v>4.1671176350000003</v>
      </c>
    </row>
    <row r="1423" spans="1:6" x14ac:dyDescent="0.4">
      <c r="A1423">
        <v>-24.760957739999998</v>
      </c>
      <c r="B1423">
        <v>-6.2837659290000003</v>
      </c>
      <c r="C1423">
        <v>3</v>
      </c>
      <c r="D1423">
        <v>2</v>
      </c>
      <c r="E1423">
        <v>-14.239747619999999</v>
      </c>
      <c r="F1423">
        <v>3.4682451040000002</v>
      </c>
    </row>
    <row r="1424" spans="1:6" x14ac:dyDescent="0.4">
      <c r="A1424">
        <v>-25.173447800000002</v>
      </c>
      <c r="B1424">
        <v>-4.6883091270000001</v>
      </c>
      <c r="C1424">
        <v>3</v>
      </c>
      <c r="D1424">
        <v>1</v>
      </c>
      <c r="E1424">
        <v>-10.549912190000001</v>
      </c>
      <c r="F1424">
        <v>3.2069365429999999</v>
      </c>
    </row>
    <row r="1425" spans="1:6" x14ac:dyDescent="0.4">
      <c r="A1425">
        <v>-24.608241459999999</v>
      </c>
      <c r="B1425">
        <v>-6.2554866789999997</v>
      </c>
      <c r="C1425">
        <v>3</v>
      </c>
      <c r="D1425">
        <v>2</v>
      </c>
      <c r="E1425">
        <v>-14.262662349999999</v>
      </c>
      <c r="F1425">
        <v>0.45529762600000001</v>
      </c>
    </row>
    <row r="1426" spans="1:6" x14ac:dyDescent="0.4">
      <c r="A1426">
        <v>-24.424392739999998</v>
      </c>
      <c r="B1426">
        <v>-7.3693963629999999</v>
      </c>
      <c r="C1426">
        <v>3</v>
      </c>
      <c r="D1426">
        <v>0</v>
      </c>
      <c r="E1426">
        <v>-16.789760529999999</v>
      </c>
      <c r="F1426">
        <v>4.7030851939999998</v>
      </c>
    </row>
    <row r="1427" spans="1:6" x14ac:dyDescent="0.4">
      <c r="A1427">
        <v>-24.459410590000001</v>
      </c>
      <c r="B1427">
        <v>-4.4824163019999999</v>
      </c>
      <c r="C1427">
        <v>3</v>
      </c>
      <c r="D1427">
        <v>1</v>
      </c>
      <c r="E1427">
        <v>-10.38475807</v>
      </c>
      <c r="F1427">
        <v>1.2981130949999999</v>
      </c>
    </row>
    <row r="1428" spans="1:6" x14ac:dyDescent="0.4">
      <c r="A1428">
        <v>-24.794951149999999</v>
      </c>
      <c r="B1428">
        <v>-6.1978170759999998</v>
      </c>
      <c r="C1428">
        <v>3</v>
      </c>
      <c r="D1428">
        <v>2</v>
      </c>
      <c r="E1428">
        <v>-14.03424104</v>
      </c>
      <c r="F1428">
        <v>0.73086947999999996</v>
      </c>
    </row>
    <row r="1429" spans="1:6" x14ac:dyDescent="0.4">
      <c r="A1429">
        <v>-25.1467001</v>
      </c>
      <c r="B1429">
        <v>-5.9720125260000003</v>
      </c>
      <c r="C1429">
        <v>3</v>
      </c>
      <c r="D1429">
        <v>2</v>
      </c>
      <c r="E1429">
        <v>-13.3595094</v>
      </c>
      <c r="F1429">
        <v>0.24073772299999999</v>
      </c>
    </row>
    <row r="1430" spans="1:6" x14ac:dyDescent="0.4">
      <c r="A1430">
        <v>-24.485789359999998</v>
      </c>
      <c r="B1430">
        <v>-8.2400083740000003</v>
      </c>
      <c r="C1430">
        <v>3</v>
      </c>
      <c r="D1430">
        <v>0</v>
      </c>
      <c r="E1430">
        <v>-18.59922195</v>
      </c>
      <c r="F1430">
        <v>5.0910346000000002E-2</v>
      </c>
    </row>
    <row r="1431" spans="1:6" x14ac:dyDescent="0.4">
      <c r="A1431">
        <v>-25.008002390000001</v>
      </c>
      <c r="B1431">
        <v>-4.1640328770000004</v>
      </c>
      <c r="C1431">
        <v>3</v>
      </c>
      <c r="D1431">
        <v>1</v>
      </c>
      <c r="E1431">
        <v>-9.4534776780000005</v>
      </c>
      <c r="F1431">
        <v>2.55632445</v>
      </c>
    </row>
    <row r="1432" spans="1:6" x14ac:dyDescent="0.4">
      <c r="A1432">
        <v>-24.78157216</v>
      </c>
      <c r="B1432">
        <v>-5.5847702320000003</v>
      </c>
      <c r="C1432">
        <v>3</v>
      </c>
      <c r="D1432">
        <v>2</v>
      </c>
      <c r="E1432">
        <v>-12.70000385</v>
      </c>
      <c r="F1432">
        <v>0.151473625</v>
      </c>
    </row>
    <row r="1433" spans="1:6" x14ac:dyDescent="0.4">
      <c r="A1433">
        <v>-24.980260080000001</v>
      </c>
      <c r="B1433">
        <v>-6.1975796799999996</v>
      </c>
      <c r="C1433">
        <v>3</v>
      </c>
      <c r="D1433">
        <v>2</v>
      </c>
      <c r="E1433">
        <v>-13.93369006</v>
      </c>
      <c r="F1433">
        <v>3.1994981240000002</v>
      </c>
    </row>
    <row r="1434" spans="1:6" x14ac:dyDescent="0.4">
      <c r="A1434">
        <v>-24.670921700000001</v>
      </c>
      <c r="B1434">
        <v>-6.6341188620000002</v>
      </c>
      <c r="C1434">
        <v>3</v>
      </c>
      <c r="D1434">
        <v>2</v>
      </c>
      <c r="E1434">
        <v>-15.05104983</v>
      </c>
      <c r="F1434">
        <v>1.577874805</v>
      </c>
    </row>
    <row r="1435" spans="1:6" x14ac:dyDescent="0.4">
      <c r="A1435">
        <v>-24.6513259</v>
      </c>
      <c r="B1435">
        <v>-6.7898394499999997</v>
      </c>
      <c r="C1435">
        <v>3</v>
      </c>
      <c r="D1435">
        <v>2</v>
      </c>
      <c r="E1435">
        <v>-15.399423240000001</v>
      </c>
      <c r="F1435">
        <v>1.2255088919999999</v>
      </c>
    </row>
    <row r="1436" spans="1:6" x14ac:dyDescent="0.4">
      <c r="A1436">
        <v>-24.932859520000001</v>
      </c>
      <c r="B1436">
        <v>-3.9713314030000002</v>
      </c>
      <c r="C1436">
        <v>3</v>
      </c>
      <c r="D1436">
        <v>1</v>
      </c>
      <c r="E1436">
        <v>-9.0501063980000005</v>
      </c>
      <c r="F1436">
        <v>2.8512638E-2</v>
      </c>
    </row>
    <row r="1437" spans="1:6" x14ac:dyDescent="0.4">
      <c r="A1437">
        <v>-24.783157970000001</v>
      </c>
      <c r="B1437">
        <v>-6.2365202550000003</v>
      </c>
      <c r="C1437">
        <v>3</v>
      </c>
      <c r="D1437">
        <v>2</v>
      </c>
      <c r="E1437">
        <v>-14.12483482</v>
      </c>
      <c r="F1437">
        <v>0.33757164099999998</v>
      </c>
    </row>
    <row r="1438" spans="1:6" x14ac:dyDescent="0.4">
      <c r="A1438">
        <v>-25.07076326</v>
      </c>
      <c r="B1438">
        <v>-5.6388200360000003</v>
      </c>
      <c r="C1438">
        <v>3</v>
      </c>
      <c r="D1438">
        <v>2</v>
      </c>
      <c r="E1438">
        <v>-12.67581171</v>
      </c>
      <c r="F1438">
        <v>2.0491728610000002</v>
      </c>
    </row>
    <row r="1439" spans="1:6" x14ac:dyDescent="0.4">
      <c r="A1439">
        <v>-25.063568230000001</v>
      </c>
      <c r="B1439">
        <v>-4.7649646060000004</v>
      </c>
      <c r="C1439">
        <v>3</v>
      </c>
      <c r="D1439">
        <v>1</v>
      </c>
      <c r="E1439">
        <v>-10.76433595</v>
      </c>
      <c r="F1439">
        <v>1.356570982</v>
      </c>
    </row>
    <row r="1440" spans="1:6" x14ac:dyDescent="0.4">
      <c r="A1440">
        <v>-25.239882949999998</v>
      </c>
      <c r="B1440">
        <v>-4.6984459730000001</v>
      </c>
      <c r="C1440">
        <v>3</v>
      </c>
      <c r="D1440">
        <v>1</v>
      </c>
      <c r="E1440">
        <v>-10.545006320000001</v>
      </c>
      <c r="F1440">
        <v>2.4987531289999998</v>
      </c>
    </row>
    <row r="1441" spans="1:6" x14ac:dyDescent="0.4">
      <c r="A1441">
        <v>-25.073623940000001</v>
      </c>
      <c r="B1441">
        <v>-5.6736272090000002</v>
      </c>
      <c r="C1441">
        <v>3</v>
      </c>
      <c r="D1441">
        <v>2</v>
      </c>
      <c r="E1441">
        <v>-12.75009859</v>
      </c>
      <c r="F1441">
        <v>0.89066941099999997</v>
      </c>
    </row>
    <row r="1442" spans="1:6" x14ac:dyDescent="0.4">
      <c r="A1442">
        <v>-25.48712896</v>
      </c>
      <c r="B1442">
        <v>-5.7686041540000002</v>
      </c>
      <c r="C1442">
        <v>3</v>
      </c>
      <c r="D1442">
        <v>2</v>
      </c>
      <c r="E1442">
        <v>-12.753112959999999</v>
      </c>
      <c r="F1442">
        <v>4.9312026739999997</v>
      </c>
    </row>
    <row r="1443" spans="1:6" x14ac:dyDescent="0.4">
      <c r="A1443">
        <v>-25.217985599999999</v>
      </c>
      <c r="B1443">
        <v>-6.5725838320000003</v>
      </c>
      <c r="C1443">
        <v>3</v>
      </c>
      <c r="D1443">
        <v>2</v>
      </c>
      <c r="E1443">
        <v>-14.608064819999999</v>
      </c>
      <c r="F1443">
        <v>6.3564134880000003</v>
      </c>
    </row>
    <row r="1444" spans="1:6" x14ac:dyDescent="0.4">
      <c r="A1444">
        <v>-25.05607208</v>
      </c>
      <c r="B1444">
        <v>-6.5022782670000003</v>
      </c>
      <c r="C1444">
        <v>3</v>
      </c>
      <c r="D1444">
        <v>2</v>
      </c>
      <c r="E1444">
        <v>-14.54786655</v>
      </c>
      <c r="F1444">
        <v>3.9285498950000002</v>
      </c>
    </row>
    <row r="1445" spans="1:6" x14ac:dyDescent="0.4">
      <c r="A1445">
        <v>-24.735734709999999</v>
      </c>
      <c r="B1445">
        <v>-6.6257167770000001</v>
      </c>
      <c r="C1445">
        <v>3</v>
      </c>
      <c r="D1445">
        <v>2</v>
      </c>
      <c r="E1445">
        <v>-14.995238090000001</v>
      </c>
      <c r="F1445">
        <v>2.912943764</v>
      </c>
    </row>
    <row r="1446" spans="1:6" x14ac:dyDescent="0.4">
      <c r="A1446">
        <v>-24.72585389</v>
      </c>
      <c r="B1446">
        <v>-7.9964957600000002</v>
      </c>
      <c r="C1446">
        <v>3</v>
      </c>
      <c r="D1446">
        <v>0</v>
      </c>
      <c r="E1446">
        <v>-17.921531680000001</v>
      </c>
      <c r="F1446">
        <v>4.4746724120000003</v>
      </c>
    </row>
    <row r="1447" spans="1:6" x14ac:dyDescent="0.4">
      <c r="A1447">
        <v>-25.84182994</v>
      </c>
      <c r="B1447">
        <v>-5.6115436470000004</v>
      </c>
      <c r="C1447">
        <v>3</v>
      </c>
      <c r="D1447">
        <v>2</v>
      </c>
      <c r="E1447">
        <v>-12.251550659999999</v>
      </c>
      <c r="F1447">
        <v>1.7299778429999999</v>
      </c>
    </row>
    <row r="1448" spans="1:6" x14ac:dyDescent="0.4">
      <c r="A1448">
        <v>-25.27417071</v>
      </c>
      <c r="B1448">
        <v>-6.4805998130000004</v>
      </c>
      <c r="C1448">
        <v>3</v>
      </c>
      <c r="D1448">
        <v>2</v>
      </c>
      <c r="E1448">
        <v>-14.381486519999999</v>
      </c>
      <c r="F1448">
        <v>1.0571678550000001</v>
      </c>
    </row>
    <row r="1449" spans="1:6" x14ac:dyDescent="0.4">
      <c r="A1449">
        <v>-25.13470276</v>
      </c>
      <c r="B1449">
        <v>-7.8955903809999999</v>
      </c>
      <c r="C1449">
        <v>3</v>
      </c>
      <c r="D1449">
        <v>0</v>
      </c>
      <c r="E1449">
        <v>-17.439122690000001</v>
      </c>
      <c r="F1449">
        <v>2.5041848010000001</v>
      </c>
    </row>
    <row r="1450" spans="1:6" x14ac:dyDescent="0.4">
      <c r="A1450">
        <v>-25.165816670000002</v>
      </c>
      <c r="B1450">
        <v>-7.6869054480000001</v>
      </c>
      <c r="C1450">
        <v>3</v>
      </c>
      <c r="D1450">
        <v>2</v>
      </c>
      <c r="E1450">
        <v>-16.98530573</v>
      </c>
      <c r="F1450">
        <v>3.8573465439999999</v>
      </c>
    </row>
    <row r="1451" spans="1:6" x14ac:dyDescent="0.4">
      <c r="A1451">
        <v>-25.817837770000001</v>
      </c>
      <c r="B1451">
        <v>-7.7063850829999998</v>
      </c>
      <c r="C1451">
        <v>3</v>
      </c>
      <c r="D1451">
        <v>2</v>
      </c>
      <c r="E1451">
        <v>-16.619876309999999</v>
      </c>
      <c r="F1451">
        <v>3.2034405869999998</v>
      </c>
    </row>
    <row r="1452" spans="1:6" x14ac:dyDescent="0.4">
      <c r="A1452">
        <v>-25.360413210000001</v>
      </c>
      <c r="B1452">
        <v>-6.0380033419999997</v>
      </c>
      <c r="C1452">
        <v>3</v>
      </c>
      <c r="D1452">
        <v>2</v>
      </c>
      <c r="E1452">
        <v>-13.39209093</v>
      </c>
      <c r="F1452">
        <v>4.9516514889999996</v>
      </c>
    </row>
    <row r="1453" spans="1:6" x14ac:dyDescent="0.4">
      <c r="A1453">
        <v>-25.721632079999999</v>
      </c>
      <c r="B1453">
        <v>-6.2638473719999999</v>
      </c>
      <c r="C1453">
        <v>3</v>
      </c>
      <c r="D1453">
        <v>2</v>
      </c>
      <c r="E1453">
        <v>-13.6865203</v>
      </c>
      <c r="F1453">
        <v>8.5332143350000003</v>
      </c>
    </row>
    <row r="1454" spans="1:6" x14ac:dyDescent="0.4">
      <c r="A1454">
        <v>-25.339465709999999</v>
      </c>
      <c r="B1454">
        <v>-6.5106561190000001</v>
      </c>
      <c r="C1454">
        <v>3</v>
      </c>
      <c r="D1454">
        <v>2</v>
      </c>
      <c r="E1454">
        <v>-14.40973018</v>
      </c>
      <c r="F1454">
        <v>6.2579083109999996</v>
      </c>
    </row>
    <row r="1455" spans="1:6" x14ac:dyDescent="0.4">
      <c r="A1455">
        <v>-25.346107969999998</v>
      </c>
      <c r="B1455">
        <v>-6.5298526570000002</v>
      </c>
      <c r="C1455">
        <v>3</v>
      </c>
      <c r="D1455">
        <v>2</v>
      </c>
      <c r="E1455">
        <v>-14.446812100000001</v>
      </c>
      <c r="F1455">
        <v>6.2752413010000003</v>
      </c>
    </row>
    <row r="1456" spans="1:6" x14ac:dyDescent="0.4">
      <c r="A1456">
        <v>-26.095917140000001</v>
      </c>
      <c r="B1456">
        <v>-6.1935278299999998</v>
      </c>
      <c r="C1456">
        <v>3</v>
      </c>
      <c r="D1456">
        <v>2</v>
      </c>
      <c r="E1456">
        <v>-13.35137995</v>
      </c>
      <c r="F1456">
        <v>6.3336761099999999</v>
      </c>
    </row>
    <row r="1457" spans="1:6" x14ac:dyDescent="0.4">
      <c r="A1457">
        <v>-26.128010509999999</v>
      </c>
      <c r="B1457">
        <v>-6.092327869</v>
      </c>
      <c r="C1457">
        <v>3</v>
      </c>
      <c r="D1457">
        <v>2</v>
      </c>
      <c r="E1457">
        <v>-13.125270950000001</v>
      </c>
      <c r="F1457">
        <v>11.109615890000001</v>
      </c>
    </row>
    <row r="1458" spans="1:6" x14ac:dyDescent="0.4">
      <c r="A1458">
        <v>-25.624984380000001</v>
      </c>
      <c r="B1458">
        <v>-5.6384270460000003</v>
      </c>
      <c r="C1458">
        <v>3</v>
      </c>
      <c r="D1458">
        <v>2</v>
      </c>
      <c r="E1458">
        <v>-12.40940296</v>
      </c>
      <c r="F1458">
        <v>7.2373063630000001</v>
      </c>
    </row>
    <row r="1459" spans="1:6" x14ac:dyDescent="0.4">
      <c r="A1459">
        <v>-25.05843003</v>
      </c>
      <c r="B1459">
        <v>-6.1383799950000002</v>
      </c>
      <c r="C1459">
        <v>3</v>
      </c>
      <c r="D1459">
        <v>2</v>
      </c>
      <c r="E1459">
        <v>-13.76428308</v>
      </c>
      <c r="F1459">
        <v>6.9944692440000003</v>
      </c>
    </row>
    <row r="1460" spans="1:6" x14ac:dyDescent="0.4">
      <c r="A1460">
        <v>-25.728567770000002</v>
      </c>
      <c r="B1460">
        <v>-6.042569619</v>
      </c>
      <c r="C1460">
        <v>3</v>
      </c>
      <c r="D1460">
        <v>2</v>
      </c>
      <c r="E1460">
        <v>-13.21686111</v>
      </c>
      <c r="F1460">
        <v>5.4039050959999999</v>
      </c>
    </row>
    <row r="1461" spans="1:6" x14ac:dyDescent="0.4">
      <c r="A1461">
        <v>-24.569898909999999</v>
      </c>
      <c r="B1461">
        <v>-8.5616795050000007</v>
      </c>
      <c r="C1461">
        <v>3</v>
      </c>
      <c r="D1461">
        <v>0</v>
      </c>
      <c r="E1461">
        <v>-19.2115115</v>
      </c>
      <c r="F1461">
        <v>3.6009004189999998</v>
      </c>
    </row>
    <row r="1462" spans="1:6" x14ac:dyDescent="0.4">
      <c r="A1462">
        <v>-25.26166409</v>
      </c>
      <c r="B1462">
        <v>-5.1889929830000003</v>
      </c>
      <c r="C1462">
        <v>3</v>
      </c>
      <c r="D1462">
        <v>1</v>
      </c>
      <c r="E1462">
        <v>-11.60765644</v>
      </c>
      <c r="F1462">
        <v>0.50786611699999995</v>
      </c>
    </row>
    <row r="1463" spans="1:6" x14ac:dyDescent="0.4">
      <c r="A1463">
        <v>-25.485171900000001</v>
      </c>
      <c r="B1463">
        <v>-7.5765504740000003</v>
      </c>
      <c r="C1463">
        <v>3</v>
      </c>
      <c r="D1463">
        <v>2</v>
      </c>
      <c r="E1463">
        <v>-16.556818839999998</v>
      </c>
      <c r="F1463">
        <v>3.9573630139999998</v>
      </c>
    </row>
    <row r="1464" spans="1:6" x14ac:dyDescent="0.4">
      <c r="A1464">
        <v>-26.060598219999999</v>
      </c>
      <c r="B1464">
        <v>-3.0606674379999999</v>
      </c>
      <c r="C1464">
        <v>3</v>
      </c>
      <c r="D1464">
        <v>3</v>
      </c>
      <c r="E1464">
        <v>-6.6983751399999996</v>
      </c>
      <c r="F1464">
        <v>4.3592295769999998</v>
      </c>
    </row>
    <row r="1465" spans="1:6" x14ac:dyDescent="0.4">
      <c r="A1465">
        <v>-25.90663189</v>
      </c>
      <c r="B1465">
        <v>-3.9105943000000001</v>
      </c>
      <c r="C1465">
        <v>3</v>
      </c>
      <c r="D1465">
        <v>1</v>
      </c>
      <c r="E1465">
        <v>-8.5839659390000005</v>
      </c>
      <c r="F1465">
        <v>8.1693065140000005</v>
      </c>
    </row>
    <row r="1466" spans="1:6" x14ac:dyDescent="0.4">
      <c r="A1466">
        <v>-26.05434808</v>
      </c>
      <c r="B1466">
        <v>-5.449887264</v>
      </c>
      <c r="C1466">
        <v>3</v>
      </c>
      <c r="D1466">
        <v>1</v>
      </c>
      <c r="E1466">
        <v>-11.814433810000001</v>
      </c>
      <c r="F1466">
        <v>7.032368967</v>
      </c>
    </row>
    <row r="1467" spans="1:6" x14ac:dyDescent="0.4">
      <c r="A1467">
        <v>-26.385684049999998</v>
      </c>
      <c r="B1467">
        <v>-4.680885977</v>
      </c>
      <c r="C1467">
        <v>3</v>
      </c>
      <c r="D1467">
        <v>1</v>
      </c>
      <c r="E1467">
        <v>-10.05975284</v>
      </c>
      <c r="F1467">
        <v>7.1991323290000002</v>
      </c>
    </row>
    <row r="1468" spans="1:6" x14ac:dyDescent="0.4">
      <c r="A1468">
        <v>-26.541282169999999</v>
      </c>
      <c r="B1468">
        <v>-1.2755176539999999</v>
      </c>
      <c r="C1468">
        <v>3</v>
      </c>
      <c r="D1468">
        <v>3</v>
      </c>
      <c r="E1468">
        <v>-2.7513966129999998</v>
      </c>
      <c r="F1468">
        <v>7.3834791360000001</v>
      </c>
    </row>
    <row r="1469" spans="1:6" x14ac:dyDescent="0.4">
      <c r="A1469">
        <v>-26.552665579999999</v>
      </c>
      <c r="B1469">
        <v>-2.3293808920000001</v>
      </c>
      <c r="C1469">
        <v>3</v>
      </c>
      <c r="D1469">
        <v>3</v>
      </c>
      <c r="E1469">
        <v>-5.0135413809999996</v>
      </c>
      <c r="F1469">
        <v>6.6181772189999997</v>
      </c>
    </row>
    <row r="1470" spans="1:6" x14ac:dyDescent="0.4">
      <c r="A1470">
        <v>-26.347555400000001</v>
      </c>
      <c r="B1470">
        <v>-3.8891217669999998</v>
      </c>
      <c r="C1470">
        <v>3</v>
      </c>
      <c r="D1470">
        <v>1</v>
      </c>
      <c r="E1470">
        <v>-8.3967082380000004</v>
      </c>
      <c r="F1470">
        <v>7.5332551680000002</v>
      </c>
    </row>
    <row r="1471" spans="1:6" x14ac:dyDescent="0.4">
      <c r="A1471">
        <v>-26.138725390000001</v>
      </c>
      <c r="B1471">
        <v>-3.8613945589999998</v>
      </c>
      <c r="C1471">
        <v>3</v>
      </c>
      <c r="D1471">
        <v>1</v>
      </c>
      <c r="E1471">
        <v>-8.4033538130000007</v>
      </c>
      <c r="F1471">
        <v>7.4349142859999997</v>
      </c>
    </row>
    <row r="1472" spans="1:6" x14ac:dyDescent="0.4">
      <c r="A1472">
        <v>-26.268029680000001</v>
      </c>
      <c r="B1472">
        <v>-3.8025934019999998</v>
      </c>
      <c r="C1472">
        <v>3</v>
      </c>
      <c r="D1472">
        <v>1</v>
      </c>
      <c r="E1472">
        <v>-8.2369903569999998</v>
      </c>
      <c r="F1472">
        <v>8.9516907589999999</v>
      </c>
    </row>
    <row r="1473" spans="1:6" x14ac:dyDescent="0.4">
      <c r="A1473">
        <v>-25.896414060000001</v>
      </c>
      <c r="B1473">
        <v>-5.2723728190000001</v>
      </c>
      <c r="C1473">
        <v>3</v>
      </c>
      <c r="D1473">
        <v>1</v>
      </c>
      <c r="E1473">
        <v>-11.50783479</v>
      </c>
      <c r="F1473">
        <v>8.9339529290000002</v>
      </c>
    </row>
    <row r="1474" spans="1:6" x14ac:dyDescent="0.4">
      <c r="A1474">
        <v>-25.871726930000001</v>
      </c>
      <c r="B1474">
        <v>-5.1705846419999997</v>
      </c>
      <c r="C1474">
        <v>3</v>
      </c>
      <c r="D1474">
        <v>1</v>
      </c>
      <c r="E1474">
        <v>-11.301924</v>
      </c>
      <c r="F1474">
        <v>5.1894326609999997</v>
      </c>
    </row>
    <row r="1475" spans="1:6" x14ac:dyDescent="0.4">
      <c r="A1475">
        <v>-25.847261209999999</v>
      </c>
      <c r="B1475">
        <v>-5.2026959670000004</v>
      </c>
      <c r="C1475">
        <v>3</v>
      </c>
      <c r="D1475">
        <v>1</v>
      </c>
      <c r="E1475">
        <v>-11.38077219</v>
      </c>
      <c r="F1475">
        <v>3.8687825619999998</v>
      </c>
    </row>
    <row r="1476" spans="1:6" x14ac:dyDescent="0.4">
      <c r="A1476">
        <v>-25.722390910000001</v>
      </c>
      <c r="B1476">
        <v>-7.7713054479999997</v>
      </c>
      <c r="C1476">
        <v>3</v>
      </c>
      <c r="D1476">
        <v>2</v>
      </c>
      <c r="E1476">
        <v>-16.810732519999998</v>
      </c>
      <c r="F1476">
        <v>7.6078618699999998</v>
      </c>
    </row>
    <row r="1477" spans="1:6" x14ac:dyDescent="0.4">
      <c r="A1477">
        <v>-26.122953039999999</v>
      </c>
      <c r="B1477">
        <v>-6.4494907619999999</v>
      </c>
      <c r="C1477">
        <v>3</v>
      </c>
      <c r="D1477">
        <v>2</v>
      </c>
      <c r="E1477">
        <v>-13.868402440000001</v>
      </c>
      <c r="F1477">
        <v>8.6234738600000007</v>
      </c>
    </row>
    <row r="1478" spans="1:6" x14ac:dyDescent="0.4">
      <c r="A1478">
        <v>-26.555507500000001</v>
      </c>
      <c r="B1478">
        <v>-5.0785058249999997</v>
      </c>
      <c r="C1478">
        <v>3</v>
      </c>
      <c r="D1478">
        <v>1</v>
      </c>
      <c r="E1478">
        <v>-10.82658644</v>
      </c>
      <c r="F1478">
        <v>6.0975212939999999</v>
      </c>
    </row>
    <row r="1479" spans="1:6" x14ac:dyDescent="0.4">
      <c r="A1479">
        <v>-26.233673899999999</v>
      </c>
      <c r="B1479">
        <v>-4.814108879</v>
      </c>
      <c r="C1479">
        <v>3</v>
      </c>
      <c r="D1479">
        <v>1</v>
      </c>
      <c r="E1479">
        <v>-10.39858169</v>
      </c>
      <c r="F1479">
        <v>7.6028938689999999</v>
      </c>
    </row>
    <row r="1480" spans="1:6" x14ac:dyDescent="0.4">
      <c r="A1480">
        <v>-26.239134499999999</v>
      </c>
      <c r="B1480">
        <v>-4.6935839179999999</v>
      </c>
      <c r="C1480">
        <v>3</v>
      </c>
      <c r="D1480">
        <v>1</v>
      </c>
      <c r="E1480">
        <v>-10.141650909999999</v>
      </c>
      <c r="F1480">
        <v>10.446214299999999</v>
      </c>
    </row>
    <row r="1481" spans="1:6" x14ac:dyDescent="0.4">
      <c r="A1481">
        <v>-25.390909579999999</v>
      </c>
      <c r="B1481">
        <v>-1.9426931919999999</v>
      </c>
      <c r="C1481">
        <v>3</v>
      </c>
      <c r="D1481">
        <v>3</v>
      </c>
      <c r="E1481">
        <v>-4.3752541159999998</v>
      </c>
      <c r="F1481">
        <v>0.36333683700000002</v>
      </c>
    </row>
    <row r="1482" spans="1:6" x14ac:dyDescent="0.4">
      <c r="A1482">
        <v>-25.72291929</v>
      </c>
      <c r="B1482">
        <v>-2.7698606849999998</v>
      </c>
      <c r="C1482">
        <v>3</v>
      </c>
      <c r="D1482">
        <v>3</v>
      </c>
      <c r="E1482">
        <v>-6.1459654160000001</v>
      </c>
      <c r="F1482">
        <v>0.50573702799999998</v>
      </c>
    </row>
    <row r="1483" spans="1:6" x14ac:dyDescent="0.4">
      <c r="A1483">
        <v>-25.53088636</v>
      </c>
      <c r="B1483">
        <v>-1.856330445</v>
      </c>
      <c r="C1483">
        <v>3</v>
      </c>
      <c r="D1483">
        <v>3</v>
      </c>
      <c r="E1483">
        <v>-4.1586125220000003</v>
      </c>
      <c r="F1483">
        <v>2.9764683220000001</v>
      </c>
    </row>
    <row r="1484" spans="1:6" x14ac:dyDescent="0.4">
      <c r="A1484">
        <v>-25.18317369</v>
      </c>
      <c r="B1484">
        <v>-5.9178681610000003</v>
      </c>
      <c r="C1484">
        <v>3</v>
      </c>
      <c r="D1484">
        <v>2</v>
      </c>
      <c r="E1484">
        <v>-13.224168150000001</v>
      </c>
      <c r="F1484">
        <v>0.54709428000000004</v>
      </c>
    </row>
    <row r="1485" spans="1:6" x14ac:dyDescent="0.4">
      <c r="A1485">
        <v>-25.668988200000001</v>
      </c>
      <c r="B1485">
        <v>-5.8689138239999998</v>
      </c>
      <c r="C1485">
        <v>3</v>
      </c>
      <c r="D1485">
        <v>2</v>
      </c>
      <c r="E1485">
        <v>-12.87864272</v>
      </c>
      <c r="F1485">
        <v>2.8336234010000001</v>
      </c>
    </row>
    <row r="1486" spans="1:6" x14ac:dyDescent="0.4">
      <c r="A1486">
        <v>-24.905267590000001</v>
      </c>
      <c r="B1486">
        <v>-3.7234347790000002</v>
      </c>
      <c r="C1486">
        <v>3</v>
      </c>
      <c r="D1486">
        <v>1</v>
      </c>
      <c r="E1486">
        <v>-8.5029649519999992</v>
      </c>
      <c r="F1486">
        <v>0.123506619</v>
      </c>
    </row>
    <row r="1487" spans="1:6" x14ac:dyDescent="0.4">
      <c r="A1487">
        <v>-24.725258539999999</v>
      </c>
      <c r="B1487">
        <v>-5.7915340950000003</v>
      </c>
      <c r="C1487">
        <v>3</v>
      </c>
      <c r="D1487">
        <v>2</v>
      </c>
      <c r="E1487">
        <v>-13.18303566</v>
      </c>
      <c r="F1487">
        <v>0.52293899899999996</v>
      </c>
    </row>
    <row r="1488" spans="1:6" x14ac:dyDescent="0.4">
      <c r="A1488">
        <v>-25.44084192</v>
      </c>
      <c r="B1488">
        <v>-3.8754572249999999</v>
      </c>
      <c r="C1488">
        <v>3</v>
      </c>
      <c r="D1488">
        <v>1</v>
      </c>
      <c r="E1488">
        <v>-8.6614006650000004</v>
      </c>
      <c r="F1488">
        <v>1.52877219</v>
      </c>
    </row>
    <row r="1489" spans="1:6" x14ac:dyDescent="0.4">
      <c r="A1489">
        <v>-25.170113069999999</v>
      </c>
      <c r="B1489">
        <v>-6.8236953480000002</v>
      </c>
      <c r="C1489">
        <v>3</v>
      </c>
      <c r="D1489">
        <v>2</v>
      </c>
      <c r="E1489">
        <v>-15.16846659</v>
      </c>
      <c r="F1489">
        <v>0.27014639400000001</v>
      </c>
    </row>
    <row r="1490" spans="1:6" x14ac:dyDescent="0.4">
      <c r="A1490">
        <v>-24.899210799999999</v>
      </c>
      <c r="B1490">
        <v>-5.1703933879999999</v>
      </c>
      <c r="C1490">
        <v>3</v>
      </c>
      <c r="D1490">
        <v>1</v>
      </c>
      <c r="E1490">
        <v>-11.730919739999999</v>
      </c>
      <c r="F1490">
        <v>1.422431751</v>
      </c>
    </row>
    <row r="1491" spans="1:6" x14ac:dyDescent="0.4">
      <c r="A1491">
        <v>-25.490352349999998</v>
      </c>
      <c r="B1491">
        <v>-1.9128005910000001</v>
      </c>
      <c r="C1491">
        <v>3</v>
      </c>
      <c r="D1491">
        <v>3</v>
      </c>
      <c r="E1491">
        <v>-4.2914425060000001</v>
      </c>
      <c r="F1491">
        <v>1.854866235</v>
      </c>
    </row>
    <row r="1492" spans="1:6" x14ac:dyDescent="0.4">
      <c r="A1492">
        <v>-25.146984549999999</v>
      </c>
      <c r="B1492">
        <v>-4.2822265159999997</v>
      </c>
      <c r="C1492">
        <v>3</v>
      </c>
      <c r="D1492">
        <v>1</v>
      </c>
      <c r="E1492">
        <v>-9.6640751869999999</v>
      </c>
      <c r="F1492">
        <v>3.213451193</v>
      </c>
    </row>
    <row r="1493" spans="1:6" x14ac:dyDescent="0.4">
      <c r="A1493">
        <v>-24.838719149999999</v>
      </c>
      <c r="B1493">
        <v>-4.9041282129999999</v>
      </c>
      <c r="C1493">
        <v>3</v>
      </c>
      <c r="D1493">
        <v>1</v>
      </c>
      <c r="E1493">
        <v>-11.16876426</v>
      </c>
      <c r="F1493">
        <v>2.0813964770000002</v>
      </c>
    </row>
    <row r="1494" spans="1:6" x14ac:dyDescent="0.4">
      <c r="A1494">
        <v>-24.373677990000001</v>
      </c>
      <c r="B1494">
        <v>-6.2280099919999996</v>
      </c>
      <c r="C1494">
        <v>3</v>
      </c>
      <c r="D1494">
        <v>2</v>
      </c>
      <c r="E1494">
        <v>-14.33362857</v>
      </c>
      <c r="F1494">
        <v>4.1549115759999999</v>
      </c>
    </row>
    <row r="1495" spans="1:6" x14ac:dyDescent="0.4">
      <c r="A1495">
        <v>-24.928478049999999</v>
      </c>
      <c r="B1495">
        <v>-4.5895077000000004</v>
      </c>
      <c r="C1495">
        <v>3</v>
      </c>
      <c r="D1495">
        <v>1</v>
      </c>
      <c r="E1495">
        <v>-10.43173917</v>
      </c>
      <c r="F1495">
        <v>2.8895046500000001</v>
      </c>
    </row>
    <row r="1496" spans="1:6" x14ac:dyDescent="0.4">
      <c r="A1496">
        <v>-25.336799580000001</v>
      </c>
      <c r="B1496">
        <v>-4.0856682339999999</v>
      </c>
      <c r="C1496">
        <v>3</v>
      </c>
      <c r="D1496">
        <v>1</v>
      </c>
      <c r="E1496">
        <v>-9.1603362019999999</v>
      </c>
      <c r="F1496">
        <v>4.6541941910000002</v>
      </c>
    </row>
    <row r="1497" spans="1:6" x14ac:dyDescent="0.4">
      <c r="A1497">
        <v>-25.779612350000001</v>
      </c>
      <c r="B1497">
        <v>-4.697960331</v>
      </c>
      <c r="C1497">
        <v>3</v>
      </c>
      <c r="D1497">
        <v>1</v>
      </c>
      <c r="E1497">
        <v>-10.32798974</v>
      </c>
      <c r="F1497">
        <v>4.6039489529999997</v>
      </c>
    </row>
    <row r="1498" spans="1:6" x14ac:dyDescent="0.4">
      <c r="A1498">
        <v>-25.37893506</v>
      </c>
      <c r="B1498">
        <v>-3.7772169010000001</v>
      </c>
      <c r="C1498">
        <v>3</v>
      </c>
      <c r="D1498">
        <v>1</v>
      </c>
      <c r="E1498">
        <v>-8.4653480400000003</v>
      </c>
      <c r="F1498">
        <v>3.7576391029999998</v>
      </c>
    </row>
    <row r="1499" spans="1:6" x14ac:dyDescent="0.4">
      <c r="A1499">
        <v>-25.077483669999999</v>
      </c>
      <c r="B1499">
        <v>-4.5054749230000004</v>
      </c>
      <c r="C1499">
        <v>3</v>
      </c>
      <c r="D1499">
        <v>1</v>
      </c>
      <c r="E1499">
        <v>-10.18522338</v>
      </c>
      <c r="F1499">
        <v>3.7629266270000001</v>
      </c>
    </row>
    <row r="1500" spans="1:6" x14ac:dyDescent="0.4">
      <c r="A1500">
        <v>-24.95994542</v>
      </c>
      <c r="B1500">
        <v>-3.2171214149999998</v>
      </c>
      <c r="C1500">
        <v>3</v>
      </c>
      <c r="D1500">
        <v>3</v>
      </c>
      <c r="E1500">
        <v>-7.3444387950000003</v>
      </c>
      <c r="F1500">
        <v>5.7543382230000004</v>
      </c>
    </row>
    <row r="1501" spans="1:6" x14ac:dyDescent="0.4">
      <c r="A1501">
        <v>-25.713596500000001</v>
      </c>
      <c r="B1501">
        <v>-5.8926707780000003</v>
      </c>
      <c r="C1501">
        <v>3</v>
      </c>
      <c r="D1501">
        <v>2</v>
      </c>
      <c r="E1501">
        <v>-12.907348499999999</v>
      </c>
      <c r="F1501">
        <v>5.7923837909999998</v>
      </c>
    </row>
    <row r="1502" spans="1:6" x14ac:dyDescent="0.4">
      <c r="A1502">
        <v>-25.230681440000001</v>
      </c>
      <c r="B1502">
        <v>-4.0873662990000001</v>
      </c>
      <c r="C1502">
        <v>3</v>
      </c>
      <c r="D1502">
        <v>1</v>
      </c>
      <c r="E1502">
        <v>-9.2019641060000001</v>
      </c>
      <c r="F1502">
        <v>9.6388496460000006</v>
      </c>
    </row>
    <row r="1503" spans="1:6" x14ac:dyDescent="0.4">
      <c r="A1503">
        <v>-26.357746379999998</v>
      </c>
      <c r="B1503">
        <v>-3.6418175810000002</v>
      </c>
      <c r="C1503">
        <v>3</v>
      </c>
      <c r="D1503">
        <v>3</v>
      </c>
      <c r="E1503">
        <v>-7.8666802020000004</v>
      </c>
      <c r="F1503">
        <v>4.6452929269999998</v>
      </c>
    </row>
    <row r="1504" spans="1:6" x14ac:dyDescent="0.4">
      <c r="A1504">
        <v>-25.679818300000001</v>
      </c>
      <c r="B1504">
        <v>-6.1595341149999996</v>
      </c>
      <c r="C1504">
        <v>3</v>
      </c>
      <c r="D1504">
        <v>2</v>
      </c>
      <c r="E1504">
        <v>-13.488091320000001</v>
      </c>
      <c r="F1504">
        <v>5.7027397649999996</v>
      </c>
    </row>
    <row r="1505" spans="1:6" x14ac:dyDescent="0.4">
      <c r="A1505">
        <v>-25.740378530000001</v>
      </c>
      <c r="B1505">
        <v>-4.7279340459999997</v>
      </c>
      <c r="C1505">
        <v>3</v>
      </c>
      <c r="D1505">
        <v>1</v>
      </c>
      <c r="E1505">
        <v>-10.407946920000001</v>
      </c>
      <c r="F1505">
        <v>4.985450374</v>
      </c>
    </row>
    <row r="1506" spans="1:6" x14ac:dyDescent="0.4">
      <c r="A1506">
        <v>-24.95796077</v>
      </c>
      <c r="B1506">
        <v>-7.9701685280000003</v>
      </c>
      <c r="C1506">
        <v>3</v>
      </c>
      <c r="D1506">
        <v>0</v>
      </c>
      <c r="E1506">
        <v>-17.710556870000001</v>
      </c>
      <c r="F1506">
        <v>7.6565558779999998</v>
      </c>
    </row>
    <row r="1507" spans="1:6" x14ac:dyDescent="0.4">
      <c r="A1507">
        <v>-25.741057640000001</v>
      </c>
      <c r="B1507">
        <v>-5.8594914119999997</v>
      </c>
      <c r="C1507">
        <v>3</v>
      </c>
      <c r="D1507">
        <v>2</v>
      </c>
      <c r="E1507">
        <v>-12.823844619999999</v>
      </c>
      <c r="F1507">
        <v>1.4698939049999999</v>
      </c>
    </row>
    <row r="1508" spans="1:6" x14ac:dyDescent="0.4">
      <c r="A1508">
        <v>-24.878562580000001</v>
      </c>
      <c r="B1508">
        <v>-3.7797448010000001</v>
      </c>
      <c r="C1508">
        <v>3</v>
      </c>
      <c r="D1508">
        <v>1</v>
      </c>
      <c r="E1508">
        <v>-8.6387581220000005</v>
      </c>
      <c r="F1508">
        <v>8.6608853369999999</v>
      </c>
    </row>
    <row r="1509" spans="1:6" x14ac:dyDescent="0.4">
      <c r="A1509">
        <v>-26.105867480000001</v>
      </c>
      <c r="B1509">
        <v>-5.681603848</v>
      </c>
      <c r="C1509">
        <v>3</v>
      </c>
      <c r="D1509">
        <v>2</v>
      </c>
      <c r="E1509">
        <v>-12.278217550000001</v>
      </c>
      <c r="F1509">
        <v>5.2597520680000001</v>
      </c>
    </row>
    <row r="1510" spans="1:6" x14ac:dyDescent="0.4">
      <c r="A1510">
        <v>-25.58130345</v>
      </c>
      <c r="B1510">
        <v>-3.7859014869999998</v>
      </c>
      <c r="C1510">
        <v>3</v>
      </c>
      <c r="D1510">
        <v>1</v>
      </c>
      <c r="E1510">
        <v>-8.4183748289999993</v>
      </c>
      <c r="F1510">
        <v>4.731977841</v>
      </c>
    </row>
    <row r="1511" spans="1:6" x14ac:dyDescent="0.4">
      <c r="A1511">
        <v>-25.216548169999999</v>
      </c>
      <c r="B1511">
        <v>-7.8038233469999998</v>
      </c>
      <c r="C1511">
        <v>3</v>
      </c>
      <c r="D1511">
        <v>0</v>
      </c>
      <c r="E1511">
        <v>-17.19584832</v>
      </c>
      <c r="F1511">
        <v>4.9759512619999997</v>
      </c>
    </row>
    <row r="1512" spans="1:6" x14ac:dyDescent="0.4">
      <c r="A1512">
        <v>-25.666890129999999</v>
      </c>
      <c r="B1512">
        <v>-5.3360803839999997</v>
      </c>
      <c r="C1512">
        <v>3</v>
      </c>
      <c r="D1512">
        <v>1</v>
      </c>
      <c r="E1512">
        <v>-11.7443501</v>
      </c>
      <c r="F1512">
        <v>5.3329683220000001</v>
      </c>
    </row>
    <row r="1513" spans="1:6" x14ac:dyDescent="0.4">
      <c r="A1513">
        <v>-25.93188245</v>
      </c>
      <c r="B1513">
        <v>-4.8360292100000004</v>
      </c>
      <c r="C1513">
        <v>3</v>
      </c>
      <c r="D1513">
        <v>1</v>
      </c>
      <c r="E1513">
        <v>-10.563725570000001</v>
      </c>
      <c r="F1513">
        <v>3.2743244059999999</v>
      </c>
    </row>
    <row r="1514" spans="1:6" x14ac:dyDescent="0.4">
      <c r="A1514">
        <v>-25.507004909999999</v>
      </c>
      <c r="B1514">
        <v>-1.4554082399999999</v>
      </c>
      <c r="C1514">
        <v>3</v>
      </c>
      <c r="D1514">
        <v>3</v>
      </c>
      <c r="E1514">
        <v>-3.2657079379999998</v>
      </c>
      <c r="F1514">
        <v>6.199329412</v>
      </c>
    </row>
    <row r="1515" spans="1:6" x14ac:dyDescent="0.4">
      <c r="A1515">
        <v>-25.534712670000001</v>
      </c>
      <c r="B1515">
        <v>-3.9303591830000002</v>
      </c>
      <c r="C1515">
        <v>3</v>
      </c>
      <c r="D1515">
        <v>1</v>
      </c>
      <c r="E1515">
        <v>-8.7504186669999999</v>
      </c>
      <c r="F1515">
        <v>4.7942922699999997</v>
      </c>
    </row>
    <row r="1516" spans="1:6" x14ac:dyDescent="0.4">
      <c r="A1516">
        <v>-25.217409549999999</v>
      </c>
      <c r="B1516">
        <v>-5.3595256449999997</v>
      </c>
      <c r="C1516">
        <v>3</v>
      </c>
      <c r="D1516">
        <v>1</v>
      </c>
      <c r="E1516">
        <v>-11.998695189999999</v>
      </c>
      <c r="F1516">
        <v>3.2532182779999999</v>
      </c>
    </row>
    <row r="1517" spans="1:6" x14ac:dyDescent="0.4">
      <c r="A1517">
        <v>-25.68367301</v>
      </c>
      <c r="B1517">
        <v>-5.351110394</v>
      </c>
      <c r="C1517">
        <v>3</v>
      </c>
      <c r="D1517">
        <v>1</v>
      </c>
      <c r="E1517">
        <v>-11.76902694</v>
      </c>
      <c r="F1517">
        <v>3.0967599649999999</v>
      </c>
    </row>
    <row r="1518" spans="1:6" x14ac:dyDescent="0.4">
      <c r="A1518">
        <v>-24.264388010000001</v>
      </c>
      <c r="B1518">
        <v>-7.8326057200000001</v>
      </c>
      <c r="C1518">
        <v>3</v>
      </c>
      <c r="D1518">
        <v>0</v>
      </c>
      <c r="E1518">
        <v>-17.890210440000001</v>
      </c>
      <c r="F1518">
        <v>0.244245621</v>
      </c>
    </row>
    <row r="1519" spans="1:6" x14ac:dyDescent="0.4">
      <c r="A1519">
        <v>-25.084638770000002</v>
      </c>
      <c r="B1519">
        <v>-5.4555608879999999</v>
      </c>
      <c r="C1519">
        <v>3</v>
      </c>
      <c r="D1519">
        <v>2</v>
      </c>
      <c r="E1519">
        <v>-12.2699613</v>
      </c>
      <c r="F1519">
        <v>1.959224718</v>
      </c>
    </row>
    <row r="1520" spans="1:6" x14ac:dyDescent="0.4">
      <c r="A1520">
        <v>-25.517006169999998</v>
      </c>
      <c r="B1520">
        <v>-4.3382017250000002</v>
      </c>
      <c r="C1520">
        <v>3</v>
      </c>
      <c r="D1520">
        <v>1</v>
      </c>
      <c r="E1520">
        <v>-9.6487233119999996</v>
      </c>
      <c r="F1520">
        <v>2.4284760790000002</v>
      </c>
    </row>
    <row r="1521" spans="1:6" x14ac:dyDescent="0.4">
      <c r="A1521">
        <v>-26.741149759999999</v>
      </c>
      <c r="B1521">
        <v>-3.6273103569999998</v>
      </c>
      <c r="C1521">
        <v>3</v>
      </c>
      <c r="D1521">
        <v>3</v>
      </c>
      <c r="E1521">
        <v>-7.7247539080000003</v>
      </c>
      <c r="F1521">
        <v>3.552184359</v>
      </c>
    </row>
    <row r="1522" spans="1:6" x14ac:dyDescent="0.4">
      <c r="A1522">
        <v>-26.159645269999999</v>
      </c>
      <c r="B1522">
        <v>-5.1422760600000004</v>
      </c>
      <c r="C1522">
        <v>3</v>
      </c>
      <c r="D1522">
        <v>1</v>
      </c>
      <c r="E1522">
        <v>-11.120999830000001</v>
      </c>
      <c r="F1522">
        <v>4.6665474869999999</v>
      </c>
    </row>
    <row r="1523" spans="1:6" x14ac:dyDescent="0.4">
      <c r="A1523">
        <v>-25.179220470000001</v>
      </c>
      <c r="B1523">
        <v>-5.1970945000000004</v>
      </c>
      <c r="C1523">
        <v>3</v>
      </c>
      <c r="D1523">
        <v>1</v>
      </c>
      <c r="E1523">
        <v>-11.662309690000001</v>
      </c>
      <c r="F1523">
        <v>4.0656665519999997</v>
      </c>
    </row>
    <row r="1524" spans="1:6" x14ac:dyDescent="0.4">
      <c r="A1524">
        <v>-25.13410257</v>
      </c>
      <c r="B1524">
        <v>-4.5925215320000001</v>
      </c>
      <c r="C1524">
        <v>3</v>
      </c>
      <c r="D1524">
        <v>1</v>
      </c>
      <c r="E1524">
        <v>-10.354895839999999</v>
      </c>
      <c r="F1524">
        <v>5.8623849190000001</v>
      </c>
    </row>
    <row r="1525" spans="1:6" x14ac:dyDescent="0.4">
      <c r="A1525">
        <v>-26.1002115</v>
      </c>
      <c r="B1525">
        <v>-3.37350029</v>
      </c>
      <c r="C1525">
        <v>3</v>
      </c>
      <c r="D1525">
        <v>3</v>
      </c>
      <c r="E1525">
        <v>-7.3647539430000002</v>
      </c>
      <c r="F1525">
        <v>3.3387145089999999</v>
      </c>
    </row>
    <row r="1526" spans="1:6" x14ac:dyDescent="0.4">
      <c r="A1526">
        <v>-26.029750549999999</v>
      </c>
      <c r="B1526">
        <v>-4.888059674</v>
      </c>
      <c r="C1526">
        <v>3</v>
      </c>
      <c r="D1526">
        <v>1</v>
      </c>
      <c r="E1526">
        <v>-10.635563060000001</v>
      </c>
      <c r="F1526">
        <v>3.975319115</v>
      </c>
    </row>
    <row r="1527" spans="1:6" x14ac:dyDescent="0.4">
      <c r="A1527">
        <v>-25.979646049999999</v>
      </c>
      <c r="B1527">
        <v>-4.9623795360000003</v>
      </c>
      <c r="C1527">
        <v>3</v>
      </c>
      <c r="D1527">
        <v>1</v>
      </c>
      <c r="E1527">
        <v>-10.813824820000001</v>
      </c>
      <c r="F1527">
        <v>5.20219422</v>
      </c>
    </row>
    <row r="1528" spans="1:6" x14ac:dyDescent="0.4">
      <c r="A1528">
        <v>-25.83380666</v>
      </c>
      <c r="B1528">
        <v>-3.9909591259999999</v>
      </c>
      <c r="C1528">
        <v>3</v>
      </c>
      <c r="D1528">
        <v>1</v>
      </c>
      <c r="E1528">
        <v>-8.7819666109999996</v>
      </c>
      <c r="F1528">
        <v>3.8934641160000001</v>
      </c>
    </row>
    <row r="1529" spans="1:6" x14ac:dyDescent="0.4">
      <c r="A1529">
        <v>-25.82290205</v>
      </c>
      <c r="B1529">
        <v>-4.9194694720000003</v>
      </c>
      <c r="C1529">
        <v>3</v>
      </c>
      <c r="D1529">
        <v>1</v>
      </c>
      <c r="E1529">
        <v>-10.7860567</v>
      </c>
      <c r="F1529">
        <v>5.1042199760000004</v>
      </c>
    </row>
    <row r="1530" spans="1:6" x14ac:dyDescent="0.4">
      <c r="A1530">
        <v>-26.0276961</v>
      </c>
      <c r="B1530">
        <v>-4.8170503330000001</v>
      </c>
      <c r="C1530">
        <v>3</v>
      </c>
      <c r="D1530">
        <v>1</v>
      </c>
      <c r="E1530">
        <v>-10.48531874</v>
      </c>
      <c r="F1530">
        <v>3.7461982539999998</v>
      </c>
    </row>
    <row r="1531" spans="1:6" x14ac:dyDescent="0.4">
      <c r="A1531">
        <v>-25.394249940000002</v>
      </c>
      <c r="B1531">
        <v>-4.7428354209999997</v>
      </c>
      <c r="C1531">
        <v>3</v>
      </c>
      <c r="D1531">
        <v>1</v>
      </c>
      <c r="E1531">
        <v>-10.579138479999999</v>
      </c>
      <c r="F1531">
        <v>6.7086432040000004</v>
      </c>
    </row>
    <row r="1532" spans="1:6" x14ac:dyDescent="0.4">
      <c r="A1532">
        <v>-24.547200019999998</v>
      </c>
      <c r="B1532">
        <v>-4.31296385</v>
      </c>
      <c r="C1532">
        <v>3</v>
      </c>
      <c r="D1532">
        <v>1</v>
      </c>
      <c r="E1532">
        <v>-9.9652032510000002</v>
      </c>
      <c r="F1532">
        <v>7.5534982509999997</v>
      </c>
    </row>
    <row r="1533" spans="1:6" x14ac:dyDescent="0.4">
      <c r="A1533">
        <v>-24.474602770000001</v>
      </c>
      <c r="B1533">
        <v>-5.5899469469999996</v>
      </c>
      <c r="C1533">
        <v>3</v>
      </c>
      <c r="D1533">
        <v>2</v>
      </c>
      <c r="E1533">
        <v>-12.86555034</v>
      </c>
      <c r="F1533">
        <v>5.601821685</v>
      </c>
    </row>
    <row r="1534" spans="1:6" x14ac:dyDescent="0.4">
      <c r="A1534">
        <v>-25.361790989999999</v>
      </c>
      <c r="B1534">
        <v>-2.7412151769999999</v>
      </c>
      <c r="C1534">
        <v>3</v>
      </c>
      <c r="D1534">
        <v>3</v>
      </c>
      <c r="E1534">
        <v>-6.1688351219999999</v>
      </c>
      <c r="F1534">
        <v>7.190155109</v>
      </c>
    </row>
    <row r="1535" spans="1:6" x14ac:dyDescent="0.4">
      <c r="A1535">
        <v>-24.679564060000001</v>
      </c>
      <c r="B1535">
        <v>-4.1722687839999999</v>
      </c>
      <c r="C1535">
        <v>3</v>
      </c>
      <c r="D1535">
        <v>1</v>
      </c>
      <c r="E1535">
        <v>-9.5955603190000005</v>
      </c>
      <c r="F1535">
        <v>3.6633734919999998</v>
      </c>
    </row>
    <row r="1536" spans="1:6" x14ac:dyDescent="0.4">
      <c r="A1536">
        <v>-24.571249479999999</v>
      </c>
      <c r="B1536">
        <v>-5.5051815890000002</v>
      </c>
      <c r="C1536">
        <v>3</v>
      </c>
      <c r="D1536">
        <v>2</v>
      </c>
      <c r="E1536">
        <v>-12.62854954</v>
      </c>
      <c r="F1536">
        <v>1.210330186</v>
      </c>
    </row>
    <row r="1537" spans="1:6" x14ac:dyDescent="0.4">
      <c r="A1537">
        <v>-25.13182398</v>
      </c>
      <c r="B1537">
        <v>-5.859711334</v>
      </c>
      <c r="C1537">
        <v>3</v>
      </c>
      <c r="D1537">
        <v>2</v>
      </c>
      <c r="E1537">
        <v>-13.12454996</v>
      </c>
      <c r="F1537">
        <v>4.4439631860000004</v>
      </c>
    </row>
    <row r="1538" spans="1:6" x14ac:dyDescent="0.4">
      <c r="A1538">
        <v>-25.506094229999999</v>
      </c>
      <c r="B1538">
        <v>-4.8897811710000001</v>
      </c>
      <c r="C1538">
        <v>3</v>
      </c>
      <c r="D1538">
        <v>1</v>
      </c>
      <c r="E1538">
        <v>-10.85251645</v>
      </c>
      <c r="F1538">
        <v>2.446701123</v>
      </c>
    </row>
    <row r="1539" spans="1:6" x14ac:dyDescent="0.4">
      <c r="A1539">
        <v>-24.521320960000001</v>
      </c>
      <c r="B1539">
        <v>-6.1385715080000001</v>
      </c>
      <c r="C1539">
        <v>3</v>
      </c>
      <c r="D1539">
        <v>2</v>
      </c>
      <c r="E1539">
        <v>-14.05436561</v>
      </c>
      <c r="F1539">
        <v>1.1334988429999999</v>
      </c>
    </row>
    <row r="1540" spans="1:6" x14ac:dyDescent="0.4">
      <c r="A1540">
        <v>-25.04857153</v>
      </c>
      <c r="B1540">
        <v>-2.68469574</v>
      </c>
      <c r="C1540">
        <v>3</v>
      </c>
      <c r="D1540">
        <v>3</v>
      </c>
      <c r="E1540">
        <v>-6.1175845659999997</v>
      </c>
      <c r="F1540">
        <v>0.56238239800000001</v>
      </c>
    </row>
    <row r="1541" spans="1:6" x14ac:dyDescent="0.4">
      <c r="A1541">
        <v>-24.805586389999998</v>
      </c>
      <c r="B1541">
        <v>-3.2362656369999998</v>
      </c>
      <c r="C1541">
        <v>3</v>
      </c>
      <c r="D1541">
        <v>3</v>
      </c>
      <c r="E1541">
        <v>-7.4331212520000003</v>
      </c>
      <c r="F1541">
        <v>3.06873036</v>
      </c>
    </row>
    <row r="1542" spans="1:6" x14ac:dyDescent="0.4">
      <c r="A1542">
        <v>-24.396909000000001</v>
      </c>
      <c r="B1542">
        <v>-6.8125748489999998</v>
      </c>
      <c r="C1542">
        <v>3</v>
      </c>
      <c r="D1542">
        <v>2</v>
      </c>
      <c r="E1542">
        <v>-15.601820160000001</v>
      </c>
      <c r="F1542">
        <v>2.446350582</v>
      </c>
    </row>
    <row r="1543" spans="1:6" x14ac:dyDescent="0.4">
      <c r="A1543">
        <v>-24.537930159999998</v>
      </c>
      <c r="B1543">
        <v>-7.2220060730000002</v>
      </c>
      <c r="C1543">
        <v>3</v>
      </c>
      <c r="D1543">
        <v>2</v>
      </c>
      <c r="E1543">
        <v>-16.400215939999999</v>
      </c>
      <c r="F1543">
        <v>0.62921069299999999</v>
      </c>
    </row>
    <row r="1544" spans="1:6" x14ac:dyDescent="0.4">
      <c r="A1544">
        <v>-24.84645342</v>
      </c>
      <c r="B1544">
        <v>-4.4887219719999996</v>
      </c>
      <c r="C1544">
        <v>3</v>
      </c>
      <c r="D1544">
        <v>1</v>
      </c>
      <c r="E1544">
        <v>-10.24051242</v>
      </c>
      <c r="F1544">
        <v>1.064283884</v>
      </c>
    </row>
    <row r="1545" spans="1:6" x14ac:dyDescent="0.4">
      <c r="A1545">
        <v>-25.282720619999999</v>
      </c>
      <c r="B1545">
        <v>-6.7611410320000003</v>
      </c>
      <c r="C1545">
        <v>3</v>
      </c>
      <c r="D1545">
        <v>2</v>
      </c>
      <c r="E1545">
        <v>-14.97178274</v>
      </c>
      <c r="F1545">
        <v>0.76978316700000005</v>
      </c>
    </row>
    <row r="1546" spans="1:6" x14ac:dyDescent="0.4">
      <c r="A1546">
        <v>-24.176183269999999</v>
      </c>
      <c r="B1546">
        <v>-5.8598657760000004</v>
      </c>
      <c r="C1546">
        <v>3</v>
      </c>
      <c r="D1546">
        <v>2</v>
      </c>
      <c r="E1546">
        <v>-13.62469572</v>
      </c>
      <c r="F1546">
        <v>0.302014069</v>
      </c>
    </row>
    <row r="1547" spans="1:6" x14ac:dyDescent="0.4">
      <c r="A1547">
        <v>-24.500618320000001</v>
      </c>
      <c r="B1547">
        <v>-3.684845455</v>
      </c>
      <c r="C1547">
        <v>3</v>
      </c>
      <c r="D1547">
        <v>1</v>
      </c>
      <c r="E1547">
        <v>-8.5530695740000002</v>
      </c>
      <c r="F1547">
        <v>0.91571651600000004</v>
      </c>
    </row>
    <row r="1548" spans="1:6" x14ac:dyDescent="0.4">
      <c r="A1548">
        <v>-25.336159120000001</v>
      </c>
      <c r="B1548">
        <v>-3.746125884</v>
      </c>
      <c r="C1548">
        <v>3</v>
      </c>
      <c r="D1548">
        <v>1</v>
      </c>
      <c r="E1548">
        <v>-8.4106392939999992</v>
      </c>
      <c r="F1548">
        <v>3.1372553889999999</v>
      </c>
    </row>
    <row r="1549" spans="1:6" x14ac:dyDescent="0.4">
      <c r="A1549">
        <v>-25.369209680000001</v>
      </c>
      <c r="B1549">
        <v>-2.6600250820000002</v>
      </c>
      <c r="C1549">
        <v>3</v>
      </c>
      <c r="D1549">
        <v>3</v>
      </c>
      <c r="E1549">
        <v>-5.9857339070000002</v>
      </c>
      <c r="F1549">
        <v>0.69227341200000003</v>
      </c>
    </row>
    <row r="1550" spans="1:6" x14ac:dyDescent="0.4">
      <c r="A1550">
        <v>-25.00608523</v>
      </c>
      <c r="B1550">
        <v>-3.39567131</v>
      </c>
      <c r="C1550">
        <v>3</v>
      </c>
      <c r="D1550">
        <v>3</v>
      </c>
      <c r="E1550">
        <v>-7.7331103289999996</v>
      </c>
      <c r="F1550">
        <v>3.1033854010000002</v>
      </c>
    </row>
    <row r="1551" spans="1:6" x14ac:dyDescent="0.4">
      <c r="A1551">
        <v>-24.84352376</v>
      </c>
      <c r="B1551">
        <v>-4.2400262069999997</v>
      </c>
      <c r="C1551">
        <v>3</v>
      </c>
      <c r="D1551">
        <v>1</v>
      </c>
      <c r="E1551">
        <v>-9.6853107739999995</v>
      </c>
      <c r="F1551">
        <v>3.874864197</v>
      </c>
    </row>
    <row r="1552" spans="1:6" x14ac:dyDescent="0.4">
      <c r="A1552">
        <v>-24.624423350000001</v>
      </c>
      <c r="B1552">
        <v>-4.6777262110000004</v>
      </c>
      <c r="C1552">
        <v>3</v>
      </c>
      <c r="D1552">
        <v>1</v>
      </c>
      <c r="E1552">
        <v>-10.755913980000001</v>
      </c>
      <c r="F1552">
        <v>0.588082836</v>
      </c>
    </row>
    <row r="1553" spans="1:6" x14ac:dyDescent="0.4">
      <c r="A1553">
        <v>-24.401883510000001</v>
      </c>
      <c r="B1553">
        <v>-4.495314445</v>
      </c>
      <c r="C1553">
        <v>3</v>
      </c>
      <c r="D1553">
        <v>1</v>
      </c>
      <c r="E1553">
        <v>-10.437999120000001</v>
      </c>
      <c r="F1553">
        <v>1.1382264929999999</v>
      </c>
    </row>
    <row r="1554" spans="1:6" x14ac:dyDescent="0.4">
      <c r="A1554">
        <v>-24.283993160000001</v>
      </c>
      <c r="B1554">
        <v>-6.612647097</v>
      </c>
      <c r="C1554">
        <v>3</v>
      </c>
      <c r="D1554">
        <v>2</v>
      </c>
      <c r="E1554">
        <v>-15.232584409999999</v>
      </c>
      <c r="F1554">
        <v>3.0155388279999999</v>
      </c>
    </row>
    <row r="1555" spans="1:6" x14ac:dyDescent="0.4">
      <c r="A1555">
        <v>-25.019638270000002</v>
      </c>
      <c r="B1555">
        <v>-4.6452699400000004</v>
      </c>
      <c r="C1555">
        <v>3</v>
      </c>
      <c r="D1555">
        <v>1</v>
      </c>
      <c r="E1555">
        <v>-10.51805192</v>
      </c>
      <c r="F1555">
        <v>2.650718956</v>
      </c>
    </row>
    <row r="1556" spans="1:6" x14ac:dyDescent="0.4">
      <c r="A1556">
        <v>-24.933476769999999</v>
      </c>
      <c r="B1556">
        <v>-4.2151241720000003</v>
      </c>
      <c r="C1556">
        <v>3</v>
      </c>
      <c r="D1556">
        <v>1</v>
      </c>
      <c r="E1556">
        <v>-9.5954028299999994</v>
      </c>
      <c r="F1556">
        <v>1.088524963</v>
      </c>
    </row>
    <row r="1557" spans="1:6" x14ac:dyDescent="0.4">
      <c r="A1557">
        <v>-24.860533669999999</v>
      </c>
      <c r="B1557">
        <v>-1.573475205</v>
      </c>
      <c r="C1557">
        <v>3</v>
      </c>
      <c r="D1557">
        <v>3</v>
      </c>
      <c r="E1557">
        <v>-3.6215391229999998</v>
      </c>
      <c r="F1557">
        <v>0.22221302300000001</v>
      </c>
    </row>
    <row r="1558" spans="1:6" x14ac:dyDescent="0.4">
      <c r="A1558">
        <v>-24.934585500000001</v>
      </c>
      <c r="B1558">
        <v>-2.6206651480000001</v>
      </c>
      <c r="C1558">
        <v>3</v>
      </c>
      <c r="D1558">
        <v>3</v>
      </c>
      <c r="E1558">
        <v>-5.999851381</v>
      </c>
      <c r="F1558">
        <v>2.8684907270000002</v>
      </c>
    </row>
    <row r="1559" spans="1:6" x14ac:dyDescent="0.4">
      <c r="A1559">
        <v>-24.337903319999999</v>
      </c>
      <c r="B1559">
        <v>-1.9420949620000001</v>
      </c>
      <c r="C1559">
        <v>3</v>
      </c>
      <c r="D1559">
        <v>3</v>
      </c>
      <c r="E1559">
        <v>-4.5623716950000004</v>
      </c>
      <c r="F1559">
        <v>2.9349500960000001</v>
      </c>
    </row>
    <row r="1560" spans="1:6" x14ac:dyDescent="0.4">
      <c r="A1560">
        <v>-24.871109000000001</v>
      </c>
      <c r="B1560">
        <v>-3.179559297</v>
      </c>
      <c r="C1560">
        <v>3</v>
      </c>
      <c r="D1560">
        <v>3</v>
      </c>
      <c r="E1560">
        <v>-7.2852598159999999</v>
      </c>
      <c r="F1560">
        <v>1.960087063</v>
      </c>
    </row>
    <row r="1561" spans="1:6" x14ac:dyDescent="0.4">
      <c r="A1561">
        <v>-24.299089609999999</v>
      </c>
      <c r="B1561">
        <v>-1.9325676700000001</v>
      </c>
      <c r="C1561">
        <v>3</v>
      </c>
      <c r="D1561">
        <v>3</v>
      </c>
      <c r="E1561">
        <v>-4.5473055970000003</v>
      </c>
      <c r="F1561">
        <v>0.54294998999999999</v>
      </c>
    </row>
    <row r="1562" spans="1:6" x14ac:dyDescent="0.4">
      <c r="A1562">
        <v>-23.989219500000001</v>
      </c>
      <c r="B1562">
        <v>-2.9779114789999999</v>
      </c>
      <c r="C1562">
        <v>3</v>
      </c>
      <c r="D1562">
        <v>3</v>
      </c>
      <c r="E1562">
        <v>-7.0762356439999996</v>
      </c>
      <c r="F1562">
        <v>2.0245057470000001</v>
      </c>
    </row>
    <row r="1563" spans="1:6" x14ac:dyDescent="0.4">
      <c r="A1563">
        <v>-24.666088500000001</v>
      </c>
      <c r="B1563">
        <v>-0.59637534800000003</v>
      </c>
      <c r="C1563">
        <v>3</v>
      </c>
      <c r="D1563">
        <v>3</v>
      </c>
      <c r="E1563">
        <v>-1.3850244039999999</v>
      </c>
      <c r="F1563">
        <v>0.56309119100000005</v>
      </c>
    </row>
    <row r="1564" spans="1:6" x14ac:dyDescent="0.4">
      <c r="A1564">
        <v>-24.474573039999999</v>
      </c>
      <c r="B1564">
        <v>-0.19047308299999999</v>
      </c>
      <c r="C1564">
        <v>3</v>
      </c>
      <c r="D1564">
        <v>3</v>
      </c>
      <c r="E1564">
        <v>-0.44589474299999998</v>
      </c>
      <c r="F1564">
        <v>0.85674489499999995</v>
      </c>
    </row>
    <row r="1565" spans="1:6" x14ac:dyDescent="0.4">
      <c r="A1565">
        <v>-24.591604090000001</v>
      </c>
      <c r="B1565">
        <v>-1.659935267</v>
      </c>
      <c r="C1565">
        <v>3</v>
      </c>
      <c r="D1565">
        <v>3</v>
      </c>
      <c r="E1565">
        <v>-3.8616120270000001</v>
      </c>
      <c r="F1565">
        <v>0.84701226399999996</v>
      </c>
    </row>
    <row r="1566" spans="1:6" x14ac:dyDescent="0.4">
      <c r="A1566">
        <v>-24.546172089999999</v>
      </c>
      <c r="B1566">
        <v>-1.805723035</v>
      </c>
      <c r="C1566">
        <v>3</v>
      </c>
      <c r="D1566">
        <v>3</v>
      </c>
      <c r="E1566">
        <v>-4.2073476750000003</v>
      </c>
      <c r="F1566">
        <v>1.1147493909999999</v>
      </c>
    </row>
    <row r="1567" spans="1:6" x14ac:dyDescent="0.4">
      <c r="A1567">
        <v>-24.885702519999999</v>
      </c>
      <c r="B1567">
        <v>-1.920136624</v>
      </c>
      <c r="C1567">
        <v>3</v>
      </c>
      <c r="D1567">
        <v>3</v>
      </c>
      <c r="E1567">
        <v>-4.4120988289999996</v>
      </c>
      <c r="F1567">
        <v>1.238455885</v>
      </c>
    </row>
    <row r="1568" spans="1:6" x14ac:dyDescent="0.4">
      <c r="A1568">
        <v>-24.315763199999999</v>
      </c>
      <c r="B1568">
        <v>-1.584881148</v>
      </c>
      <c r="C1568">
        <v>3</v>
      </c>
      <c r="D1568">
        <v>3</v>
      </c>
      <c r="E1568">
        <v>-3.729216079</v>
      </c>
      <c r="F1568">
        <v>2.7559812350000001</v>
      </c>
    </row>
    <row r="1569" spans="1:6" x14ac:dyDescent="0.4">
      <c r="A1569">
        <v>-24.8717045</v>
      </c>
      <c r="B1569">
        <v>-4.0574037780000003</v>
      </c>
      <c r="C1569">
        <v>3</v>
      </c>
      <c r="D1569">
        <v>1</v>
      </c>
      <c r="E1569">
        <v>-9.2652358239999995</v>
      </c>
      <c r="F1569">
        <v>1.2484114180000001</v>
      </c>
    </row>
    <row r="1570" spans="1:6" x14ac:dyDescent="0.4">
      <c r="A1570">
        <v>-25.317976789999999</v>
      </c>
      <c r="B1570">
        <v>-2.6577992109999999</v>
      </c>
      <c r="C1570">
        <v>3</v>
      </c>
      <c r="D1570">
        <v>3</v>
      </c>
      <c r="E1570">
        <v>-5.9927759959999998</v>
      </c>
      <c r="F1570">
        <v>1.638546925</v>
      </c>
    </row>
    <row r="1571" spans="1:6" x14ac:dyDescent="0.4">
      <c r="A1571">
        <v>-25.08163094</v>
      </c>
      <c r="B1571">
        <v>-4.8816201530000001</v>
      </c>
      <c r="C1571">
        <v>3</v>
      </c>
      <c r="D1571">
        <v>1</v>
      </c>
      <c r="E1571">
        <v>-11.01374582</v>
      </c>
      <c r="F1571">
        <v>1.068411687</v>
      </c>
    </row>
    <row r="1572" spans="1:6" x14ac:dyDescent="0.4">
      <c r="A1572">
        <v>-24.52709183</v>
      </c>
      <c r="B1572">
        <v>-1.0261161539999999</v>
      </c>
      <c r="C1572">
        <v>3</v>
      </c>
      <c r="D1572">
        <v>3</v>
      </c>
      <c r="E1572">
        <v>-2.395630959</v>
      </c>
      <c r="F1572">
        <v>1.6484006470000001</v>
      </c>
    </row>
    <row r="1573" spans="1:6" x14ac:dyDescent="0.4">
      <c r="A1573">
        <v>-25.216502330000001</v>
      </c>
      <c r="B1573">
        <v>-1.307507717</v>
      </c>
      <c r="C1573">
        <v>3</v>
      </c>
      <c r="D1573">
        <v>3</v>
      </c>
      <c r="E1573">
        <v>-2.9682008870000001</v>
      </c>
      <c r="F1573">
        <v>4.9634398989999999</v>
      </c>
    </row>
    <row r="1574" spans="1:6" x14ac:dyDescent="0.4">
      <c r="A1574">
        <v>-24.889937589999999</v>
      </c>
      <c r="B1574">
        <v>-2.042482578</v>
      </c>
      <c r="C1574">
        <v>3</v>
      </c>
      <c r="D1574">
        <v>3</v>
      </c>
      <c r="E1574">
        <v>-4.6912133130000004</v>
      </c>
      <c r="F1574">
        <v>4.9951119349999997</v>
      </c>
    </row>
    <row r="1575" spans="1:6" x14ac:dyDescent="0.4">
      <c r="A1575">
        <v>-24.652321560000001</v>
      </c>
      <c r="B1575">
        <v>-2.7331637010000001</v>
      </c>
      <c r="C1575">
        <v>3</v>
      </c>
      <c r="D1575">
        <v>3</v>
      </c>
      <c r="E1575">
        <v>-6.3264552280000004</v>
      </c>
      <c r="F1575">
        <v>1.281212459</v>
      </c>
    </row>
    <row r="1576" spans="1:6" x14ac:dyDescent="0.4">
      <c r="A1576">
        <v>-24.478600950000001</v>
      </c>
      <c r="B1576">
        <v>-3.1120131679999998</v>
      </c>
      <c r="C1576">
        <v>3</v>
      </c>
      <c r="D1576">
        <v>3</v>
      </c>
      <c r="E1576">
        <v>-7.2452591650000002</v>
      </c>
      <c r="F1576">
        <v>1.2585102779999999</v>
      </c>
    </row>
    <row r="1577" spans="1:6" x14ac:dyDescent="0.4">
      <c r="A1577">
        <v>-25.72832348</v>
      </c>
      <c r="B1577">
        <v>-3.983108611</v>
      </c>
      <c r="C1577">
        <v>3</v>
      </c>
      <c r="D1577">
        <v>1</v>
      </c>
      <c r="E1577">
        <v>-8.8003342740000008</v>
      </c>
      <c r="F1577">
        <v>1.0134008729999999</v>
      </c>
    </row>
    <row r="1578" spans="1:6" x14ac:dyDescent="0.4">
      <c r="A1578">
        <v>-24.390189979999999</v>
      </c>
      <c r="B1578">
        <v>-3.8130541070000001</v>
      </c>
      <c r="C1578">
        <v>3</v>
      </c>
      <c r="D1578">
        <v>1</v>
      </c>
      <c r="E1578">
        <v>-8.8854447099999998</v>
      </c>
      <c r="F1578">
        <v>5.1285481519999996</v>
      </c>
    </row>
    <row r="1579" spans="1:6" x14ac:dyDescent="0.4">
      <c r="A1579">
        <v>-24.775544350000001</v>
      </c>
      <c r="B1579">
        <v>-2.9622452369999999</v>
      </c>
      <c r="C1579">
        <v>3</v>
      </c>
      <c r="D1579">
        <v>3</v>
      </c>
      <c r="E1579">
        <v>-6.8181048830000002</v>
      </c>
      <c r="F1579">
        <v>3.141508258</v>
      </c>
    </row>
    <row r="1580" spans="1:6" x14ac:dyDescent="0.4">
      <c r="A1580">
        <v>-24.614063300000002</v>
      </c>
      <c r="B1580">
        <v>-2.776309887</v>
      </c>
      <c r="C1580">
        <v>3</v>
      </c>
      <c r="D1580">
        <v>3</v>
      </c>
      <c r="E1580">
        <v>-6.4354004610000004</v>
      </c>
      <c r="F1580">
        <v>2.0397058999999999E-2</v>
      </c>
    </row>
    <row r="1581" spans="1:6" x14ac:dyDescent="0.4">
      <c r="A1581">
        <v>-25.122615150000001</v>
      </c>
      <c r="B1581">
        <v>-3.426124717</v>
      </c>
      <c r="C1581">
        <v>3</v>
      </c>
      <c r="D1581">
        <v>3</v>
      </c>
      <c r="E1581">
        <v>-7.7658680819999999</v>
      </c>
      <c r="F1581">
        <v>1.781857904</v>
      </c>
    </row>
    <row r="1582" spans="1:6" x14ac:dyDescent="0.4">
      <c r="A1582">
        <v>-24.846414939999999</v>
      </c>
      <c r="B1582">
        <v>-4.697640324</v>
      </c>
      <c r="C1582">
        <v>3</v>
      </c>
      <c r="D1582">
        <v>1</v>
      </c>
      <c r="E1582">
        <v>-10.70637097</v>
      </c>
      <c r="F1582">
        <v>2.4778370399999998</v>
      </c>
    </row>
    <row r="1583" spans="1:6" x14ac:dyDescent="0.4">
      <c r="A1583">
        <v>-25.274071490000001</v>
      </c>
      <c r="B1583">
        <v>-2.2402962089999998</v>
      </c>
      <c r="C1583">
        <v>3</v>
      </c>
      <c r="D1583">
        <v>3</v>
      </c>
      <c r="E1583">
        <v>-5.0654647080000004</v>
      </c>
      <c r="F1583">
        <v>1.722820282</v>
      </c>
    </row>
    <row r="1584" spans="1:6" x14ac:dyDescent="0.4">
      <c r="A1584">
        <v>-24.865635600000001</v>
      </c>
      <c r="B1584">
        <v>-3.1064218399999999</v>
      </c>
      <c r="C1584">
        <v>3</v>
      </c>
      <c r="D1584">
        <v>3</v>
      </c>
      <c r="E1584">
        <v>-7.1209719890000001</v>
      </c>
      <c r="F1584">
        <v>1.1442518429999999</v>
      </c>
    </row>
    <row r="1585" spans="1:6" x14ac:dyDescent="0.4">
      <c r="A1585">
        <v>-25.848997579999999</v>
      </c>
      <c r="B1585">
        <v>-1.972524011</v>
      </c>
      <c r="C1585">
        <v>3</v>
      </c>
      <c r="D1585">
        <v>3</v>
      </c>
      <c r="E1585">
        <v>-4.3637549939999998</v>
      </c>
      <c r="F1585">
        <v>2.5871871999999998</v>
      </c>
    </row>
    <row r="1586" spans="1:6" x14ac:dyDescent="0.4">
      <c r="A1586">
        <v>-25.447323600000001</v>
      </c>
      <c r="B1586">
        <v>-2.31010128</v>
      </c>
      <c r="C1586">
        <v>3</v>
      </c>
      <c r="D1586">
        <v>3</v>
      </c>
      <c r="E1586">
        <v>-5.1870779960000002</v>
      </c>
      <c r="F1586">
        <v>0.25578232299999998</v>
      </c>
    </row>
    <row r="1587" spans="1:6" x14ac:dyDescent="0.4">
      <c r="A1587">
        <v>-26.04634222</v>
      </c>
      <c r="B1587">
        <v>-1.0817834399999999</v>
      </c>
      <c r="C1587">
        <v>3</v>
      </c>
      <c r="D1587">
        <v>3</v>
      </c>
      <c r="E1587">
        <v>-2.3783002820000001</v>
      </c>
      <c r="F1587">
        <v>1.507623683</v>
      </c>
    </row>
    <row r="1588" spans="1:6" x14ac:dyDescent="0.4">
      <c r="A1588">
        <v>-26.549193079999998</v>
      </c>
      <c r="B1588">
        <v>-2.5249784059999998</v>
      </c>
      <c r="C1588">
        <v>3</v>
      </c>
      <c r="D1588">
        <v>3</v>
      </c>
      <c r="E1588">
        <v>-5.4328118969999997</v>
      </c>
      <c r="F1588">
        <v>2.6134975969999998</v>
      </c>
    </row>
    <row r="1589" spans="1:6" x14ac:dyDescent="0.4">
      <c r="A1589">
        <v>-25.696757940000001</v>
      </c>
      <c r="B1589">
        <v>4.9650334999999997E-2</v>
      </c>
      <c r="C1589">
        <v>2</v>
      </c>
      <c r="D1589">
        <v>3</v>
      </c>
      <c r="E1589">
        <v>0.11070467000000001</v>
      </c>
      <c r="F1589">
        <v>3.7734339999999998E-2</v>
      </c>
    </row>
    <row r="1590" spans="1:6" x14ac:dyDescent="0.4">
      <c r="A1590">
        <v>-24.99722264</v>
      </c>
      <c r="B1590">
        <v>-2.6528021320000001</v>
      </c>
      <c r="C1590">
        <v>3</v>
      </c>
      <c r="D1590">
        <v>3</v>
      </c>
      <c r="E1590">
        <v>-6.0577765919999997</v>
      </c>
      <c r="F1590">
        <v>1.9704220000000001E-2</v>
      </c>
    </row>
    <row r="1591" spans="1:6" x14ac:dyDescent="0.4">
      <c r="A1591">
        <v>-25.16202659</v>
      </c>
      <c r="B1591">
        <v>-1.161634045</v>
      </c>
      <c r="C1591">
        <v>3</v>
      </c>
      <c r="D1591">
        <v>3</v>
      </c>
      <c r="E1591">
        <v>-2.643249097</v>
      </c>
      <c r="F1591">
        <v>0.27225108199999998</v>
      </c>
    </row>
    <row r="1592" spans="1:6" x14ac:dyDescent="0.4">
      <c r="A1592">
        <v>-24.861020539999998</v>
      </c>
      <c r="B1592">
        <v>-1.246966853</v>
      </c>
      <c r="C1592">
        <v>3</v>
      </c>
      <c r="D1592">
        <v>3</v>
      </c>
      <c r="E1592">
        <v>-2.8714072329999998</v>
      </c>
      <c r="F1592">
        <v>2.9648552210000001</v>
      </c>
    </row>
    <row r="1593" spans="1:6" x14ac:dyDescent="0.4">
      <c r="A1593">
        <v>-24.875864629999999</v>
      </c>
      <c r="B1593">
        <v>-3.023860896</v>
      </c>
      <c r="C1593">
        <v>3</v>
      </c>
      <c r="D1593">
        <v>3</v>
      </c>
      <c r="E1593">
        <v>-6.9307579920000002</v>
      </c>
      <c r="F1593">
        <v>0.85498856599999995</v>
      </c>
    </row>
    <row r="1594" spans="1:6" x14ac:dyDescent="0.4">
      <c r="A1594">
        <v>-25.377003930000001</v>
      </c>
      <c r="B1594">
        <v>-1.6676224639999999</v>
      </c>
      <c r="C1594">
        <v>3</v>
      </c>
      <c r="D1594">
        <v>3</v>
      </c>
      <c r="E1594">
        <v>-3.7597247220000001</v>
      </c>
      <c r="F1594">
        <v>2.3706768629999999</v>
      </c>
    </row>
    <row r="1595" spans="1:6" x14ac:dyDescent="0.4">
      <c r="A1595">
        <v>-25.67195418</v>
      </c>
      <c r="B1595">
        <v>-3.8290757960000001</v>
      </c>
      <c r="C1595">
        <v>3</v>
      </c>
      <c r="D1595">
        <v>1</v>
      </c>
      <c r="E1595">
        <v>-8.4833566260000008</v>
      </c>
      <c r="F1595">
        <v>2.2527560389999999</v>
      </c>
    </row>
    <row r="1596" spans="1:6" x14ac:dyDescent="0.4">
      <c r="A1596">
        <v>-25.278154149999999</v>
      </c>
      <c r="B1596">
        <v>-1.8187571250000001</v>
      </c>
      <c r="C1596">
        <v>3</v>
      </c>
      <c r="D1596">
        <v>3</v>
      </c>
      <c r="E1596">
        <v>-4.1153259999999996</v>
      </c>
      <c r="F1596">
        <v>2.4709527420000001</v>
      </c>
    </row>
    <row r="1597" spans="1:6" x14ac:dyDescent="0.4">
      <c r="A1597">
        <v>-25.10366445</v>
      </c>
      <c r="B1597">
        <v>-2.7865600970000002</v>
      </c>
      <c r="C1597">
        <v>3</v>
      </c>
      <c r="D1597">
        <v>3</v>
      </c>
      <c r="E1597">
        <v>-6.334023373</v>
      </c>
      <c r="F1597">
        <v>2.7232815449999999</v>
      </c>
    </row>
    <row r="1598" spans="1:6" x14ac:dyDescent="0.4">
      <c r="A1598">
        <v>-25.37996377</v>
      </c>
      <c r="B1598">
        <v>-2.1129985480000002</v>
      </c>
      <c r="C1598">
        <v>3</v>
      </c>
      <c r="D1598">
        <v>3</v>
      </c>
      <c r="E1598">
        <v>-4.7591612740000002</v>
      </c>
      <c r="F1598">
        <v>3.4907176660000001</v>
      </c>
    </row>
    <row r="1599" spans="1:6" x14ac:dyDescent="0.4">
      <c r="A1599">
        <v>-25.139159939999999</v>
      </c>
      <c r="B1599">
        <v>-4.0369770100000002</v>
      </c>
      <c r="C1599">
        <v>3</v>
      </c>
      <c r="D1599">
        <v>1</v>
      </c>
      <c r="E1599">
        <v>-9.1229664560000003</v>
      </c>
      <c r="F1599">
        <v>2.7481321749999998</v>
      </c>
    </row>
    <row r="1600" spans="1:6" x14ac:dyDescent="0.4">
      <c r="A1600">
        <v>-25.036686970000002</v>
      </c>
      <c r="B1600">
        <v>-3.864691369</v>
      </c>
      <c r="C1600">
        <v>3</v>
      </c>
      <c r="D1600">
        <v>1</v>
      </c>
      <c r="E1600">
        <v>-8.7749839400000003</v>
      </c>
      <c r="F1600">
        <v>1.1258064969999999</v>
      </c>
    </row>
    <row r="1601" spans="1:6" x14ac:dyDescent="0.4">
      <c r="A1601">
        <v>-24.540452479999999</v>
      </c>
      <c r="B1601">
        <v>-2.7513082130000002</v>
      </c>
      <c r="C1601">
        <v>3</v>
      </c>
      <c r="D1601">
        <v>3</v>
      </c>
      <c r="E1601">
        <v>-6.3968997410000004</v>
      </c>
      <c r="F1601">
        <v>1.541125294</v>
      </c>
    </row>
    <row r="1602" spans="1:6" x14ac:dyDescent="0.4">
      <c r="A1602">
        <v>-24.9648389</v>
      </c>
      <c r="B1602">
        <v>5.5343649000000002E-2</v>
      </c>
      <c r="C1602">
        <v>2</v>
      </c>
      <c r="D1602">
        <v>3</v>
      </c>
      <c r="E1602">
        <v>0.12701673399999999</v>
      </c>
      <c r="F1602">
        <v>1.767716627</v>
      </c>
    </row>
    <row r="1603" spans="1:6" x14ac:dyDescent="0.4">
      <c r="A1603">
        <v>-25.446630290000002</v>
      </c>
      <c r="B1603">
        <v>-2.903842236</v>
      </c>
      <c r="C1603">
        <v>3</v>
      </c>
      <c r="D1603">
        <v>3</v>
      </c>
      <c r="E1603">
        <v>-6.5101465120000004</v>
      </c>
      <c r="F1603">
        <v>1.712969491</v>
      </c>
    </row>
    <row r="1604" spans="1:6" x14ac:dyDescent="0.4">
      <c r="A1604">
        <v>-24.292067830000001</v>
      </c>
      <c r="B1604">
        <v>-3.8325913570000001</v>
      </c>
      <c r="C1604">
        <v>3</v>
      </c>
      <c r="D1604">
        <v>1</v>
      </c>
      <c r="E1604">
        <v>-8.9657266460000002</v>
      </c>
      <c r="F1604">
        <v>4.5948624630000001</v>
      </c>
    </row>
    <row r="1605" spans="1:6" x14ac:dyDescent="0.4">
      <c r="A1605">
        <v>-24.887298380000001</v>
      </c>
      <c r="B1605">
        <v>-2.6014698279999999</v>
      </c>
      <c r="C1605">
        <v>3</v>
      </c>
      <c r="D1605">
        <v>3</v>
      </c>
      <c r="E1605">
        <v>-5.9674574930000004</v>
      </c>
      <c r="F1605">
        <v>3.4921094469999998</v>
      </c>
    </row>
    <row r="1606" spans="1:6" x14ac:dyDescent="0.4">
      <c r="A1606">
        <v>-24.99258047</v>
      </c>
      <c r="B1606">
        <v>-4.0294082769999999</v>
      </c>
      <c r="C1606">
        <v>3</v>
      </c>
      <c r="D1606">
        <v>1</v>
      </c>
      <c r="E1606">
        <v>-9.1586533699999997</v>
      </c>
      <c r="F1606">
        <v>1.8245470800000001</v>
      </c>
    </row>
    <row r="1607" spans="1:6" x14ac:dyDescent="0.4">
      <c r="A1607">
        <v>-25.010935799999999</v>
      </c>
      <c r="B1607">
        <v>-3.011345092</v>
      </c>
      <c r="C1607">
        <v>3</v>
      </c>
      <c r="D1607">
        <v>3</v>
      </c>
      <c r="E1607">
        <v>-6.8654294939999998</v>
      </c>
      <c r="F1607">
        <v>2.5510274719999999</v>
      </c>
    </row>
    <row r="1608" spans="1:6" x14ac:dyDescent="0.4">
      <c r="A1608">
        <v>-25.200025830000001</v>
      </c>
      <c r="B1608">
        <v>-2.7475061969999999</v>
      </c>
      <c r="C1608">
        <v>3</v>
      </c>
      <c r="D1608">
        <v>3</v>
      </c>
      <c r="E1608">
        <v>-6.2222620199999996</v>
      </c>
      <c r="F1608">
        <v>2.040844426</v>
      </c>
    </row>
    <row r="1609" spans="1:6" x14ac:dyDescent="0.4">
      <c r="A1609">
        <v>-24.591154169999999</v>
      </c>
      <c r="B1609">
        <v>-4.4885462790000004</v>
      </c>
      <c r="C1609">
        <v>3</v>
      </c>
      <c r="D1609">
        <v>1</v>
      </c>
      <c r="E1609">
        <v>-10.34414677</v>
      </c>
      <c r="F1609">
        <v>5.0818907619999996</v>
      </c>
    </row>
    <row r="1610" spans="1:6" x14ac:dyDescent="0.4">
      <c r="A1610">
        <v>-24.479426570000001</v>
      </c>
      <c r="B1610">
        <v>-5.6315177350000001</v>
      </c>
      <c r="C1610">
        <v>3</v>
      </c>
      <c r="D1610">
        <v>2</v>
      </c>
      <c r="E1610">
        <v>-12.955542360000001</v>
      </c>
      <c r="F1610">
        <v>1.959498572</v>
      </c>
    </row>
    <row r="1611" spans="1:6" x14ac:dyDescent="0.4">
      <c r="A1611">
        <v>-25.282260449999999</v>
      </c>
      <c r="B1611">
        <v>-3.5504205930000001</v>
      </c>
      <c r="C1611">
        <v>3</v>
      </c>
      <c r="D1611">
        <v>1</v>
      </c>
      <c r="E1611">
        <v>-7.9938453469999997</v>
      </c>
      <c r="F1611">
        <v>2.7362752939999999</v>
      </c>
    </row>
    <row r="1612" spans="1:6" x14ac:dyDescent="0.4">
      <c r="A1612">
        <v>-24.967339750000001</v>
      </c>
      <c r="B1612">
        <v>-5.393367155</v>
      </c>
      <c r="C1612">
        <v>3</v>
      </c>
      <c r="D1612">
        <v>2</v>
      </c>
      <c r="E1612">
        <v>-12.18955794</v>
      </c>
      <c r="F1612">
        <v>2.2433800709999998</v>
      </c>
    </row>
    <row r="1613" spans="1:6" x14ac:dyDescent="0.4">
      <c r="A1613">
        <v>-25.23303387</v>
      </c>
      <c r="B1613">
        <v>-3.8054440999999999</v>
      </c>
      <c r="C1613">
        <v>3</v>
      </c>
      <c r="D1613">
        <v>1</v>
      </c>
      <c r="E1613">
        <v>-8.5762601410000006</v>
      </c>
      <c r="F1613">
        <v>1.6144421929999999</v>
      </c>
    </row>
    <row r="1614" spans="1:6" x14ac:dyDescent="0.4">
      <c r="A1614">
        <v>-25.265611490000001</v>
      </c>
      <c r="B1614">
        <v>-4.1811779619999996</v>
      </c>
      <c r="C1614">
        <v>3</v>
      </c>
      <c r="D1614">
        <v>1</v>
      </c>
      <c r="E1614">
        <v>-9.3966518079999997</v>
      </c>
      <c r="F1614">
        <v>0.84352121700000005</v>
      </c>
    </row>
    <row r="1615" spans="1:6" x14ac:dyDescent="0.4">
      <c r="A1615">
        <v>-25.058300160000002</v>
      </c>
      <c r="B1615">
        <v>-4.3314698639999998</v>
      </c>
      <c r="C1615">
        <v>3</v>
      </c>
      <c r="D1615">
        <v>1</v>
      </c>
      <c r="E1615">
        <v>-9.8069933460000005</v>
      </c>
      <c r="F1615">
        <v>4.7435285770000002</v>
      </c>
    </row>
    <row r="1616" spans="1:6" x14ac:dyDescent="0.4">
      <c r="A1616">
        <v>-24.91546275</v>
      </c>
      <c r="B1616">
        <v>-2.93619531</v>
      </c>
      <c r="C1616">
        <v>3</v>
      </c>
      <c r="D1616">
        <v>3</v>
      </c>
      <c r="E1616">
        <v>-6.7210968619999996</v>
      </c>
      <c r="F1616">
        <v>2.361404179</v>
      </c>
    </row>
    <row r="1617" spans="1:6" x14ac:dyDescent="0.4">
      <c r="A1617">
        <v>-24.801205190000001</v>
      </c>
      <c r="B1617">
        <v>-2.434238407</v>
      </c>
      <c r="C1617">
        <v>3</v>
      </c>
      <c r="D1617">
        <v>3</v>
      </c>
      <c r="E1617">
        <v>-5.6056265820000002</v>
      </c>
      <c r="F1617">
        <v>2.6711491719999998</v>
      </c>
    </row>
    <row r="1618" spans="1:6" x14ac:dyDescent="0.4">
      <c r="A1618">
        <v>-24.77350543</v>
      </c>
      <c r="B1618">
        <v>-4.8263759449999997</v>
      </c>
      <c r="C1618">
        <v>3</v>
      </c>
      <c r="D1618">
        <v>1</v>
      </c>
      <c r="E1618">
        <v>-11.024276820000001</v>
      </c>
      <c r="F1618">
        <v>0.21113102</v>
      </c>
    </row>
    <row r="1619" spans="1:6" x14ac:dyDescent="0.4">
      <c r="A1619">
        <v>-24.555097360000001</v>
      </c>
      <c r="B1619">
        <v>-4.0734017600000003</v>
      </c>
      <c r="C1619">
        <v>3</v>
      </c>
      <c r="D1619">
        <v>1</v>
      </c>
      <c r="E1619">
        <v>-9.4189213140000003</v>
      </c>
      <c r="F1619">
        <v>1.2906412110000001</v>
      </c>
    </row>
    <row r="1620" spans="1:6" x14ac:dyDescent="0.4">
      <c r="A1620">
        <v>-24.600369619999999</v>
      </c>
      <c r="B1620">
        <v>-4.2143976170000004</v>
      </c>
      <c r="C1620">
        <v>3</v>
      </c>
      <c r="D1620">
        <v>1</v>
      </c>
      <c r="E1620">
        <v>-9.7212237679999998</v>
      </c>
      <c r="F1620">
        <v>0.75700787199999997</v>
      </c>
    </row>
    <row r="1621" spans="1:6" x14ac:dyDescent="0.4">
      <c r="A1621">
        <v>-25.005326230000001</v>
      </c>
      <c r="B1621">
        <v>-3.069404526</v>
      </c>
      <c r="C1621">
        <v>3</v>
      </c>
      <c r="D1621">
        <v>3</v>
      </c>
      <c r="E1621">
        <v>-6.9980508590000001</v>
      </c>
      <c r="F1621">
        <v>0.28874670499999999</v>
      </c>
    </row>
    <row r="1622" spans="1:6" x14ac:dyDescent="0.4">
      <c r="A1622">
        <v>-24.54254937</v>
      </c>
      <c r="B1622">
        <v>-5.0051876240000004</v>
      </c>
      <c r="C1622">
        <v>3</v>
      </c>
      <c r="D1622">
        <v>1</v>
      </c>
      <c r="E1622">
        <v>-11.52678536</v>
      </c>
      <c r="F1622">
        <v>1.896783954</v>
      </c>
    </row>
    <row r="1623" spans="1:6" x14ac:dyDescent="0.4">
      <c r="A1623">
        <v>-24.071385459999998</v>
      </c>
      <c r="B1623">
        <v>-3.4053970439999999</v>
      </c>
      <c r="C1623">
        <v>3</v>
      </c>
      <c r="D1623">
        <v>1</v>
      </c>
      <c r="E1623">
        <v>-8.0522417260000001</v>
      </c>
      <c r="F1623">
        <v>4.6675433320000002</v>
      </c>
    </row>
    <row r="1624" spans="1:6" x14ac:dyDescent="0.4">
      <c r="A1624">
        <v>-24.032731200000001</v>
      </c>
      <c r="B1624">
        <v>-2.3116411160000001</v>
      </c>
      <c r="C1624">
        <v>3</v>
      </c>
      <c r="D1624">
        <v>3</v>
      </c>
      <c r="E1624">
        <v>-5.494218064</v>
      </c>
      <c r="F1624">
        <v>2.4717759350000001</v>
      </c>
    </row>
    <row r="1625" spans="1:6" x14ac:dyDescent="0.4">
      <c r="A1625">
        <v>-24.20847247</v>
      </c>
      <c r="B1625">
        <v>-2.9170706690000001</v>
      </c>
      <c r="C1625">
        <v>3</v>
      </c>
      <c r="D1625">
        <v>3</v>
      </c>
      <c r="E1625">
        <v>-6.8708956969999999</v>
      </c>
      <c r="F1625">
        <v>9.2956871999999996E-2</v>
      </c>
    </row>
    <row r="1626" spans="1:6" x14ac:dyDescent="0.4">
      <c r="A1626">
        <v>-24.986275450000001</v>
      </c>
      <c r="B1626">
        <v>-4.0803095120000004</v>
      </c>
      <c r="C1626">
        <v>3</v>
      </c>
      <c r="D1626">
        <v>1</v>
      </c>
      <c r="E1626">
        <v>-9.2746512770000002</v>
      </c>
      <c r="F1626">
        <v>0.88073968300000005</v>
      </c>
    </row>
    <row r="1627" spans="1:6" x14ac:dyDescent="0.4">
      <c r="A1627">
        <v>-25.00185604</v>
      </c>
      <c r="B1627">
        <v>-6.1258961320000003</v>
      </c>
      <c r="C1627">
        <v>3</v>
      </c>
      <c r="D1627">
        <v>2</v>
      </c>
      <c r="E1627">
        <v>-13.76725495</v>
      </c>
      <c r="F1627">
        <v>1.92348038</v>
      </c>
    </row>
    <row r="1628" spans="1:6" x14ac:dyDescent="0.4">
      <c r="A1628">
        <v>-26.142161510000001</v>
      </c>
      <c r="B1628">
        <v>-0.48095162600000002</v>
      </c>
      <c r="C1628">
        <v>3</v>
      </c>
      <c r="D1628">
        <v>3</v>
      </c>
      <c r="E1628">
        <v>-1.053982851</v>
      </c>
      <c r="F1628">
        <v>2.1084527739999999</v>
      </c>
    </row>
    <row r="1629" spans="1:6" x14ac:dyDescent="0.4">
      <c r="A1629">
        <v>-25.259968229999998</v>
      </c>
      <c r="B1629">
        <v>-1.9622438</v>
      </c>
      <c r="C1629">
        <v>3</v>
      </c>
      <c r="D1629">
        <v>3</v>
      </c>
      <c r="E1629">
        <v>-4.4419277729999997</v>
      </c>
      <c r="F1629">
        <v>1.3420523440000001</v>
      </c>
    </row>
    <row r="1630" spans="1:6" x14ac:dyDescent="0.4">
      <c r="A1630">
        <v>-25.236792879999999</v>
      </c>
      <c r="B1630">
        <v>-2.2209505979999999</v>
      </c>
      <c r="C1630">
        <v>3</v>
      </c>
      <c r="D1630">
        <v>3</v>
      </c>
      <c r="E1630">
        <v>-5.0293277610000002</v>
      </c>
      <c r="F1630">
        <v>2.6292394180000001</v>
      </c>
    </row>
    <row r="1631" spans="1:6" x14ac:dyDescent="0.4">
      <c r="A1631">
        <v>-24.75676481</v>
      </c>
      <c r="B1631">
        <v>-4.01886074</v>
      </c>
      <c r="C1631">
        <v>3</v>
      </c>
      <c r="D1631">
        <v>1</v>
      </c>
      <c r="E1631">
        <v>-9.2206107569999993</v>
      </c>
      <c r="F1631">
        <v>3.9483454249999999</v>
      </c>
    </row>
    <row r="1632" spans="1:6" x14ac:dyDescent="0.4">
      <c r="A1632">
        <v>-24.76156357</v>
      </c>
      <c r="B1632">
        <v>-4.0624922430000003</v>
      </c>
      <c r="C1632">
        <v>3</v>
      </c>
      <c r="D1632">
        <v>1</v>
      </c>
      <c r="E1632">
        <v>-9.3171947189999997</v>
      </c>
      <c r="F1632">
        <v>3.0493264870000001</v>
      </c>
    </row>
    <row r="1633" spans="1:6" x14ac:dyDescent="0.4">
      <c r="A1633">
        <v>-25.145776919999999</v>
      </c>
      <c r="B1633">
        <v>-5.7758255270000003</v>
      </c>
      <c r="C1633">
        <v>3</v>
      </c>
      <c r="D1633">
        <v>2</v>
      </c>
      <c r="E1633">
        <v>-12.936093250000001</v>
      </c>
      <c r="F1633">
        <v>1.8488686430000001</v>
      </c>
    </row>
    <row r="1634" spans="1:6" x14ac:dyDescent="0.4">
      <c r="A1634">
        <v>-24.505865409999998</v>
      </c>
      <c r="B1634">
        <v>-7.1225395669999996</v>
      </c>
      <c r="C1634">
        <v>3</v>
      </c>
      <c r="D1634">
        <v>2</v>
      </c>
      <c r="E1634">
        <v>-16.206311700000001</v>
      </c>
      <c r="F1634">
        <v>1.843916932</v>
      </c>
    </row>
    <row r="1635" spans="1:6" x14ac:dyDescent="0.4">
      <c r="A1635">
        <v>-24.829210230000001</v>
      </c>
      <c r="B1635">
        <v>-6.7072631229999997</v>
      </c>
      <c r="C1635">
        <v>3</v>
      </c>
      <c r="D1635">
        <v>2</v>
      </c>
      <c r="E1635">
        <v>-15.11683676</v>
      </c>
      <c r="F1635">
        <v>1.529958463</v>
      </c>
    </row>
    <row r="1636" spans="1:6" x14ac:dyDescent="0.4">
      <c r="A1636">
        <v>-25.487182690000001</v>
      </c>
      <c r="B1636">
        <v>-6.2899754430000003</v>
      </c>
      <c r="C1636">
        <v>3</v>
      </c>
      <c r="D1636">
        <v>2</v>
      </c>
      <c r="E1636">
        <v>-13.862998989999999</v>
      </c>
      <c r="F1636">
        <v>1.1753453110000001</v>
      </c>
    </row>
    <row r="1637" spans="1:6" x14ac:dyDescent="0.4">
      <c r="A1637">
        <v>-25.19063907</v>
      </c>
      <c r="B1637">
        <v>-5.6837409399999999</v>
      </c>
      <c r="C1637">
        <v>3</v>
      </c>
      <c r="D1637">
        <v>2</v>
      </c>
      <c r="E1637">
        <v>-12.71468619</v>
      </c>
      <c r="F1637">
        <v>0.83525433800000004</v>
      </c>
    </row>
    <row r="1638" spans="1:6" x14ac:dyDescent="0.4">
      <c r="A1638">
        <v>-25.340523099999999</v>
      </c>
      <c r="B1638">
        <v>-5.6573910329999997</v>
      </c>
      <c r="C1638">
        <v>3</v>
      </c>
      <c r="D1638">
        <v>2</v>
      </c>
      <c r="E1638">
        <v>-12.585168469999999</v>
      </c>
      <c r="F1638">
        <v>0.78157510299999999</v>
      </c>
    </row>
    <row r="1639" spans="1:6" x14ac:dyDescent="0.4">
      <c r="A1639">
        <v>-25.179388629999998</v>
      </c>
      <c r="B1639">
        <v>-5.3355277220000001</v>
      </c>
      <c r="C1639">
        <v>3</v>
      </c>
      <c r="D1639">
        <v>1</v>
      </c>
      <c r="E1639">
        <v>-11.964036370000001</v>
      </c>
      <c r="F1639">
        <v>7.1721875000000004E-2</v>
      </c>
    </row>
    <row r="1640" spans="1:6" x14ac:dyDescent="0.4">
      <c r="A1640">
        <v>-25.316107349999999</v>
      </c>
      <c r="B1640">
        <v>-3.0542083510000002</v>
      </c>
      <c r="C1640">
        <v>3</v>
      </c>
      <c r="D1640">
        <v>3</v>
      </c>
      <c r="E1640">
        <v>-6.879082629</v>
      </c>
      <c r="F1640">
        <v>0.639316891</v>
      </c>
    </row>
    <row r="1641" spans="1:6" x14ac:dyDescent="0.4">
      <c r="A1641">
        <v>-25.018049489999999</v>
      </c>
      <c r="B1641">
        <v>-5.3118325750000004</v>
      </c>
      <c r="C1641">
        <v>3</v>
      </c>
      <c r="D1641">
        <v>1</v>
      </c>
      <c r="E1641">
        <v>-11.98703197</v>
      </c>
      <c r="F1641">
        <v>2.2194413470000001</v>
      </c>
    </row>
    <row r="1642" spans="1:6" x14ac:dyDescent="0.4">
      <c r="A1642">
        <v>-25.10802005</v>
      </c>
      <c r="B1642">
        <v>-6.0385938609999998</v>
      </c>
      <c r="C1642">
        <v>3</v>
      </c>
      <c r="D1642">
        <v>2</v>
      </c>
      <c r="E1642">
        <v>-13.523066010000001</v>
      </c>
      <c r="F1642">
        <v>0.43080163399999999</v>
      </c>
    </row>
    <row r="1643" spans="1:6" x14ac:dyDescent="0.4">
      <c r="A1643">
        <v>-25.39995794</v>
      </c>
      <c r="B1643">
        <v>-4.7390910440000003</v>
      </c>
      <c r="C1643">
        <v>3</v>
      </c>
      <c r="D1643">
        <v>1</v>
      </c>
      <c r="E1643">
        <v>-10.568652739999999</v>
      </c>
      <c r="F1643">
        <v>1.0691853899999999</v>
      </c>
    </row>
    <row r="1644" spans="1:6" x14ac:dyDescent="0.4">
      <c r="A1644">
        <v>-26.004895829999999</v>
      </c>
      <c r="B1644">
        <v>-4.3165149109999996</v>
      </c>
      <c r="C1644">
        <v>3</v>
      </c>
      <c r="D1644">
        <v>1</v>
      </c>
      <c r="E1644">
        <v>-9.4245148299999997</v>
      </c>
      <c r="F1644">
        <v>3.4673880810000002</v>
      </c>
    </row>
    <row r="1645" spans="1:6" x14ac:dyDescent="0.4">
      <c r="A1645">
        <v>-24.70937382</v>
      </c>
      <c r="B1645">
        <v>-6.6540686840000003</v>
      </c>
      <c r="C1645">
        <v>3</v>
      </c>
      <c r="D1645">
        <v>2</v>
      </c>
      <c r="E1645">
        <v>-15.071828419999999</v>
      </c>
      <c r="F1645">
        <v>0.23967102700000001</v>
      </c>
    </row>
    <row r="1646" spans="1:6" x14ac:dyDescent="0.4">
      <c r="A1646">
        <v>-25.435243719999999</v>
      </c>
      <c r="B1646">
        <v>-5.2127124599999997</v>
      </c>
      <c r="C1646">
        <v>3</v>
      </c>
      <c r="D1646">
        <v>1</v>
      </c>
      <c r="E1646">
        <v>-11.58185651</v>
      </c>
      <c r="F1646">
        <v>0.152245925</v>
      </c>
    </row>
    <row r="1647" spans="1:6" x14ac:dyDescent="0.4">
      <c r="A1647">
        <v>-24.662535800000001</v>
      </c>
      <c r="B1647">
        <v>-3.4467468779999999</v>
      </c>
      <c r="C1647">
        <v>3</v>
      </c>
      <c r="D1647">
        <v>1</v>
      </c>
      <c r="E1647">
        <v>-7.9559202119999997</v>
      </c>
      <c r="F1647">
        <v>2.2211172440000002</v>
      </c>
    </row>
    <row r="1648" spans="1:6" x14ac:dyDescent="0.4">
      <c r="A1648">
        <v>-24.480377149999999</v>
      </c>
      <c r="B1648">
        <v>-5.4355981729999998</v>
      </c>
      <c r="C1648">
        <v>3</v>
      </c>
      <c r="D1648">
        <v>2</v>
      </c>
      <c r="E1648">
        <v>-12.51880283</v>
      </c>
      <c r="F1648">
        <v>3.6312912719999999</v>
      </c>
    </row>
    <row r="1649" spans="1:6" x14ac:dyDescent="0.4">
      <c r="A1649">
        <v>-25.169581390000001</v>
      </c>
      <c r="B1649">
        <v>-5.89487585</v>
      </c>
      <c r="C1649">
        <v>3</v>
      </c>
      <c r="D1649">
        <v>2</v>
      </c>
      <c r="E1649">
        <v>-13.18145073</v>
      </c>
      <c r="F1649">
        <v>4.1603847399999996</v>
      </c>
    </row>
    <row r="1650" spans="1:6" x14ac:dyDescent="0.4">
      <c r="A1650">
        <v>-24.39431523</v>
      </c>
      <c r="B1650">
        <v>-5.9668603329999996</v>
      </c>
      <c r="C1650">
        <v>3</v>
      </c>
      <c r="D1650">
        <v>2</v>
      </c>
      <c r="E1650">
        <v>-13.744702139999999</v>
      </c>
      <c r="F1650">
        <v>4.7678248620000003</v>
      </c>
    </row>
    <row r="1651" spans="1:6" x14ac:dyDescent="0.4">
      <c r="A1651">
        <v>-25.35268671</v>
      </c>
      <c r="B1651">
        <v>-5.4886426139999998</v>
      </c>
      <c r="C1651">
        <v>3</v>
      </c>
      <c r="D1651">
        <v>2</v>
      </c>
      <c r="E1651">
        <v>-12.21553915</v>
      </c>
      <c r="F1651">
        <v>5.2660695889999998</v>
      </c>
    </row>
    <row r="1652" spans="1:6" x14ac:dyDescent="0.4">
      <c r="A1652">
        <v>-24.689493540000001</v>
      </c>
      <c r="B1652">
        <v>-5.2295672829999997</v>
      </c>
      <c r="C1652">
        <v>3</v>
      </c>
      <c r="D1652">
        <v>1</v>
      </c>
      <c r="E1652">
        <v>-11.95925824</v>
      </c>
      <c r="F1652">
        <v>2.701735073</v>
      </c>
    </row>
    <row r="1653" spans="1:6" x14ac:dyDescent="0.4">
      <c r="A1653">
        <v>-25.170569270000001</v>
      </c>
      <c r="B1653">
        <v>-4.4145978189999999</v>
      </c>
      <c r="C1653">
        <v>3</v>
      </c>
      <c r="D1653">
        <v>1</v>
      </c>
      <c r="E1653">
        <v>-9.9477745429999995</v>
      </c>
      <c r="F1653">
        <v>0.10076676499999999</v>
      </c>
    </row>
    <row r="1654" spans="1:6" x14ac:dyDescent="0.4">
      <c r="A1654">
        <v>-25.06703826</v>
      </c>
      <c r="B1654">
        <v>-4.9535378980000004</v>
      </c>
      <c r="C1654">
        <v>3</v>
      </c>
      <c r="D1654">
        <v>1</v>
      </c>
      <c r="E1654">
        <v>-11.17829107</v>
      </c>
      <c r="F1654">
        <v>0.21042931000000001</v>
      </c>
    </row>
    <row r="1655" spans="1:6" x14ac:dyDescent="0.4">
      <c r="A1655">
        <v>-24.577783660000001</v>
      </c>
      <c r="B1655">
        <v>-6.5216049900000002</v>
      </c>
      <c r="C1655">
        <v>3</v>
      </c>
      <c r="D1655">
        <v>2</v>
      </c>
      <c r="E1655">
        <v>-14.86072375</v>
      </c>
      <c r="F1655">
        <v>2.9604162490000001</v>
      </c>
    </row>
    <row r="1656" spans="1:6" x14ac:dyDescent="0.4">
      <c r="A1656">
        <v>-24.559023369999998</v>
      </c>
      <c r="B1656">
        <v>-5.052041741</v>
      </c>
      <c r="C1656">
        <v>3</v>
      </c>
      <c r="D1656">
        <v>1</v>
      </c>
      <c r="E1656">
        <v>-11.624171430000001</v>
      </c>
      <c r="F1656">
        <v>5.8235466029999996</v>
      </c>
    </row>
    <row r="1657" spans="1:6" x14ac:dyDescent="0.4">
      <c r="A1657">
        <v>-24.369287610000001</v>
      </c>
      <c r="B1657">
        <v>-7.0345631339999999</v>
      </c>
      <c r="C1657">
        <v>3</v>
      </c>
      <c r="D1657">
        <v>2</v>
      </c>
      <c r="E1657">
        <v>-16.101583659999999</v>
      </c>
      <c r="F1657">
        <v>1.6807150879999999</v>
      </c>
    </row>
    <row r="1658" spans="1:6" x14ac:dyDescent="0.4">
      <c r="A1658">
        <v>-25.138119199999998</v>
      </c>
      <c r="B1658">
        <v>-5.6869203119999998</v>
      </c>
      <c r="C1658">
        <v>3</v>
      </c>
      <c r="D1658">
        <v>2</v>
      </c>
      <c r="E1658">
        <v>-12.747278140000001</v>
      </c>
      <c r="F1658">
        <v>2.839128611</v>
      </c>
    </row>
    <row r="1659" spans="1:6" x14ac:dyDescent="0.4">
      <c r="A1659">
        <v>-25.184864480000002</v>
      </c>
      <c r="B1659">
        <v>-4.6395298450000002</v>
      </c>
      <c r="C1659">
        <v>3</v>
      </c>
      <c r="D1659">
        <v>1</v>
      </c>
      <c r="E1659">
        <v>-10.437943369999999</v>
      </c>
      <c r="F1659">
        <v>6.2166067729999996</v>
      </c>
    </row>
    <row r="1660" spans="1:6" x14ac:dyDescent="0.4">
      <c r="A1660">
        <v>-24.892737189999998</v>
      </c>
      <c r="B1660">
        <v>-5.524734928</v>
      </c>
      <c r="C1660">
        <v>3</v>
      </c>
      <c r="D1660">
        <v>2</v>
      </c>
      <c r="E1660">
        <v>-12.513487169999999</v>
      </c>
      <c r="F1660">
        <v>3.3878146779999998</v>
      </c>
    </row>
    <row r="1661" spans="1:6" x14ac:dyDescent="0.4">
      <c r="A1661">
        <v>-25.002509249999999</v>
      </c>
      <c r="B1661">
        <v>-5.6207862549999996</v>
      </c>
      <c r="C1661">
        <v>3</v>
      </c>
      <c r="D1661">
        <v>2</v>
      </c>
      <c r="E1661">
        <v>-12.669960680000001</v>
      </c>
      <c r="F1661">
        <v>3.0613324340000001</v>
      </c>
    </row>
    <row r="1662" spans="1:6" x14ac:dyDescent="0.4">
      <c r="A1662">
        <v>-24.878540480000002</v>
      </c>
      <c r="B1662">
        <v>-4.279190378</v>
      </c>
      <c r="C1662">
        <v>3</v>
      </c>
      <c r="D1662">
        <v>1</v>
      </c>
      <c r="E1662">
        <v>-9.7595633819999996</v>
      </c>
      <c r="F1662">
        <v>2.508834276</v>
      </c>
    </row>
    <row r="1663" spans="1:6" x14ac:dyDescent="0.4">
      <c r="A1663">
        <v>-25.181825450000002</v>
      </c>
      <c r="B1663">
        <v>-6.9846946579999996</v>
      </c>
      <c r="C1663">
        <v>3</v>
      </c>
      <c r="D1663">
        <v>2</v>
      </c>
      <c r="E1663">
        <v>-15.5024432</v>
      </c>
      <c r="F1663">
        <v>2.525243643</v>
      </c>
    </row>
    <row r="1664" spans="1:6" x14ac:dyDescent="0.4">
      <c r="A1664">
        <v>-24.24785503</v>
      </c>
      <c r="B1664">
        <v>-5.9163719659999998</v>
      </c>
      <c r="C1664">
        <v>3</v>
      </c>
      <c r="D1664">
        <v>2</v>
      </c>
      <c r="E1664">
        <v>-13.712003449999999</v>
      </c>
      <c r="F1664">
        <v>4.3348863079999997</v>
      </c>
    </row>
    <row r="1665" spans="1:6" x14ac:dyDescent="0.4">
      <c r="A1665">
        <v>-24.701030899999999</v>
      </c>
      <c r="B1665">
        <v>-4.9301230030000003</v>
      </c>
      <c r="C1665">
        <v>3</v>
      </c>
      <c r="D1665">
        <v>1</v>
      </c>
      <c r="E1665">
        <v>-11.28744163</v>
      </c>
      <c r="F1665">
        <v>0.94182515899999997</v>
      </c>
    </row>
    <row r="1666" spans="1:6" x14ac:dyDescent="0.4">
      <c r="A1666">
        <v>-24.96293292</v>
      </c>
      <c r="B1666">
        <v>-5.2655951319999996</v>
      </c>
      <c r="C1666">
        <v>3</v>
      </c>
      <c r="D1666">
        <v>1</v>
      </c>
      <c r="E1666">
        <v>-11.911163719999999</v>
      </c>
      <c r="F1666">
        <v>0.55327197699999997</v>
      </c>
    </row>
    <row r="1667" spans="1:6" x14ac:dyDescent="0.4">
      <c r="A1667">
        <v>-24.14346853</v>
      </c>
      <c r="B1667">
        <v>-4.6934020500000004</v>
      </c>
      <c r="C1667">
        <v>3</v>
      </c>
      <c r="D1667">
        <v>1</v>
      </c>
      <c r="E1667">
        <v>-11.00088536</v>
      </c>
      <c r="F1667">
        <v>8.312857052</v>
      </c>
    </row>
    <row r="1668" spans="1:6" x14ac:dyDescent="0.4">
      <c r="A1668">
        <v>-24.551174209999999</v>
      </c>
      <c r="B1668">
        <v>-2.8486244580000002</v>
      </c>
      <c r="C1668">
        <v>3</v>
      </c>
      <c r="D1668">
        <v>3</v>
      </c>
      <c r="E1668">
        <v>-6.6183227550000003</v>
      </c>
      <c r="F1668">
        <v>3.8301764139999999</v>
      </c>
    </row>
    <row r="1669" spans="1:6" x14ac:dyDescent="0.4">
      <c r="A1669">
        <v>-24.117048059999998</v>
      </c>
      <c r="B1669">
        <v>-4.0286065369999999</v>
      </c>
      <c r="C1669">
        <v>3</v>
      </c>
      <c r="D1669">
        <v>1</v>
      </c>
      <c r="E1669">
        <v>-9.4833524259999997</v>
      </c>
      <c r="F1669">
        <v>5.9289177659999996</v>
      </c>
    </row>
    <row r="1670" spans="1:6" x14ac:dyDescent="0.4">
      <c r="A1670">
        <v>-24.352572590000001</v>
      </c>
      <c r="B1670">
        <v>-2.5146079050000001</v>
      </c>
      <c r="C1670">
        <v>3</v>
      </c>
      <c r="D1670">
        <v>3</v>
      </c>
      <c r="E1670">
        <v>-5.8953775300000002</v>
      </c>
      <c r="F1670">
        <v>4.5119671600000002</v>
      </c>
    </row>
    <row r="1671" spans="1:6" x14ac:dyDescent="0.4">
      <c r="A1671">
        <v>-24.027931939999998</v>
      </c>
      <c r="B1671">
        <v>-4.0510742210000004</v>
      </c>
      <c r="C1671">
        <v>3</v>
      </c>
      <c r="D1671">
        <v>1</v>
      </c>
      <c r="E1671">
        <v>-9.5699849130000008</v>
      </c>
      <c r="F1671">
        <v>4.6348182299999996</v>
      </c>
    </row>
    <row r="1672" spans="1:6" x14ac:dyDescent="0.4">
      <c r="A1672">
        <v>-24.603959870000001</v>
      </c>
      <c r="B1672">
        <v>-2.3533815009999999</v>
      </c>
      <c r="C1672">
        <v>3</v>
      </c>
      <c r="D1672">
        <v>3</v>
      </c>
      <c r="E1672">
        <v>-5.4637487839999999</v>
      </c>
      <c r="F1672">
        <v>2.7124269769999998</v>
      </c>
    </row>
    <row r="1673" spans="1:6" x14ac:dyDescent="0.4">
      <c r="A1673">
        <v>-24.111297709999999</v>
      </c>
      <c r="B1673">
        <v>-5.2848569220000003</v>
      </c>
      <c r="C1673">
        <v>3</v>
      </c>
      <c r="D1673">
        <v>2</v>
      </c>
      <c r="E1673">
        <v>-12.36292079</v>
      </c>
      <c r="F1673">
        <v>4.0668972800000001</v>
      </c>
    </row>
    <row r="1674" spans="1:6" x14ac:dyDescent="0.4">
      <c r="A1674">
        <v>-24.263916680000001</v>
      </c>
      <c r="B1674">
        <v>-4.9065414770000002</v>
      </c>
      <c r="C1674">
        <v>3</v>
      </c>
      <c r="D1674">
        <v>1</v>
      </c>
      <c r="E1674">
        <v>-11.4319401</v>
      </c>
      <c r="F1674">
        <v>2.648079574</v>
      </c>
    </row>
    <row r="1675" spans="1:6" x14ac:dyDescent="0.4">
      <c r="A1675">
        <v>-23.958196919999999</v>
      </c>
      <c r="B1675">
        <v>-3.107623341</v>
      </c>
      <c r="C1675">
        <v>3</v>
      </c>
      <c r="D1675">
        <v>3</v>
      </c>
      <c r="E1675">
        <v>-7.3905851</v>
      </c>
      <c r="F1675">
        <v>2.8392782250000002</v>
      </c>
    </row>
    <row r="1676" spans="1:6" x14ac:dyDescent="0.4">
      <c r="A1676">
        <v>-24.39523835</v>
      </c>
      <c r="B1676">
        <v>-5.084217003</v>
      </c>
      <c r="C1676">
        <v>3</v>
      </c>
      <c r="D1676">
        <v>1</v>
      </c>
      <c r="E1676">
        <v>-11.77251092</v>
      </c>
      <c r="F1676">
        <v>4.2608098510000003</v>
      </c>
    </row>
    <row r="1677" spans="1:6" x14ac:dyDescent="0.4">
      <c r="A1677">
        <v>-24.19091152</v>
      </c>
      <c r="B1677">
        <v>-5.0377418409999999</v>
      </c>
      <c r="C1677">
        <v>3</v>
      </c>
      <c r="D1677">
        <v>1</v>
      </c>
      <c r="E1677">
        <v>-11.763677680000001</v>
      </c>
      <c r="F1677">
        <v>4.3533415160000004</v>
      </c>
    </row>
    <row r="1678" spans="1:6" x14ac:dyDescent="0.4">
      <c r="A1678">
        <v>-24.504527289999999</v>
      </c>
      <c r="B1678">
        <v>-3.5684290320000001</v>
      </c>
      <c r="C1678">
        <v>3</v>
      </c>
      <c r="D1678">
        <v>1</v>
      </c>
      <c r="E1678">
        <v>-8.285358682</v>
      </c>
      <c r="F1678">
        <v>4.7185675260000002</v>
      </c>
    </row>
    <row r="1679" spans="1:6" x14ac:dyDescent="0.4">
      <c r="A1679">
        <v>-24.457963379999999</v>
      </c>
      <c r="B1679">
        <v>-3.7295782879999999</v>
      </c>
      <c r="C1679">
        <v>3</v>
      </c>
      <c r="D1679">
        <v>1</v>
      </c>
      <c r="E1679">
        <v>-8.6702036319999998</v>
      </c>
      <c r="F1679">
        <v>5.1461598080000002</v>
      </c>
    </row>
    <row r="1680" spans="1:6" x14ac:dyDescent="0.4">
      <c r="A1680">
        <v>-24.997297710000002</v>
      </c>
      <c r="B1680">
        <v>-5.043187606</v>
      </c>
      <c r="C1680">
        <v>3</v>
      </c>
      <c r="D1680">
        <v>1</v>
      </c>
      <c r="E1680">
        <v>-11.406273219999999</v>
      </c>
      <c r="F1680">
        <v>2.8971879230000002</v>
      </c>
    </row>
    <row r="1681" spans="1:6" x14ac:dyDescent="0.4">
      <c r="A1681">
        <v>-25.243927859999999</v>
      </c>
      <c r="B1681">
        <v>-3.925219942</v>
      </c>
      <c r="C1681">
        <v>3</v>
      </c>
      <c r="D1681">
        <v>1</v>
      </c>
      <c r="E1681">
        <v>-8.8382393970000006</v>
      </c>
      <c r="F1681">
        <v>2.518679954</v>
      </c>
    </row>
    <row r="1682" spans="1:6" x14ac:dyDescent="0.4">
      <c r="A1682">
        <v>-24.991328360000001</v>
      </c>
      <c r="B1682">
        <v>-5.3388059769999998</v>
      </c>
      <c r="C1682">
        <v>3</v>
      </c>
      <c r="D1682">
        <v>1</v>
      </c>
      <c r="E1682">
        <v>-12.05863138</v>
      </c>
      <c r="F1682">
        <v>1.9795350039999999</v>
      </c>
    </row>
    <row r="1683" spans="1:6" x14ac:dyDescent="0.4">
      <c r="A1683">
        <v>-25.17731165</v>
      </c>
      <c r="B1683">
        <v>-5.0800581229999997</v>
      </c>
      <c r="C1683">
        <v>3</v>
      </c>
      <c r="D1683">
        <v>1</v>
      </c>
      <c r="E1683">
        <v>-11.40748207</v>
      </c>
      <c r="F1683">
        <v>1.7348193160000001</v>
      </c>
    </row>
    <row r="1684" spans="1:6" x14ac:dyDescent="0.4">
      <c r="A1684">
        <v>-25.728694640000001</v>
      </c>
      <c r="B1684">
        <v>-4.0925377210000002</v>
      </c>
      <c r="C1684">
        <v>3</v>
      </c>
      <c r="D1684">
        <v>1</v>
      </c>
      <c r="E1684">
        <v>-9.0380412769999996</v>
      </c>
      <c r="F1684">
        <v>0.80121109099999999</v>
      </c>
    </row>
    <row r="1685" spans="1:6" x14ac:dyDescent="0.4">
      <c r="A1685">
        <v>-25.60617148</v>
      </c>
      <c r="B1685">
        <v>-3.5821787239999998</v>
      </c>
      <c r="C1685">
        <v>3</v>
      </c>
      <c r="D1685">
        <v>3</v>
      </c>
      <c r="E1685">
        <v>-7.9637172840000003</v>
      </c>
      <c r="F1685">
        <v>3.2252419360000002</v>
      </c>
    </row>
    <row r="1686" spans="1:6" x14ac:dyDescent="0.4">
      <c r="A1686">
        <v>-25.40495817</v>
      </c>
      <c r="B1686">
        <v>-3.8657396159999999</v>
      </c>
      <c r="C1686">
        <v>3</v>
      </c>
      <c r="D1686">
        <v>1</v>
      </c>
      <c r="E1686">
        <v>-8.652029787</v>
      </c>
      <c r="F1686">
        <v>1.2605959250000001</v>
      </c>
    </row>
    <row r="1687" spans="1:6" x14ac:dyDescent="0.4">
      <c r="A1687">
        <v>-25.44159788</v>
      </c>
      <c r="B1687">
        <v>-3.0969429100000001</v>
      </c>
      <c r="C1687">
        <v>3</v>
      </c>
      <c r="D1687">
        <v>3</v>
      </c>
      <c r="E1687">
        <v>-6.9403285700000001</v>
      </c>
      <c r="F1687">
        <v>0.81971865899999996</v>
      </c>
    </row>
    <row r="1688" spans="1:6" x14ac:dyDescent="0.4">
      <c r="A1688">
        <v>-25.122805339999999</v>
      </c>
      <c r="B1688">
        <v>-5.8681243719999996</v>
      </c>
      <c r="C1688">
        <v>3</v>
      </c>
      <c r="D1688">
        <v>2</v>
      </c>
      <c r="E1688">
        <v>-13.14729397</v>
      </c>
      <c r="F1688">
        <v>2.9001658789999998</v>
      </c>
    </row>
    <row r="1689" spans="1:6" x14ac:dyDescent="0.4">
      <c r="A1689">
        <v>-25.13543108</v>
      </c>
      <c r="B1689">
        <v>-2.40535107</v>
      </c>
      <c r="C1689">
        <v>3</v>
      </c>
      <c r="D1689">
        <v>3</v>
      </c>
      <c r="E1689">
        <v>-5.4663104349999996</v>
      </c>
      <c r="F1689">
        <v>2.0357718079999998</v>
      </c>
    </row>
    <row r="1690" spans="1:6" x14ac:dyDescent="0.4">
      <c r="A1690">
        <v>-25.788635490000001</v>
      </c>
      <c r="B1690">
        <v>-3.9634122039999999</v>
      </c>
      <c r="C1690">
        <v>3</v>
      </c>
      <c r="D1690">
        <v>1</v>
      </c>
      <c r="E1690">
        <v>-8.7373282369999998</v>
      </c>
      <c r="F1690">
        <v>1.8932620090000001</v>
      </c>
    </row>
    <row r="1691" spans="1:6" x14ac:dyDescent="0.4">
      <c r="A1691">
        <v>-25.057799079999999</v>
      </c>
      <c r="B1691">
        <v>-5.8284836719999999</v>
      </c>
      <c r="C1691">
        <v>3</v>
      </c>
      <c r="D1691">
        <v>2</v>
      </c>
      <c r="E1691">
        <v>-13.09425433</v>
      </c>
      <c r="F1691">
        <v>0.83695646700000004</v>
      </c>
    </row>
    <row r="1692" spans="1:6" x14ac:dyDescent="0.4">
      <c r="A1692">
        <v>-25.102363059999998</v>
      </c>
      <c r="B1692">
        <v>-4.7168800849999997</v>
      </c>
      <c r="C1692">
        <v>3</v>
      </c>
      <c r="D1692">
        <v>1</v>
      </c>
      <c r="E1692">
        <v>-10.642115649999999</v>
      </c>
      <c r="F1692">
        <v>1.9340143649999999</v>
      </c>
    </row>
    <row r="1693" spans="1:6" x14ac:dyDescent="0.4">
      <c r="A1693">
        <v>-25.372980680000001</v>
      </c>
      <c r="B1693">
        <v>-4.3298131020000001</v>
      </c>
      <c r="C1693">
        <v>3</v>
      </c>
      <c r="D1693">
        <v>1</v>
      </c>
      <c r="E1693">
        <v>-9.6840487930000005</v>
      </c>
      <c r="F1693">
        <v>0.80837397</v>
      </c>
    </row>
    <row r="1694" spans="1:6" x14ac:dyDescent="0.4">
      <c r="A1694">
        <v>-24.800805740000001</v>
      </c>
      <c r="B1694">
        <v>-3.6951292360000001</v>
      </c>
      <c r="C1694">
        <v>3</v>
      </c>
      <c r="D1694">
        <v>1</v>
      </c>
      <c r="E1694">
        <v>-8.4742911480000007</v>
      </c>
      <c r="F1694">
        <v>1.3267537149999999</v>
      </c>
    </row>
    <row r="1695" spans="1:6" x14ac:dyDescent="0.4">
      <c r="A1695">
        <v>-24.774358880000001</v>
      </c>
      <c r="B1695">
        <v>-4.5490876829999998</v>
      </c>
      <c r="C1695">
        <v>3</v>
      </c>
      <c r="D1695">
        <v>1</v>
      </c>
      <c r="E1695">
        <v>-10.40479223</v>
      </c>
      <c r="F1695">
        <v>2.8445421789999998</v>
      </c>
    </row>
    <row r="1696" spans="1:6" x14ac:dyDescent="0.4">
      <c r="A1696">
        <v>-24.596422650000001</v>
      </c>
      <c r="B1696">
        <v>-5.9383271610000001</v>
      </c>
      <c r="C1696">
        <v>3</v>
      </c>
      <c r="D1696">
        <v>2</v>
      </c>
      <c r="E1696">
        <v>-13.57320702</v>
      </c>
      <c r="F1696">
        <v>2.7143840469999998</v>
      </c>
    </row>
    <row r="1697" spans="1:6" x14ac:dyDescent="0.4">
      <c r="A1697">
        <v>-24.10265747</v>
      </c>
      <c r="B1697">
        <v>-5.5450371699999996</v>
      </c>
      <c r="C1697">
        <v>3</v>
      </c>
      <c r="D1697">
        <v>2</v>
      </c>
      <c r="E1697">
        <v>-12.95598388</v>
      </c>
      <c r="F1697">
        <v>6.4032612430000002</v>
      </c>
    </row>
    <row r="1698" spans="1:6" x14ac:dyDescent="0.4">
      <c r="A1698">
        <v>-24.424264600000001</v>
      </c>
      <c r="B1698">
        <v>-6.4854619439999999</v>
      </c>
      <c r="C1698">
        <v>3</v>
      </c>
      <c r="D1698">
        <v>2</v>
      </c>
      <c r="E1698">
        <v>-14.87078809</v>
      </c>
      <c r="F1698">
        <v>9.4107633580000005</v>
      </c>
    </row>
    <row r="1699" spans="1:6" x14ac:dyDescent="0.4">
      <c r="A1699">
        <v>-25.53941493</v>
      </c>
      <c r="B1699">
        <v>-5.4856365690000004</v>
      </c>
      <c r="C1699">
        <v>3</v>
      </c>
      <c r="D1699">
        <v>1</v>
      </c>
      <c r="E1699">
        <v>-12.12243415</v>
      </c>
      <c r="F1699">
        <v>3.6275728589999998</v>
      </c>
    </row>
    <row r="1700" spans="1:6" x14ac:dyDescent="0.4">
      <c r="A1700">
        <v>-25.147223310000001</v>
      </c>
      <c r="B1700">
        <v>-6.7492820919999996</v>
      </c>
      <c r="C1700">
        <v>3</v>
      </c>
      <c r="D1700">
        <v>2</v>
      </c>
      <c r="E1700">
        <v>-15.02360197</v>
      </c>
      <c r="F1700">
        <v>4.6525774780000004</v>
      </c>
    </row>
    <row r="1701" spans="1:6" x14ac:dyDescent="0.4">
      <c r="A1701">
        <v>-25.280197600000001</v>
      </c>
      <c r="B1701">
        <v>-4.3795527639999996</v>
      </c>
      <c r="C1701">
        <v>3</v>
      </c>
      <c r="D1701">
        <v>1</v>
      </c>
      <c r="E1701">
        <v>-9.8283971900000004</v>
      </c>
      <c r="F1701">
        <v>5.2824074010000004</v>
      </c>
    </row>
    <row r="1702" spans="1:6" x14ac:dyDescent="0.4">
      <c r="A1702">
        <v>-24.814614819999999</v>
      </c>
      <c r="B1702">
        <v>-8.3516464569999993</v>
      </c>
      <c r="C1702">
        <v>3</v>
      </c>
      <c r="D1702">
        <v>0</v>
      </c>
      <c r="E1702">
        <v>-18.601256710000001</v>
      </c>
      <c r="F1702">
        <v>5.6702476040000001</v>
      </c>
    </row>
    <row r="1703" spans="1:6" x14ac:dyDescent="0.4">
      <c r="A1703">
        <v>-25.386472529999999</v>
      </c>
      <c r="B1703">
        <v>-7.4816648690000003</v>
      </c>
      <c r="C1703">
        <v>3</v>
      </c>
      <c r="D1703">
        <v>2</v>
      </c>
      <c r="E1703">
        <v>-16.420808919999999</v>
      </c>
      <c r="F1703">
        <v>5.5843219089999998</v>
      </c>
    </row>
    <row r="1704" spans="1:6" x14ac:dyDescent="0.4">
      <c r="A1704">
        <v>-25.75315741</v>
      </c>
      <c r="B1704">
        <v>-5.8637869189999998</v>
      </c>
      <c r="C1704">
        <v>3</v>
      </c>
      <c r="D1704">
        <v>2</v>
      </c>
      <c r="E1704">
        <v>-12.82710455</v>
      </c>
      <c r="F1704">
        <v>3.5841014979999999</v>
      </c>
    </row>
    <row r="1705" spans="1:6" x14ac:dyDescent="0.4">
      <c r="A1705">
        <v>-26.016476789999999</v>
      </c>
      <c r="B1705">
        <v>-4.9929790870000001</v>
      </c>
      <c r="C1705">
        <v>3</v>
      </c>
      <c r="D1705">
        <v>1</v>
      </c>
      <c r="E1705">
        <v>-10.8638855</v>
      </c>
      <c r="F1705">
        <v>0.196410261</v>
      </c>
    </row>
    <row r="1706" spans="1:6" x14ac:dyDescent="0.4">
      <c r="A1706">
        <v>-25.643669200000001</v>
      </c>
      <c r="B1706">
        <v>-2.9392673089999999</v>
      </c>
      <c r="C1706">
        <v>3</v>
      </c>
      <c r="D1706">
        <v>3</v>
      </c>
      <c r="E1706">
        <v>-6.5386850860000001</v>
      </c>
      <c r="F1706">
        <v>5.0780810589999996</v>
      </c>
    </row>
    <row r="1707" spans="1:6" x14ac:dyDescent="0.4">
      <c r="A1707">
        <v>-24.44467788</v>
      </c>
      <c r="B1707">
        <v>-7.5849611000000001</v>
      </c>
      <c r="C1707">
        <v>3</v>
      </c>
      <c r="D1707">
        <v>0</v>
      </c>
      <c r="E1707">
        <v>-17.23864098</v>
      </c>
      <c r="F1707">
        <v>1.921090446</v>
      </c>
    </row>
    <row r="1708" spans="1:6" x14ac:dyDescent="0.4">
      <c r="A1708">
        <v>-25.208042979999998</v>
      </c>
      <c r="B1708">
        <v>-5.86286094</v>
      </c>
      <c r="C1708">
        <v>3</v>
      </c>
      <c r="D1708">
        <v>2</v>
      </c>
      <c r="E1708">
        <v>-13.093025900000001</v>
      </c>
      <c r="F1708">
        <v>1.5629031449999999</v>
      </c>
    </row>
    <row r="1709" spans="1:6" x14ac:dyDescent="0.4">
      <c r="A1709">
        <v>-25.778444990000001</v>
      </c>
      <c r="B1709">
        <v>-4.8979024430000004</v>
      </c>
      <c r="C1709">
        <v>3</v>
      </c>
      <c r="D1709">
        <v>1</v>
      </c>
      <c r="E1709">
        <v>-10.75796257</v>
      </c>
      <c r="F1709">
        <v>3.7054718059999998</v>
      </c>
    </row>
    <row r="1710" spans="1:6" x14ac:dyDescent="0.4">
      <c r="A1710">
        <v>-25.235799929999999</v>
      </c>
      <c r="B1710">
        <v>-5.0718049369999996</v>
      </c>
      <c r="C1710">
        <v>3</v>
      </c>
      <c r="D1710">
        <v>1</v>
      </c>
      <c r="E1710">
        <v>-11.36372458</v>
      </c>
      <c r="F1710">
        <v>2.0174123920000002</v>
      </c>
    </row>
    <row r="1711" spans="1:6" x14ac:dyDescent="0.4">
      <c r="A1711">
        <v>-24.886199080000001</v>
      </c>
      <c r="B1711">
        <v>-6.9125195450000003</v>
      </c>
      <c r="C1711">
        <v>3</v>
      </c>
      <c r="D1711">
        <v>2</v>
      </c>
      <c r="E1711">
        <v>-15.523440859999999</v>
      </c>
      <c r="F1711">
        <v>2.166571233</v>
      </c>
    </row>
    <row r="1712" spans="1:6" x14ac:dyDescent="0.4">
      <c r="A1712">
        <v>-24.96942086</v>
      </c>
      <c r="B1712">
        <v>-6.6375296060000002</v>
      </c>
      <c r="C1712">
        <v>3</v>
      </c>
      <c r="D1712">
        <v>2</v>
      </c>
      <c r="E1712">
        <v>-14.886456770000001</v>
      </c>
      <c r="F1712">
        <v>3.6650229840000002</v>
      </c>
    </row>
    <row r="1713" spans="1:6" x14ac:dyDescent="0.4">
      <c r="A1713">
        <v>-25.130165510000001</v>
      </c>
      <c r="B1713">
        <v>-5.6653551850000001</v>
      </c>
      <c r="C1713">
        <v>3</v>
      </c>
      <c r="D1713">
        <v>2</v>
      </c>
      <c r="E1713">
        <v>-12.704399759999999</v>
      </c>
      <c r="F1713">
        <v>4.5103988179999996</v>
      </c>
    </row>
    <row r="1714" spans="1:6" x14ac:dyDescent="0.4">
      <c r="A1714">
        <v>-24.613553960000001</v>
      </c>
      <c r="B1714">
        <v>-6.6970877919999996</v>
      </c>
      <c r="C1714">
        <v>3</v>
      </c>
      <c r="D1714">
        <v>2</v>
      </c>
      <c r="E1714">
        <v>-15.22109743</v>
      </c>
      <c r="F1714">
        <v>0.76447652099999996</v>
      </c>
    </row>
    <row r="1715" spans="1:6" x14ac:dyDescent="0.4">
      <c r="A1715">
        <v>-25.173218460000001</v>
      </c>
      <c r="B1715">
        <v>-6.6849987659999996</v>
      </c>
      <c r="C1715">
        <v>3</v>
      </c>
      <c r="D1715">
        <v>2</v>
      </c>
      <c r="E1715">
        <v>-14.872200769999999</v>
      </c>
      <c r="F1715">
        <v>1.701226267</v>
      </c>
    </row>
    <row r="1716" spans="1:6" x14ac:dyDescent="0.4">
      <c r="A1716">
        <v>-24.787975240000002</v>
      </c>
      <c r="B1716">
        <v>-4.4355960059999999</v>
      </c>
      <c r="C1716">
        <v>3</v>
      </c>
      <c r="D1716">
        <v>1</v>
      </c>
      <c r="E1716">
        <v>-10.145215350000001</v>
      </c>
      <c r="F1716">
        <v>4.3535775000000001</v>
      </c>
    </row>
    <row r="1717" spans="1:6" x14ac:dyDescent="0.4">
      <c r="A1717">
        <v>-24.740341730000001</v>
      </c>
      <c r="B1717">
        <v>-5.7531374599999996</v>
      </c>
      <c r="C1717">
        <v>3</v>
      </c>
      <c r="D1717">
        <v>2</v>
      </c>
      <c r="E1717">
        <v>-13.090947480000001</v>
      </c>
      <c r="F1717">
        <v>3.7486669999999998E-3</v>
      </c>
    </row>
    <row r="1718" spans="1:6" x14ac:dyDescent="0.4">
      <c r="A1718">
        <v>-24.722661169999999</v>
      </c>
      <c r="B1718">
        <v>-6.2531367739999997</v>
      </c>
      <c r="C1718">
        <v>3</v>
      </c>
      <c r="D1718">
        <v>2</v>
      </c>
      <c r="E1718">
        <v>-14.194209989999999</v>
      </c>
      <c r="F1718">
        <v>0.38918247099999997</v>
      </c>
    </row>
    <row r="1719" spans="1:6" x14ac:dyDescent="0.4">
      <c r="A1719">
        <v>-24.281294259999999</v>
      </c>
      <c r="B1719">
        <v>-5.5908454990000003</v>
      </c>
      <c r="C1719">
        <v>3</v>
      </c>
      <c r="D1719">
        <v>2</v>
      </c>
      <c r="E1719">
        <v>-12.96654171</v>
      </c>
      <c r="F1719">
        <v>2.1815411450000002</v>
      </c>
    </row>
    <row r="1720" spans="1:6" x14ac:dyDescent="0.4">
      <c r="A1720">
        <v>-24.783107600000001</v>
      </c>
      <c r="B1720">
        <v>-6.1911481000000004</v>
      </c>
      <c r="C1720">
        <v>3</v>
      </c>
      <c r="D1720">
        <v>2</v>
      </c>
      <c r="E1720">
        <v>-14.02617124</v>
      </c>
      <c r="F1720">
        <v>0.93322590400000005</v>
      </c>
    </row>
    <row r="1721" spans="1:6" x14ac:dyDescent="0.4">
      <c r="A1721">
        <v>-25.41486884</v>
      </c>
      <c r="B1721">
        <v>-6.9550891290000001</v>
      </c>
      <c r="C1721">
        <v>3</v>
      </c>
      <c r="D1721">
        <v>2</v>
      </c>
      <c r="E1721">
        <v>-15.30496617</v>
      </c>
      <c r="F1721">
        <v>2.52424078</v>
      </c>
    </row>
    <row r="1722" spans="1:6" x14ac:dyDescent="0.4">
      <c r="A1722">
        <v>-25.190979599999999</v>
      </c>
      <c r="B1722">
        <v>-5.928247217</v>
      </c>
      <c r="C1722">
        <v>3</v>
      </c>
      <c r="D1722">
        <v>2</v>
      </c>
      <c r="E1722">
        <v>-13.24258431</v>
      </c>
      <c r="F1722">
        <v>1.823593185</v>
      </c>
    </row>
    <row r="1723" spans="1:6" x14ac:dyDescent="0.4">
      <c r="A1723">
        <v>-24.607242830000001</v>
      </c>
      <c r="B1723">
        <v>-6.1902498220000002</v>
      </c>
      <c r="C1723">
        <v>3</v>
      </c>
      <c r="D1723">
        <v>2</v>
      </c>
      <c r="E1723">
        <v>-14.120449689999999</v>
      </c>
      <c r="F1723">
        <v>2.7090820629999999</v>
      </c>
    </row>
    <row r="1724" spans="1:6" x14ac:dyDescent="0.4">
      <c r="A1724">
        <v>-24.945453279999999</v>
      </c>
      <c r="B1724">
        <v>-5.2172366229999998</v>
      </c>
      <c r="C1724">
        <v>3</v>
      </c>
      <c r="D1724">
        <v>1</v>
      </c>
      <c r="E1724">
        <v>-11.81289585</v>
      </c>
      <c r="F1724">
        <v>0.78630554200000002</v>
      </c>
    </row>
    <row r="1725" spans="1:6" x14ac:dyDescent="0.4">
      <c r="A1725">
        <v>-24.105315529999999</v>
      </c>
      <c r="B1725">
        <v>-5.1737798699999997</v>
      </c>
      <c r="C1725">
        <v>3</v>
      </c>
      <c r="D1725">
        <v>1</v>
      </c>
      <c r="E1725">
        <v>-12.113743080000001</v>
      </c>
      <c r="F1725">
        <v>3.297838654</v>
      </c>
    </row>
    <row r="1726" spans="1:6" x14ac:dyDescent="0.4">
      <c r="A1726">
        <v>-24.336245439999999</v>
      </c>
      <c r="B1726">
        <v>-4.7812304130000003</v>
      </c>
      <c r="C1726">
        <v>3</v>
      </c>
      <c r="D1726">
        <v>1</v>
      </c>
      <c r="E1726">
        <v>-11.11507275</v>
      </c>
      <c r="F1726">
        <v>4.949129084</v>
      </c>
    </row>
    <row r="1727" spans="1:6" x14ac:dyDescent="0.4">
      <c r="A1727">
        <v>-24.66943749</v>
      </c>
      <c r="B1727">
        <v>-5.4769946190000001</v>
      </c>
      <c r="C1727">
        <v>3</v>
      </c>
      <c r="D1727">
        <v>2</v>
      </c>
      <c r="E1727">
        <v>-12.51751391</v>
      </c>
      <c r="F1727">
        <v>3.008743285</v>
      </c>
    </row>
    <row r="1728" spans="1:6" x14ac:dyDescent="0.4">
      <c r="A1728">
        <v>-24.427514779999999</v>
      </c>
      <c r="B1728">
        <v>-5.7145486669999999</v>
      </c>
      <c r="C1728">
        <v>3</v>
      </c>
      <c r="D1728">
        <v>2</v>
      </c>
      <c r="E1728">
        <v>-13.166928889999999</v>
      </c>
      <c r="F1728">
        <v>3.380236188</v>
      </c>
    </row>
    <row r="1729" spans="1:6" x14ac:dyDescent="0.4">
      <c r="A1729">
        <v>-25.096261399999999</v>
      </c>
      <c r="B1729">
        <v>-5.1536681360000003</v>
      </c>
      <c r="C1729">
        <v>3</v>
      </c>
      <c r="D1729">
        <v>1</v>
      </c>
      <c r="E1729">
        <v>-11.60470014</v>
      </c>
      <c r="F1729">
        <v>1.222284119</v>
      </c>
    </row>
    <row r="1730" spans="1:6" x14ac:dyDescent="0.4">
      <c r="A1730">
        <v>-25.153471639999999</v>
      </c>
      <c r="B1730">
        <v>-5.9676984439999998</v>
      </c>
      <c r="C1730">
        <v>3</v>
      </c>
      <c r="D1730">
        <v>2</v>
      </c>
      <c r="E1730">
        <v>-13.34673899</v>
      </c>
      <c r="F1730">
        <v>3.4221294999999999E-2</v>
      </c>
    </row>
    <row r="1731" spans="1:6" x14ac:dyDescent="0.4">
      <c r="A1731">
        <v>-24.865051739999998</v>
      </c>
      <c r="B1731">
        <v>-6.713901677</v>
      </c>
      <c r="C1731">
        <v>3</v>
      </c>
      <c r="D1731">
        <v>2</v>
      </c>
      <c r="E1731">
        <v>-15.110300410000001</v>
      </c>
      <c r="F1731">
        <v>7.6587326999999997E-2</v>
      </c>
    </row>
    <row r="1732" spans="1:6" x14ac:dyDescent="0.4">
      <c r="A1732">
        <v>-25.02732086</v>
      </c>
      <c r="B1732">
        <v>-5.5231524910000003</v>
      </c>
      <c r="C1732">
        <v>3</v>
      </c>
      <c r="D1732">
        <v>2</v>
      </c>
      <c r="E1732">
        <v>-12.4448449</v>
      </c>
      <c r="F1732">
        <v>1.696794615</v>
      </c>
    </row>
    <row r="1733" spans="1:6" x14ac:dyDescent="0.4">
      <c r="A1733">
        <v>-23.970307559999998</v>
      </c>
      <c r="B1733">
        <v>-7.0465320240000002</v>
      </c>
      <c r="C1733">
        <v>3</v>
      </c>
      <c r="D1733">
        <v>2</v>
      </c>
      <c r="E1733">
        <v>-16.381711559999999</v>
      </c>
      <c r="F1733">
        <v>5.3197962649999999</v>
      </c>
    </row>
    <row r="1734" spans="1:6" x14ac:dyDescent="0.4">
      <c r="A1734">
        <v>-24.591293029999999</v>
      </c>
      <c r="B1734">
        <v>-5.389525152</v>
      </c>
      <c r="C1734">
        <v>3</v>
      </c>
      <c r="D1734">
        <v>2</v>
      </c>
      <c r="E1734">
        <v>-12.36172034</v>
      </c>
      <c r="F1734">
        <v>2.3785828329999998</v>
      </c>
    </row>
    <row r="1735" spans="1:6" x14ac:dyDescent="0.4">
      <c r="A1735">
        <v>-24.69291827</v>
      </c>
      <c r="B1735">
        <v>-4.8207380960000004</v>
      </c>
      <c r="C1735">
        <v>3</v>
      </c>
      <c r="D1735">
        <v>1</v>
      </c>
      <c r="E1735">
        <v>-11.04676888</v>
      </c>
      <c r="F1735">
        <v>2.045136324</v>
      </c>
    </row>
    <row r="1736" spans="1:6" x14ac:dyDescent="0.4">
      <c r="A1736">
        <v>-24.651201010000001</v>
      </c>
      <c r="B1736">
        <v>-4.7426511739999997</v>
      </c>
      <c r="C1736">
        <v>3</v>
      </c>
      <c r="D1736">
        <v>1</v>
      </c>
      <c r="E1736">
        <v>-10.8900895</v>
      </c>
      <c r="F1736">
        <v>0.34847480400000003</v>
      </c>
    </row>
    <row r="1737" spans="1:6" x14ac:dyDescent="0.4">
      <c r="A1737">
        <v>-24.389322570000001</v>
      </c>
      <c r="B1737">
        <v>-4.3316758020000004</v>
      </c>
      <c r="C1737">
        <v>3</v>
      </c>
      <c r="D1737">
        <v>1</v>
      </c>
      <c r="E1737">
        <v>-10.07102471</v>
      </c>
      <c r="F1737">
        <v>1.1060056899999999</v>
      </c>
    </row>
    <row r="1738" spans="1:6" x14ac:dyDescent="0.4">
      <c r="A1738">
        <v>-24.247810229999999</v>
      </c>
      <c r="B1738">
        <v>-4.2384737990000003</v>
      </c>
      <c r="C1738">
        <v>3</v>
      </c>
      <c r="D1738">
        <v>1</v>
      </c>
      <c r="E1738">
        <v>-9.9150269059999996</v>
      </c>
      <c r="F1738">
        <v>2.9813519190000002</v>
      </c>
    </row>
    <row r="1739" spans="1:6" x14ac:dyDescent="0.4">
      <c r="A1739">
        <v>-24.44206526</v>
      </c>
      <c r="B1739">
        <v>-2.224008193</v>
      </c>
      <c r="C1739">
        <v>3</v>
      </c>
      <c r="D1739">
        <v>3</v>
      </c>
      <c r="E1739">
        <v>-5.1990839920000003</v>
      </c>
      <c r="F1739">
        <v>3.237377247</v>
      </c>
    </row>
    <row r="1740" spans="1:6" x14ac:dyDescent="0.4">
      <c r="A1740">
        <v>-24.37206106</v>
      </c>
      <c r="B1740">
        <v>-4.0786474620000002</v>
      </c>
      <c r="C1740">
        <v>3</v>
      </c>
      <c r="D1740">
        <v>1</v>
      </c>
      <c r="E1740">
        <v>-9.5003731560000002</v>
      </c>
      <c r="F1740">
        <v>5.3537104839999996</v>
      </c>
    </row>
    <row r="1741" spans="1:6" x14ac:dyDescent="0.4">
      <c r="A1741">
        <v>-24.362378060000001</v>
      </c>
      <c r="B1741">
        <v>-4.1218361400000001</v>
      </c>
      <c r="C1741">
        <v>3</v>
      </c>
      <c r="D1741">
        <v>1</v>
      </c>
      <c r="E1741">
        <v>-9.6028541520000008</v>
      </c>
      <c r="F1741">
        <v>6.3854578880000004</v>
      </c>
    </row>
    <row r="1742" spans="1:6" x14ac:dyDescent="0.4">
      <c r="A1742">
        <v>-24.477048740000001</v>
      </c>
      <c r="B1742">
        <v>-3.6165634459999998</v>
      </c>
      <c r="C1742">
        <v>3</v>
      </c>
      <c r="D1742">
        <v>1</v>
      </c>
      <c r="E1742">
        <v>-8.4048275589999992</v>
      </c>
      <c r="F1742">
        <v>6.3337778509999998</v>
      </c>
    </row>
    <row r="1743" spans="1:6" x14ac:dyDescent="0.4">
      <c r="A1743">
        <v>-24.853118139999999</v>
      </c>
      <c r="B1743">
        <v>-2.590684558</v>
      </c>
      <c r="C1743">
        <v>3</v>
      </c>
      <c r="D1743">
        <v>3</v>
      </c>
      <c r="E1743">
        <v>-5.9510094010000003</v>
      </c>
      <c r="F1743">
        <v>2.9325013740000001</v>
      </c>
    </row>
    <row r="1744" spans="1:6" x14ac:dyDescent="0.4">
      <c r="A1744">
        <v>-24.522054910000001</v>
      </c>
      <c r="B1744">
        <v>-4.3904043169999998</v>
      </c>
      <c r="C1744">
        <v>3</v>
      </c>
      <c r="D1744">
        <v>1</v>
      </c>
      <c r="E1744">
        <v>-10.150631840000001</v>
      </c>
      <c r="F1744">
        <v>0.88164335100000002</v>
      </c>
    </row>
    <row r="1745" spans="1:6" x14ac:dyDescent="0.4">
      <c r="A1745">
        <v>-24.48637815</v>
      </c>
      <c r="B1745">
        <v>-4.2350839889999996</v>
      </c>
      <c r="C1745">
        <v>3</v>
      </c>
      <c r="D1745">
        <v>1</v>
      </c>
      <c r="E1745">
        <v>-9.8126144540000002</v>
      </c>
      <c r="F1745">
        <v>0.88508730099999999</v>
      </c>
    </row>
    <row r="1746" spans="1:6" x14ac:dyDescent="0.4">
      <c r="A1746">
        <v>-23.982411129999999</v>
      </c>
      <c r="B1746">
        <v>-5.2092248110000003</v>
      </c>
      <c r="C1746">
        <v>3</v>
      </c>
      <c r="D1746">
        <v>2</v>
      </c>
      <c r="E1746">
        <v>-12.25486622</v>
      </c>
      <c r="F1746">
        <v>5.1902292130000003</v>
      </c>
    </row>
    <row r="1747" spans="1:6" x14ac:dyDescent="0.4">
      <c r="A1747">
        <v>-24.585416429999999</v>
      </c>
      <c r="B1747">
        <v>-2.988576685</v>
      </c>
      <c r="C1747">
        <v>3</v>
      </c>
      <c r="D1747">
        <v>3</v>
      </c>
      <c r="E1747">
        <v>-6.9308087379999996</v>
      </c>
      <c r="F1747">
        <v>2.5887474159999999</v>
      </c>
    </row>
    <row r="1748" spans="1:6" x14ac:dyDescent="0.4">
      <c r="A1748">
        <v>-24.59243708</v>
      </c>
      <c r="B1748">
        <v>-4.1849575420000003</v>
      </c>
      <c r="C1748">
        <v>3</v>
      </c>
      <c r="D1748">
        <v>1</v>
      </c>
      <c r="E1748">
        <v>-9.6576533159999993</v>
      </c>
      <c r="F1748">
        <v>4.4116802289999999</v>
      </c>
    </row>
    <row r="1749" spans="1:6" x14ac:dyDescent="0.4">
      <c r="A1749">
        <v>-23.929340889999999</v>
      </c>
      <c r="B1749">
        <v>-5.6089596090000002</v>
      </c>
      <c r="C1749">
        <v>3</v>
      </c>
      <c r="D1749">
        <v>2</v>
      </c>
      <c r="E1749">
        <v>-13.19179171</v>
      </c>
      <c r="F1749">
        <v>3.1809421879999999</v>
      </c>
    </row>
    <row r="1750" spans="1:6" x14ac:dyDescent="0.4">
      <c r="A1750">
        <v>-24.51420602</v>
      </c>
      <c r="B1750">
        <v>-4.1002787119999997</v>
      </c>
      <c r="C1750">
        <v>3</v>
      </c>
      <c r="D1750">
        <v>1</v>
      </c>
      <c r="E1750">
        <v>-9.4954698719999993</v>
      </c>
      <c r="F1750">
        <v>3.5630490959999999</v>
      </c>
    </row>
    <row r="1751" spans="1:6" x14ac:dyDescent="0.4">
      <c r="A1751">
        <v>-24.691859260000001</v>
      </c>
      <c r="B1751">
        <v>-4.3030464740000003</v>
      </c>
      <c r="C1751">
        <v>3</v>
      </c>
      <c r="D1751">
        <v>1</v>
      </c>
      <c r="E1751">
        <v>-9.8856487739999999</v>
      </c>
      <c r="F1751">
        <v>4.656840818</v>
      </c>
    </row>
    <row r="1752" spans="1:6" x14ac:dyDescent="0.4">
      <c r="A1752">
        <v>-24.253088210000001</v>
      </c>
      <c r="B1752">
        <v>-3.0627401339999998</v>
      </c>
      <c r="C1752">
        <v>3</v>
      </c>
      <c r="D1752">
        <v>3</v>
      </c>
      <c r="E1752">
        <v>-7.1973551279999999</v>
      </c>
      <c r="F1752">
        <v>4.4634522380000003</v>
      </c>
    </row>
    <row r="1753" spans="1:6" x14ac:dyDescent="0.4">
      <c r="A1753">
        <v>-24.619254560000002</v>
      </c>
      <c r="B1753">
        <v>-3.712922313</v>
      </c>
      <c r="C1753">
        <v>3</v>
      </c>
      <c r="D1753">
        <v>1</v>
      </c>
      <c r="E1753">
        <v>-8.5763591130000005</v>
      </c>
      <c r="F1753">
        <v>3.8200385560000001</v>
      </c>
    </row>
    <row r="1754" spans="1:6" x14ac:dyDescent="0.4">
      <c r="A1754">
        <v>-24.335951640000001</v>
      </c>
      <c r="B1754">
        <v>-3.7160530039999999</v>
      </c>
      <c r="C1754">
        <v>3</v>
      </c>
      <c r="D1754">
        <v>1</v>
      </c>
      <c r="E1754">
        <v>-8.681892135</v>
      </c>
      <c r="F1754">
        <v>2.336874211</v>
      </c>
    </row>
    <row r="1755" spans="1:6" x14ac:dyDescent="0.4">
      <c r="A1755">
        <v>-24.063414720000001</v>
      </c>
      <c r="B1755">
        <v>-3.9822118679999998</v>
      </c>
      <c r="C1755">
        <v>3</v>
      </c>
      <c r="D1755">
        <v>1</v>
      </c>
      <c r="E1755">
        <v>-9.3966149859999994</v>
      </c>
      <c r="F1755">
        <v>5.0182235610000001</v>
      </c>
    </row>
    <row r="1756" spans="1:6" x14ac:dyDescent="0.4">
      <c r="A1756">
        <v>-24.179956669999999</v>
      </c>
      <c r="B1756">
        <v>-4.9862150359999999</v>
      </c>
      <c r="C1756">
        <v>3</v>
      </c>
      <c r="D1756">
        <v>1</v>
      </c>
      <c r="E1756">
        <v>-11.651792650000001</v>
      </c>
      <c r="F1756">
        <v>4.6207615430000004</v>
      </c>
    </row>
    <row r="1757" spans="1:6" x14ac:dyDescent="0.4">
      <c r="A1757">
        <v>-24.328650020000001</v>
      </c>
      <c r="B1757">
        <v>-4.0039711730000001</v>
      </c>
      <c r="C1757">
        <v>3</v>
      </c>
      <c r="D1757">
        <v>1</v>
      </c>
      <c r="E1757">
        <v>-9.3458698340000002</v>
      </c>
      <c r="F1757">
        <v>3.4060085579999999</v>
      </c>
    </row>
    <row r="1758" spans="1:6" x14ac:dyDescent="0.4">
      <c r="A1758">
        <v>-25.030782420000001</v>
      </c>
      <c r="B1758">
        <v>-4.906064615</v>
      </c>
      <c r="C1758">
        <v>3</v>
      </c>
      <c r="D1758">
        <v>1</v>
      </c>
      <c r="E1758">
        <v>-11.08946444</v>
      </c>
      <c r="F1758">
        <v>0.70121086499999996</v>
      </c>
    </row>
    <row r="1759" spans="1:6" x14ac:dyDescent="0.4">
      <c r="A1759">
        <v>-24.642597479999999</v>
      </c>
      <c r="B1759">
        <v>-3.6175259350000002</v>
      </c>
      <c r="C1759">
        <v>3</v>
      </c>
      <c r="D1759">
        <v>1</v>
      </c>
      <c r="E1759">
        <v>-8.35135322</v>
      </c>
      <c r="F1759">
        <v>1.464923298</v>
      </c>
    </row>
    <row r="1760" spans="1:6" x14ac:dyDescent="0.4">
      <c r="A1760">
        <v>-24.820049470000001</v>
      </c>
      <c r="B1760">
        <v>-4.6865008809999997</v>
      </c>
      <c r="C1760">
        <v>3</v>
      </c>
      <c r="D1760">
        <v>1</v>
      </c>
      <c r="E1760">
        <v>-10.692653119999999</v>
      </c>
      <c r="F1760">
        <v>0.56944648200000003</v>
      </c>
    </row>
    <row r="1761" spans="1:6" x14ac:dyDescent="0.4">
      <c r="A1761">
        <v>-24.943127010000001</v>
      </c>
      <c r="B1761">
        <v>-5.2389483529999996</v>
      </c>
      <c r="C1761">
        <v>3</v>
      </c>
      <c r="D1761">
        <v>1</v>
      </c>
      <c r="E1761">
        <v>-11.86174084</v>
      </c>
      <c r="F1761">
        <v>1.51834808</v>
      </c>
    </row>
    <row r="1762" spans="1:6" x14ac:dyDescent="0.4">
      <c r="A1762">
        <v>-24.5391206</v>
      </c>
      <c r="B1762">
        <v>-5.499757572</v>
      </c>
      <c r="C1762">
        <v>3</v>
      </c>
      <c r="D1762">
        <v>2</v>
      </c>
      <c r="E1762">
        <v>-12.63249456</v>
      </c>
      <c r="F1762">
        <v>0.80775748199999997</v>
      </c>
    </row>
    <row r="1763" spans="1:6" x14ac:dyDescent="0.4">
      <c r="A1763">
        <v>-25.15163591</v>
      </c>
      <c r="B1763">
        <v>-4.7273512110000002</v>
      </c>
      <c r="C1763">
        <v>3</v>
      </c>
      <c r="D1763">
        <v>1</v>
      </c>
      <c r="E1763">
        <v>-10.64478345</v>
      </c>
      <c r="F1763">
        <v>2.2391824210000002</v>
      </c>
    </row>
    <row r="1764" spans="1:6" x14ac:dyDescent="0.4">
      <c r="A1764">
        <v>-24.75822934</v>
      </c>
      <c r="B1764">
        <v>-3.2329149259999999</v>
      </c>
      <c r="C1764">
        <v>3</v>
      </c>
      <c r="D1764">
        <v>3</v>
      </c>
      <c r="E1764">
        <v>-7.4395556129999996</v>
      </c>
      <c r="F1764">
        <v>2.8709779260000001</v>
      </c>
    </row>
    <row r="1765" spans="1:6" x14ac:dyDescent="0.4">
      <c r="A1765">
        <v>-24.401064850000001</v>
      </c>
      <c r="B1765">
        <v>-4.6277501829999999</v>
      </c>
      <c r="C1765">
        <v>3</v>
      </c>
      <c r="D1765">
        <v>1</v>
      </c>
      <c r="E1765">
        <v>-10.73881102</v>
      </c>
      <c r="F1765">
        <v>3.0526579850000002</v>
      </c>
    </row>
    <row r="1766" spans="1:6" x14ac:dyDescent="0.4">
      <c r="A1766">
        <v>-24.51318156</v>
      </c>
      <c r="B1766">
        <v>-2.9618021400000001</v>
      </c>
      <c r="C1766">
        <v>3</v>
      </c>
      <c r="D1766">
        <v>3</v>
      </c>
      <c r="E1766">
        <v>-6.8893598999999996</v>
      </c>
      <c r="F1766">
        <v>2.3827520569999998</v>
      </c>
    </row>
    <row r="1767" spans="1:6" x14ac:dyDescent="0.4">
      <c r="A1767">
        <v>-24.22513022</v>
      </c>
      <c r="B1767">
        <v>-5.8012701619999998</v>
      </c>
      <c r="C1767">
        <v>3</v>
      </c>
      <c r="D1767">
        <v>2</v>
      </c>
      <c r="E1767">
        <v>-13.46719191</v>
      </c>
      <c r="F1767">
        <v>0.93837226600000001</v>
      </c>
    </row>
    <row r="1768" spans="1:6" x14ac:dyDescent="0.4">
      <c r="A1768">
        <v>-24.341767699999998</v>
      </c>
      <c r="B1768">
        <v>-5.4614739849999996</v>
      </c>
      <c r="C1768">
        <v>3</v>
      </c>
      <c r="D1768">
        <v>2</v>
      </c>
      <c r="E1768">
        <v>-12.64582366</v>
      </c>
      <c r="F1768">
        <v>0.45955541799999999</v>
      </c>
    </row>
    <row r="1769" spans="1:6" x14ac:dyDescent="0.4">
      <c r="A1769">
        <v>-23.886578400000001</v>
      </c>
      <c r="B1769">
        <v>-5.0287009749999996</v>
      </c>
      <c r="C1769">
        <v>3</v>
      </c>
      <c r="D1769">
        <v>1</v>
      </c>
      <c r="E1769">
        <v>-11.888537749999999</v>
      </c>
      <c r="F1769">
        <v>0.24307965400000001</v>
      </c>
    </row>
    <row r="1770" spans="1:6" x14ac:dyDescent="0.4">
      <c r="A1770">
        <v>-24.282970259999999</v>
      </c>
      <c r="B1770">
        <v>-3.0665200439999998</v>
      </c>
      <c r="C1770">
        <v>3</v>
      </c>
      <c r="D1770">
        <v>3</v>
      </c>
      <c r="E1770">
        <v>-7.1973698329999998</v>
      </c>
      <c r="F1770">
        <v>2.9137697729999998</v>
      </c>
    </row>
    <row r="1771" spans="1:6" x14ac:dyDescent="0.4">
      <c r="A1771">
        <v>-24.69778101</v>
      </c>
      <c r="B1771">
        <v>-3.9937088300000001</v>
      </c>
      <c r="C1771">
        <v>3</v>
      </c>
      <c r="D1771">
        <v>1</v>
      </c>
      <c r="E1771">
        <v>-9.1853987339999996</v>
      </c>
      <c r="F1771">
        <v>1.2863148639999999</v>
      </c>
    </row>
    <row r="1772" spans="1:6" x14ac:dyDescent="0.4">
      <c r="A1772">
        <v>-24.42098438</v>
      </c>
      <c r="B1772">
        <v>-2.7211589969999999</v>
      </c>
      <c r="C1772">
        <v>3</v>
      </c>
      <c r="D1772">
        <v>3</v>
      </c>
      <c r="E1772">
        <v>-6.358074072</v>
      </c>
      <c r="F1772">
        <v>0.65210347899999999</v>
      </c>
    </row>
    <row r="1773" spans="1:6" x14ac:dyDescent="0.4">
      <c r="A1773">
        <v>-24.757576870000001</v>
      </c>
      <c r="B1773">
        <v>-3.5176943889999999</v>
      </c>
      <c r="C1773">
        <v>3</v>
      </c>
      <c r="D1773">
        <v>1</v>
      </c>
      <c r="E1773">
        <v>-8.0867738970000005</v>
      </c>
      <c r="F1773">
        <v>4.1194469229999999</v>
      </c>
    </row>
    <row r="1774" spans="1:6" x14ac:dyDescent="0.4">
      <c r="A1774">
        <v>-24.818123740000001</v>
      </c>
      <c r="B1774">
        <v>-6.8842668610000004</v>
      </c>
      <c r="C1774">
        <v>3</v>
      </c>
      <c r="D1774">
        <v>2</v>
      </c>
      <c r="E1774">
        <v>-15.503412819999999</v>
      </c>
      <c r="F1774">
        <v>0.76878567099999995</v>
      </c>
    </row>
    <row r="1775" spans="1:6" x14ac:dyDescent="0.4">
      <c r="A1775">
        <v>-25.153931830000001</v>
      </c>
      <c r="B1775">
        <v>-7.9777611390000001</v>
      </c>
      <c r="C1775">
        <v>3</v>
      </c>
      <c r="D1775">
        <v>0</v>
      </c>
      <c r="E1775">
        <v>-17.596820999999998</v>
      </c>
      <c r="F1775">
        <v>3.5578802450000002</v>
      </c>
    </row>
    <row r="1776" spans="1:6" x14ac:dyDescent="0.4">
      <c r="A1776">
        <v>-25.031591500000001</v>
      </c>
      <c r="B1776">
        <v>-8.4227275150000001</v>
      </c>
      <c r="C1776">
        <v>3</v>
      </c>
      <c r="D1776">
        <v>0</v>
      </c>
      <c r="E1776">
        <v>-18.5972577</v>
      </c>
      <c r="F1776">
        <v>2.3042672959999999</v>
      </c>
    </row>
    <row r="1777" spans="1:6" x14ac:dyDescent="0.4">
      <c r="A1777">
        <v>-24.88442234</v>
      </c>
      <c r="B1777">
        <v>-9.3176159910000003</v>
      </c>
      <c r="C1777">
        <v>3</v>
      </c>
      <c r="D1777">
        <v>0</v>
      </c>
      <c r="E1777">
        <v>-20.527693880000001</v>
      </c>
      <c r="F1777">
        <v>2.2903565079999999</v>
      </c>
    </row>
    <row r="1778" spans="1:6" x14ac:dyDescent="0.4">
      <c r="A1778">
        <v>-24.737512559999999</v>
      </c>
      <c r="B1778">
        <v>-5.9194801129999997</v>
      </c>
      <c r="C1778">
        <v>3</v>
      </c>
      <c r="D1778">
        <v>2</v>
      </c>
      <c r="E1778">
        <v>-13.45735187</v>
      </c>
      <c r="F1778">
        <v>0.57220469699999998</v>
      </c>
    </row>
    <row r="1779" spans="1:6" x14ac:dyDescent="0.4">
      <c r="A1779">
        <v>-24.90328658</v>
      </c>
      <c r="B1779">
        <v>-6.6689059290000001</v>
      </c>
      <c r="C1779">
        <v>3</v>
      </c>
      <c r="D1779">
        <v>2</v>
      </c>
      <c r="E1779">
        <v>-14.99160728</v>
      </c>
      <c r="F1779">
        <v>1.296942686</v>
      </c>
    </row>
    <row r="1780" spans="1:6" x14ac:dyDescent="0.4">
      <c r="A1780">
        <v>-24.333875209999999</v>
      </c>
      <c r="B1780">
        <v>-3.7048042780000001</v>
      </c>
      <c r="C1780">
        <v>3</v>
      </c>
      <c r="D1780">
        <v>1</v>
      </c>
      <c r="E1780">
        <v>-8.6567375930000008</v>
      </c>
      <c r="F1780">
        <v>2.7620731940000001</v>
      </c>
    </row>
    <row r="1781" spans="1:6" x14ac:dyDescent="0.4">
      <c r="A1781">
        <v>-24.270913090000001</v>
      </c>
      <c r="B1781">
        <v>-5.3733159769999999</v>
      </c>
      <c r="C1781">
        <v>3</v>
      </c>
      <c r="D1781">
        <v>2</v>
      </c>
      <c r="E1781">
        <v>-12.48331247</v>
      </c>
      <c r="F1781">
        <v>2.0644924580000001</v>
      </c>
    </row>
    <row r="1782" spans="1:6" x14ac:dyDescent="0.4">
      <c r="A1782">
        <v>-24.634549809999999</v>
      </c>
      <c r="B1782">
        <v>-5.2164849999999996</v>
      </c>
      <c r="C1782">
        <v>3</v>
      </c>
      <c r="D1782">
        <v>1</v>
      </c>
      <c r="E1782">
        <v>-11.956042890000001</v>
      </c>
      <c r="F1782">
        <v>6.7549379000000007E-2</v>
      </c>
    </row>
    <row r="1783" spans="1:6" x14ac:dyDescent="0.4">
      <c r="A1783">
        <v>-24.55128534</v>
      </c>
      <c r="B1783">
        <v>-4.1685295309999999</v>
      </c>
      <c r="C1783">
        <v>3</v>
      </c>
      <c r="D1783">
        <v>1</v>
      </c>
      <c r="E1783">
        <v>-9.6362754349999999</v>
      </c>
      <c r="F1783">
        <v>0.167920613</v>
      </c>
    </row>
    <row r="1784" spans="1:6" x14ac:dyDescent="0.4">
      <c r="A1784">
        <v>-24.741178680000001</v>
      </c>
      <c r="B1784">
        <v>-4.433789268</v>
      </c>
      <c r="C1784">
        <v>3</v>
      </c>
      <c r="D1784">
        <v>1</v>
      </c>
      <c r="E1784">
        <v>-10.15995096</v>
      </c>
      <c r="F1784">
        <v>1.941892602</v>
      </c>
    </row>
    <row r="1785" spans="1:6" x14ac:dyDescent="0.4">
      <c r="A1785">
        <v>-24.697549800000001</v>
      </c>
      <c r="B1785">
        <v>-4.574555105</v>
      </c>
      <c r="C1785">
        <v>3</v>
      </c>
      <c r="D1785">
        <v>1</v>
      </c>
      <c r="E1785">
        <v>-10.49357367</v>
      </c>
      <c r="F1785">
        <v>0.89333161400000005</v>
      </c>
    </row>
    <row r="1786" spans="1:6" x14ac:dyDescent="0.4">
      <c r="A1786">
        <v>-24.69363641</v>
      </c>
      <c r="B1786">
        <v>-4.5353660810000003</v>
      </c>
      <c r="C1786">
        <v>3</v>
      </c>
      <c r="D1786">
        <v>1</v>
      </c>
      <c r="E1786">
        <v>-10.40726287</v>
      </c>
      <c r="F1786">
        <v>5.8441170500000004</v>
      </c>
    </row>
    <row r="1787" spans="1:6" x14ac:dyDescent="0.4">
      <c r="A1787">
        <v>-24.00584117</v>
      </c>
      <c r="B1787">
        <v>-4.0205038589999997</v>
      </c>
      <c r="C1787">
        <v>3</v>
      </c>
      <c r="D1787">
        <v>1</v>
      </c>
      <c r="E1787">
        <v>-9.5076702659999999</v>
      </c>
      <c r="F1787">
        <v>5.038054979</v>
      </c>
    </row>
    <row r="1788" spans="1:6" x14ac:dyDescent="0.4">
      <c r="A1788">
        <v>-23.984912860000001</v>
      </c>
      <c r="B1788">
        <v>-5.9560472170000001</v>
      </c>
      <c r="C1788">
        <v>3</v>
      </c>
      <c r="D1788">
        <v>2</v>
      </c>
      <c r="E1788">
        <v>-13.945868709999999</v>
      </c>
      <c r="F1788">
        <v>2.4558904959999999</v>
      </c>
    </row>
    <row r="1789" spans="1:6" x14ac:dyDescent="0.4">
      <c r="A1789">
        <v>-24.102429279999999</v>
      </c>
      <c r="B1789">
        <v>-5.3811318210000003</v>
      </c>
      <c r="C1789">
        <v>3</v>
      </c>
      <c r="D1789">
        <v>2</v>
      </c>
      <c r="E1789">
        <v>-12.58551052</v>
      </c>
      <c r="F1789">
        <v>1.277891777</v>
      </c>
    </row>
    <row r="1790" spans="1:6" x14ac:dyDescent="0.4">
      <c r="A1790">
        <v>-24.077930349999999</v>
      </c>
      <c r="B1790">
        <v>-5.0199536450000002</v>
      </c>
      <c r="C1790">
        <v>3</v>
      </c>
      <c r="D1790">
        <v>1</v>
      </c>
      <c r="E1790">
        <v>-11.77676834</v>
      </c>
      <c r="F1790">
        <v>1.738451824</v>
      </c>
    </row>
    <row r="1791" spans="1:6" x14ac:dyDescent="0.4">
      <c r="A1791">
        <v>-24.13736256</v>
      </c>
      <c r="B1791">
        <v>-5.233893589</v>
      </c>
      <c r="C1791">
        <v>3</v>
      </c>
      <c r="D1791">
        <v>2</v>
      </c>
      <c r="E1791">
        <v>-12.23449016</v>
      </c>
      <c r="F1791">
        <v>0.19875057600000001</v>
      </c>
    </row>
    <row r="1792" spans="1:6" x14ac:dyDescent="0.4">
      <c r="A1792">
        <v>-23.830570770000001</v>
      </c>
      <c r="B1792">
        <v>-5.4207279709999998</v>
      </c>
      <c r="C1792">
        <v>3</v>
      </c>
      <c r="D1792">
        <v>2</v>
      </c>
      <c r="E1792">
        <v>-12.814985999999999</v>
      </c>
      <c r="F1792">
        <v>9.9076029999999995E-2</v>
      </c>
    </row>
    <row r="1793" spans="1:6" x14ac:dyDescent="0.4">
      <c r="A1793">
        <v>-24.143878000000001</v>
      </c>
      <c r="B1793">
        <v>-5.4621305470000001</v>
      </c>
      <c r="C1793">
        <v>3</v>
      </c>
      <c r="D1793">
        <v>2</v>
      </c>
      <c r="E1793">
        <v>-12.74758155</v>
      </c>
      <c r="F1793">
        <v>4.3071013889999996</v>
      </c>
    </row>
    <row r="1794" spans="1:6" x14ac:dyDescent="0.4">
      <c r="A1794">
        <v>-24.480949129999999</v>
      </c>
      <c r="B1794">
        <v>-5.0323060220000002</v>
      </c>
      <c r="C1794">
        <v>3</v>
      </c>
      <c r="D1794">
        <v>1</v>
      </c>
      <c r="E1794">
        <v>-11.615919209999999</v>
      </c>
      <c r="F1794">
        <v>1.7368389829999999</v>
      </c>
    </row>
    <row r="1795" spans="1:6" x14ac:dyDescent="0.4">
      <c r="A1795">
        <v>-24.165932550000001</v>
      </c>
      <c r="B1795">
        <v>-4.9799599460000001</v>
      </c>
      <c r="C1795">
        <v>3</v>
      </c>
      <c r="D1795">
        <v>1</v>
      </c>
      <c r="E1795">
        <v>-11.644143919999999</v>
      </c>
      <c r="F1795">
        <v>3.06712322</v>
      </c>
    </row>
    <row r="1796" spans="1:6" x14ac:dyDescent="0.4">
      <c r="A1796">
        <v>-24.548309459999999</v>
      </c>
      <c r="B1796">
        <v>-4.0063842989999996</v>
      </c>
      <c r="C1796">
        <v>3</v>
      </c>
      <c r="D1796">
        <v>1</v>
      </c>
      <c r="E1796">
        <v>-9.2691849099999999</v>
      </c>
      <c r="F1796">
        <v>2.6355479800000001</v>
      </c>
    </row>
    <row r="1797" spans="1:6" x14ac:dyDescent="0.4">
      <c r="A1797">
        <v>-24.14009038</v>
      </c>
      <c r="B1797">
        <v>-5.29347777</v>
      </c>
      <c r="C1797">
        <v>3</v>
      </c>
      <c r="D1797">
        <v>2</v>
      </c>
      <c r="E1797">
        <v>-12.36815185</v>
      </c>
      <c r="F1797">
        <v>2.899541846</v>
      </c>
    </row>
    <row r="1798" spans="1:6" x14ac:dyDescent="0.4">
      <c r="A1798">
        <v>-24.789243639999999</v>
      </c>
      <c r="B1798">
        <v>-3.8889316730000001</v>
      </c>
      <c r="C1798">
        <v>3</v>
      </c>
      <c r="D1798">
        <v>1</v>
      </c>
      <c r="E1798">
        <v>-8.9158808609999998</v>
      </c>
      <c r="F1798">
        <v>0.29862239899999998</v>
      </c>
    </row>
    <row r="1799" spans="1:6" x14ac:dyDescent="0.4">
      <c r="A1799">
        <v>-24.528817279999998</v>
      </c>
      <c r="B1799">
        <v>-2.8386760529999999</v>
      </c>
      <c r="C1799">
        <v>3</v>
      </c>
      <c r="D1799">
        <v>3</v>
      </c>
      <c r="E1799">
        <v>-6.6013716120000003</v>
      </c>
      <c r="F1799">
        <v>1.2671974340000001</v>
      </c>
    </row>
    <row r="1800" spans="1:6" x14ac:dyDescent="0.4">
      <c r="A1800">
        <v>-24.370056080000001</v>
      </c>
      <c r="B1800">
        <v>-2.411542383</v>
      </c>
      <c r="C1800">
        <v>3</v>
      </c>
      <c r="D1800">
        <v>3</v>
      </c>
      <c r="E1800">
        <v>-5.6513138590000001</v>
      </c>
      <c r="F1800">
        <v>2.2706218370000002</v>
      </c>
    </row>
    <row r="1801" spans="1:6" x14ac:dyDescent="0.4">
      <c r="A1801">
        <v>-24.43783663</v>
      </c>
      <c r="B1801">
        <v>-4.2806643490000003</v>
      </c>
      <c r="C1801">
        <v>3</v>
      </c>
      <c r="D1801">
        <v>1</v>
      </c>
      <c r="E1801">
        <v>-9.9354424639999994</v>
      </c>
      <c r="F1801">
        <v>1.3165371180000001</v>
      </c>
    </row>
    <row r="1802" spans="1:6" x14ac:dyDescent="0.4">
      <c r="A1802">
        <v>-24.46280381</v>
      </c>
      <c r="B1802">
        <v>-5.8406379350000002</v>
      </c>
      <c r="C1802">
        <v>3</v>
      </c>
      <c r="D1802">
        <v>2</v>
      </c>
      <c r="E1802">
        <v>-13.428313019999999</v>
      </c>
      <c r="F1802">
        <v>4.7309215000000002E-2</v>
      </c>
    </row>
    <row r="1803" spans="1:6" x14ac:dyDescent="0.4">
      <c r="A1803">
        <v>-24.828298109999999</v>
      </c>
      <c r="B1803">
        <v>-5.3344589659999997</v>
      </c>
      <c r="C1803">
        <v>3</v>
      </c>
      <c r="D1803">
        <v>1</v>
      </c>
      <c r="E1803">
        <v>-12.125883910000001</v>
      </c>
      <c r="F1803">
        <v>0.41231216500000001</v>
      </c>
    </row>
    <row r="1804" spans="1:6" x14ac:dyDescent="0.4">
      <c r="A1804">
        <v>-24.080328359999999</v>
      </c>
      <c r="B1804">
        <v>-5.979854091</v>
      </c>
      <c r="C1804">
        <v>3</v>
      </c>
      <c r="D1804">
        <v>2</v>
      </c>
      <c r="E1804">
        <v>-13.946121610000001</v>
      </c>
      <c r="F1804">
        <v>1.23874661</v>
      </c>
    </row>
    <row r="1805" spans="1:6" x14ac:dyDescent="0.4">
      <c r="A1805">
        <v>-24.755173460000002</v>
      </c>
      <c r="B1805">
        <v>-4.926725555</v>
      </c>
      <c r="C1805">
        <v>3</v>
      </c>
      <c r="D1805">
        <v>1</v>
      </c>
      <c r="E1805">
        <v>-11.255822820000001</v>
      </c>
      <c r="F1805">
        <v>3.0605364609999999</v>
      </c>
    </row>
    <row r="1806" spans="1:6" x14ac:dyDescent="0.4">
      <c r="A1806">
        <v>-24.34245748</v>
      </c>
      <c r="B1806">
        <v>-4.2866026599999998</v>
      </c>
      <c r="C1806">
        <v>3</v>
      </c>
      <c r="D1806">
        <v>1</v>
      </c>
      <c r="E1806">
        <v>-9.9871489639999993</v>
      </c>
      <c r="F1806">
        <v>1.0482166719999999</v>
      </c>
    </row>
    <row r="1807" spans="1:6" x14ac:dyDescent="0.4">
      <c r="A1807">
        <v>-24.563573269999999</v>
      </c>
      <c r="B1807">
        <v>-4.9811205039999997</v>
      </c>
      <c r="C1807">
        <v>3</v>
      </c>
      <c r="D1807">
        <v>1</v>
      </c>
      <c r="E1807">
        <v>-11.463273170000001</v>
      </c>
      <c r="F1807">
        <v>3.0066707579999998</v>
      </c>
    </row>
    <row r="1808" spans="1:6" x14ac:dyDescent="0.4">
      <c r="A1808">
        <v>-24.764781979999999</v>
      </c>
      <c r="B1808">
        <v>-4.261030291</v>
      </c>
      <c r="C1808">
        <v>3</v>
      </c>
      <c r="D1808">
        <v>1</v>
      </c>
      <c r="E1808">
        <v>-9.7627244780000009</v>
      </c>
      <c r="F1808">
        <v>1.2128790309999999</v>
      </c>
    </row>
    <row r="1809" spans="1:6" x14ac:dyDescent="0.4">
      <c r="A1809">
        <v>-24.817484060000002</v>
      </c>
      <c r="B1809">
        <v>-3.6703673440000002</v>
      </c>
      <c r="C1809">
        <v>3</v>
      </c>
      <c r="D1809">
        <v>1</v>
      </c>
      <c r="E1809">
        <v>-8.412743012</v>
      </c>
      <c r="F1809">
        <v>0.65604241100000005</v>
      </c>
    </row>
    <row r="1810" spans="1:6" x14ac:dyDescent="0.4">
      <c r="A1810">
        <v>-24.4972618</v>
      </c>
      <c r="B1810">
        <v>-2.8407022940000002</v>
      </c>
      <c r="C1810">
        <v>3</v>
      </c>
      <c r="D1810">
        <v>3</v>
      </c>
      <c r="E1810">
        <v>-6.6144760619999996</v>
      </c>
      <c r="F1810">
        <v>5.118750543</v>
      </c>
    </row>
    <row r="1811" spans="1:6" x14ac:dyDescent="0.4">
      <c r="A1811">
        <v>-24.928884759999999</v>
      </c>
      <c r="B1811">
        <v>-3.0076708480000001</v>
      </c>
      <c r="C1811">
        <v>3</v>
      </c>
      <c r="D1811">
        <v>3</v>
      </c>
      <c r="E1811">
        <v>-6.8794862070000002</v>
      </c>
      <c r="F1811">
        <v>3.2268172380000002</v>
      </c>
    </row>
    <row r="1812" spans="1:6" x14ac:dyDescent="0.4">
      <c r="A1812">
        <v>-24.52334299</v>
      </c>
      <c r="B1812">
        <v>-3.3455956919999998</v>
      </c>
      <c r="C1812">
        <v>3</v>
      </c>
      <c r="D1812">
        <v>3</v>
      </c>
      <c r="E1812">
        <v>-7.7686145299999998</v>
      </c>
      <c r="F1812">
        <v>3.6811298950000002</v>
      </c>
    </row>
    <row r="1813" spans="1:6" x14ac:dyDescent="0.4">
      <c r="A1813">
        <v>-24.626238449999999</v>
      </c>
      <c r="B1813">
        <v>-3.1683797079999998</v>
      </c>
      <c r="C1813">
        <v>3</v>
      </c>
      <c r="D1813">
        <v>3</v>
      </c>
      <c r="E1813">
        <v>-7.3313253100000004</v>
      </c>
      <c r="F1813">
        <v>2.5610824390000002</v>
      </c>
    </row>
    <row r="1814" spans="1:6" x14ac:dyDescent="0.4">
      <c r="A1814">
        <v>-24.113171659999999</v>
      </c>
      <c r="B1814">
        <v>-2.834842649</v>
      </c>
      <c r="C1814">
        <v>3</v>
      </c>
      <c r="D1814">
        <v>3</v>
      </c>
      <c r="E1814">
        <v>-6.7051468779999999</v>
      </c>
      <c r="F1814">
        <v>2.1285961420000001</v>
      </c>
    </row>
    <row r="1815" spans="1:6" x14ac:dyDescent="0.4">
      <c r="A1815">
        <v>-24.376073689999998</v>
      </c>
      <c r="B1815">
        <v>-2.8429786579999998</v>
      </c>
      <c r="C1815">
        <v>3</v>
      </c>
      <c r="D1815">
        <v>3</v>
      </c>
      <c r="E1815">
        <v>-6.6523458729999998</v>
      </c>
      <c r="F1815">
        <v>0.656739725</v>
      </c>
    </row>
    <row r="1816" spans="1:6" x14ac:dyDescent="0.4">
      <c r="A1816">
        <v>-25.58176636</v>
      </c>
      <c r="B1816">
        <v>-3.9027498629999999</v>
      </c>
      <c r="C1816">
        <v>3</v>
      </c>
      <c r="D1816">
        <v>1</v>
      </c>
      <c r="E1816">
        <v>-8.6741513799999996</v>
      </c>
      <c r="F1816">
        <v>2.9812513250000001</v>
      </c>
    </row>
    <row r="1817" spans="1:6" x14ac:dyDescent="0.4">
      <c r="A1817">
        <v>-24.947420820000001</v>
      </c>
      <c r="B1817">
        <v>-5.259427574</v>
      </c>
      <c r="C1817">
        <v>3</v>
      </c>
      <c r="D1817">
        <v>1</v>
      </c>
      <c r="E1817">
        <v>-11.904796899999999</v>
      </c>
      <c r="F1817">
        <v>2.1988480450000001</v>
      </c>
    </row>
    <row r="1818" spans="1:6" x14ac:dyDescent="0.4">
      <c r="A1818">
        <v>-24.696347719999999</v>
      </c>
      <c r="B1818">
        <v>-3.3124354390000001</v>
      </c>
      <c r="C1818">
        <v>3</v>
      </c>
      <c r="D1818">
        <v>3</v>
      </c>
      <c r="E1818">
        <v>-7.6392917450000004</v>
      </c>
      <c r="F1818">
        <v>1.3223393590000001</v>
      </c>
    </row>
    <row r="1819" spans="1:6" x14ac:dyDescent="0.4">
      <c r="A1819">
        <v>-24.8768885</v>
      </c>
      <c r="B1819">
        <v>-4.1210417880000003</v>
      </c>
      <c r="C1819">
        <v>3</v>
      </c>
      <c r="D1819">
        <v>1</v>
      </c>
      <c r="E1819">
        <v>-9.4060516879999998</v>
      </c>
      <c r="F1819">
        <v>0.980767732</v>
      </c>
    </row>
    <row r="1820" spans="1:6" x14ac:dyDescent="0.4">
      <c r="A1820">
        <v>-24.831325679999999</v>
      </c>
      <c r="B1820">
        <v>-3.3119949100000001</v>
      </c>
      <c r="C1820">
        <v>3</v>
      </c>
      <c r="D1820">
        <v>3</v>
      </c>
      <c r="E1820">
        <v>-7.5972538800000002</v>
      </c>
      <c r="F1820">
        <v>0.35168391999999998</v>
      </c>
    </row>
    <row r="1821" spans="1:6" x14ac:dyDescent="0.4">
      <c r="A1821">
        <v>-24.2921361</v>
      </c>
      <c r="B1821">
        <v>-3.39257673</v>
      </c>
      <c r="C1821">
        <v>3</v>
      </c>
      <c r="D1821">
        <v>1</v>
      </c>
      <c r="E1821">
        <v>-7.9503576730000001</v>
      </c>
      <c r="F1821">
        <v>0.32186082999999999</v>
      </c>
    </row>
    <row r="1822" spans="1:6" x14ac:dyDescent="0.4">
      <c r="A1822">
        <v>-24.964503260000001</v>
      </c>
      <c r="B1822">
        <v>-3.2336038130000002</v>
      </c>
      <c r="C1822">
        <v>3</v>
      </c>
      <c r="D1822">
        <v>3</v>
      </c>
      <c r="E1822">
        <v>-7.3803200469999997</v>
      </c>
      <c r="F1822">
        <v>2.3063911149999998</v>
      </c>
    </row>
    <row r="1823" spans="1:6" x14ac:dyDescent="0.4">
      <c r="A1823">
        <v>-24.637549159999999</v>
      </c>
      <c r="B1823">
        <v>-4.9218352579999998</v>
      </c>
      <c r="C1823">
        <v>3</v>
      </c>
      <c r="D1823">
        <v>1</v>
      </c>
      <c r="E1823">
        <v>-11.29724298</v>
      </c>
      <c r="F1823">
        <v>0.59186833900000002</v>
      </c>
    </row>
    <row r="1824" spans="1:6" x14ac:dyDescent="0.4">
      <c r="A1824">
        <v>-24.879050589999999</v>
      </c>
      <c r="B1824">
        <v>-3.3139153590000001</v>
      </c>
      <c r="C1824">
        <v>3</v>
      </c>
      <c r="D1824">
        <v>3</v>
      </c>
      <c r="E1824">
        <v>-7.5871956689999998</v>
      </c>
      <c r="F1824">
        <v>2.5125436149999998</v>
      </c>
    </row>
    <row r="1825" spans="1:6" x14ac:dyDescent="0.4">
      <c r="A1825">
        <v>-24.302031079999999</v>
      </c>
      <c r="B1825">
        <v>-4.5728886810000002</v>
      </c>
      <c r="C1825">
        <v>3</v>
      </c>
      <c r="D1825">
        <v>1</v>
      </c>
      <c r="E1825">
        <v>-10.656679390000001</v>
      </c>
      <c r="F1825">
        <v>1.7887079159999999</v>
      </c>
    </row>
    <row r="1826" spans="1:6" x14ac:dyDescent="0.4">
      <c r="A1826">
        <v>-24.42868773</v>
      </c>
      <c r="B1826">
        <v>-3.0365767510000001</v>
      </c>
      <c r="C1826">
        <v>3</v>
      </c>
      <c r="D1826">
        <v>3</v>
      </c>
      <c r="E1826">
        <v>-7.0857328150000001</v>
      </c>
      <c r="F1826">
        <v>0.57071945300000004</v>
      </c>
    </row>
    <row r="1827" spans="1:6" x14ac:dyDescent="0.4">
      <c r="A1827">
        <v>-24.33165778</v>
      </c>
      <c r="B1827">
        <v>-2.4016703559999999</v>
      </c>
      <c r="C1827">
        <v>3</v>
      </c>
      <c r="D1827">
        <v>3</v>
      </c>
      <c r="E1827">
        <v>-5.6371531800000003</v>
      </c>
      <c r="F1827">
        <v>3.1008786279999998</v>
      </c>
    </row>
    <row r="1828" spans="1:6" x14ac:dyDescent="0.4">
      <c r="A1828">
        <v>-24.43423529</v>
      </c>
      <c r="B1828">
        <v>-3.3434536549999998</v>
      </c>
      <c r="C1828">
        <v>3</v>
      </c>
      <c r="D1828">
        <v>3</v>
      </c>
      <c r="E1828">
        <v>-7.7916671109999998</v>
      </c>
      <c r="F1828">
        <v>2.0837869210000002</v>
      </c>
    </row>
    <row r="1829" spans="1:6" x14ac:dyDescent="0.4">
      <c r="A1829">
        <v>-23.699975819999999</v>
      </c>
      <c r="B1829">
        <v>-3.6291992660000001</v>
      </c>
      <c r="C1829">
        <v>3</v>
      </c>
      <c r="D1829">
        <v>1</v>
      </c>
      <c r="E1829">
        <v>-8.7061259870000001</v>
      </c>
      <c r="F1829">
        <v>1.4422063780000001</v>
      </c>
    </row>
    <row r="1830" spans="1:6" x14ac:dyDescent="0.4">
      <c r="A1830">
        <v>-24.558883550000001</v>
      </c>
      <c r="B1830">
        <v>-3.0402460800000002</v>
      </c>
      <c r="C1830">
        <v>3</v>
      </c>
      <c r="D1830">
        <v>3</v>
      </c>
      <c r="E1830">
        <v>-7.0569790140000004</v>
      </c>
      <c r="F1830">
        <v>3.5521995940000002</v>
      </c>
    </row>
    <row r="1831" spans="1:6" x14ac:dyDescent="0.4">
      <c r="A1831">
        <v>-24.281730410000002</v>
      </c>
      <c r="B1831">
        <v>-2.2822586459999998</v>
      </c>
      <c r="C1831">
        <v>3</v>
      </c>
      <c r="D1831">
        <v>3</v>
      </c>
      <c r="E1831">
        <v>-5.3694999040000004</v>
      </c>
      <c r="F1831">
        <v>2.9161735229999999</v>
      </c>
    </row>
    <row r="1832" spans="1:6" x14ac:dyDescent="0.4">
      <c r="A1832">
        <v>-24.061640449999999</v>
      </c>
      <c r="B1832">
        <v>-3.5435158410000001</v>
      </c>
      <c r="C1832">
        <v>3</v>
      </c>
      <c r="D1832">
        <v>1</v>
      </c>
      <c r="E1832">
        <v>-8.3776313889999994</v>
      </c>
      <c r="F1832">
        <v>2.8511679719999998</v>
      </c>
    </row>
    <row r="1833" spans="1:6" x14ac:dyDescent="0.4">
      <c r="A1833">
        <v>-24.41411716</v>
      </c>
      <c r="B1833">
        <v>-4.201569546</v>
      </c>
      <c r="C1833">
        <v>3</v>
      </c>
      <c r="D1833">
        <v>1</v>
      </c>
      <c r="E1833">
        <v>-9.764718148</v>
      </c>
      <c r="F1833">
        <v>2.9316892000000001E-2</v>
      </c>
    </row>
    <row r="1834" spans="1:6" x14ac:dyDescent="0.4">
      <c r="A1834">
        <v>-24.600747370000001</v>
      </c>
      <c r="B1834">
        <v>-4.6461199219999996</v>
      </c>
      <c r="C1834">
        <v>3</v>
      </c>
      <c r="D1834">
        <v>1</v>
      </c>
      <c r="E1834">
        <v>-10.694963749999999</v>
      </c>
      <c r="F1834">
        <v>0.13267114899999999</v>
      </c>
    </row>
    <row r="1835" spans="1:6" x14ac:dyDescent="0.4">
      <c r="A1835">
        <v>-24.3900185</v>
      </c>
      <c r="B1835">
        <v>-5.1673623959999997</v>
      </c>
      <c r="C1835">
        <v>3</v>
      </c>
      <c r="D1835">
        <v>1</v>
      </c>
      <c r="E1835">
        <v>-11.962019010000001</v>
      </c>
      <c r="F1835">
        <v>0.350338129</v>
      </c>
    </row>
    <row r="1836" spans="1:6" x14ac:dyDescent="0.4">
      <c r="A1836">
        <v>-23.794601449999998</v>
      </c>
      <c r="B1836">
        <v>-6.150154948</v>
      </c>
      <c r="C1836">
        <v>3</v>
      </c>
      <c r="D1836">
        <v>2</v>
      </c>
      <c r="E1836">
        <v>-14.49199331</v>
      </c>
      <c r="F1836">
        <v>0.64258957299999997</v>
      </c>
    </row>
    <row r="1837" spans="1:6" x14ac:dyDescent="0.4">
      <c r="A1837">
        <v>-24.627426450000002</v>
      </c>
      <c r="B1837">
        <v>-4.3448284719999997</v>
      </c>
      <c r="C1837">
        <v>3</v>
      </c>
      <c r="D1837">
        <v>1</v>
      </c>
      <c r="E1837">
        <v>-10.00529946</v>
      </c>
      <c r="F1837">
        <v>1.7765481649999999</v>
      </c>
    </row>
    <row r="1838" spans="1:6" x14ac:dyDescent="0.4">
      <c r="A1838">
        <v>-24.904902530000001</v>
      </c>
      <c r="B1838">
        <v>-4.0680480570000004</v>
      </c>
      <c r="C1838">
        <v>3</v>
      </c>
      <c r="D1838">
        <v>1</v>
      </c>
      <c r="E1838">
        <v>-9.2769523849999995</v>
      </c>
      <c r="F1838">
        <v>0.86267459700000004</v>
      </c>
    </row>
    <row r="1839" spans="1:6" x14ac:dyDescent="0.4">
      <c r="A1839">
        <v>-24.487156909999999</v>
      </c>
      <c r="B1839">
        <v>-4.9795345529999997</v>
      </c>
      <c r="C1839">
        <v>3</v>
      </c>
      <c r="D1839">
        <v>1</v>
      </c>
      <c r="E1839">
        <v>-11.49453151</v>
      </c>
      <c r="F1839">
        <v>1.3650437259999999</v>
      </c>
    </row>
    <row r="1840" spans="1:6" x14ac:dyDescent="0.4">
      <c r="A1840">
        <v>-24.132778160000001</v>
      </c>
      <c r="B1840">
        <v>-4.1109118530000002</v>
      </c>
      <c r="C1840">
        <v>3</v>
      </c>
      <c r="D1840">
        <v>1</v>
      </c>
      <c r="E1840">
        <v>-9.6672877830000008</v>
      </c>
      <c r="F1840">
        <v>3.6713350509999998</v>
      </c>
    </row>
    <row r="1841" spans="1:6" x14ac:dyDescent="0.4">
      <c r="A1841">
        <v>-24.914837219999999</v>
      </c>
      <c r="B1841">
        <v>-4.0321817940000004</v>
      </c>
      <c r="C1841">
        <v>3</v>
      </c>
      <c r="D1841">
        <v>1</v>
      </c>
      <c r="E1841">
        <v>-9.1929605839999997</v>
      </c>
      <c r="F1841">
        <v>1.3436142760000001</v>
      </c>
    </row>
    <row r="1842" spans="1:6" x14ac:dyDescent="0.4">
      <c r="A1842">
        <v>-24.356148510000001</v>
      </c>
      <c r="B1842">
        <v>-3.3530204889999999</v>
      </c>
      <c r="C1842">
        <v>3</v>
      </c>
      <c r="D1842">
        <v>3</v>
      </c>
      <c r="E1842">
        <v>-7.8384269580000003</v>
      </c>
      <c r="F1842">
        <v>0.203329649</v>
      </c>
    </row>
    <row r="1843" spans="1:6" x14ac:dyDescent="0.4">
      <c r="A1843">
        <v>-24.495029339999999</v>
      </c>
      <c r="B1843">
        <v>-3.5224321079999998</v>
      </c>
      <c r="C1843">
        <v>3</v>
      </c>
      <c r="D1843">
        <v>1</v>
      </c>
      <c r="E1843">
        <v>-8.1831441070000004</v>
      </c>
      <c r="F1843">
        <v>0.73633168500000001</v>
      </c>
    </row>
    <row r="1844" spans="1:6" x14ac:dyDescent="0.4">
      <c r="A1844">
        <v>-24.157252570000001</v>
      </c>
      <c r="B1844">
        <v>-3.5739722110000001</v>
      </c>
      <c r="C1844">
        <v>3</v>
      </c>
      <c r="D1844">
        <v>1</v>
      </c>
      <c r="E1844">
        <v>-8.4156429100000008</v>
      </c>
      <c r="F1844">
        <v>2.1500074680000001</v>
      </c>
    </row>
    <row r="1845" spans="1:6" x14ac:dyDescent="0.4">
      <c r="A1845">
        <v>-23.942890120000001</v>
      </c>
      <c r="B1845">
        <v>-3.1106869819999998</v>
      </c>
      <c r="C1845">
        <v>3</v>
      </c>
      <c r="D1845">
        <v>3</v>
      </c>
      <c r="E1845">
        <v>-7.402467423</v>
      </c>
      <c r="F1845">
        <v>1.95072343</v>
      </c>
    </row>
    <row r="1846" spans="1:6" x14ac:dyDescent="0.4">
      <c r="A1846">
        <v>-23.782322489999999</v>
      </c>
      <c r="B1846">
        <v>-4.9930878840000004</v>
      </c>
      <c r="C1846">
        <v>3</v>
      </c>
      <c r="D1846">
        <v>1</v>
      </c>
      <c r="E1846">
        <v>-11.857010560000001</v>
      </c>
      <c r="F1846">
        <v>0.25488439600000001</v>
      </c>
    </row>
    <row r="1847" spans="1:6" x14ac:dyDescent="0.4">
      <c r="A1847">
        <v>-23.915261600000001</v>
      </c>
      <c r="B1847">
        <v>-3.8340036780000002</v>
      </c>
      <c r="C1847">
        <v>3</v>
      </c>
      <c r="D1847">
        <v>1</v>
      </c>
      <c r="E1847">
        <v>-9.1079403299999999</v>
      </c>
      <c r="F1847">
        <v>0.17183849300000001</v>
      </c>
    </row>
    <row r="1848" spans="1:6" x14ac:dyDescent="0.4">
      <c r="A1848">
        <v>-24.481415590000001</v>
      </c>
      <c r="B1848">
        <v>-4.4317758039999999</v>
      </c>
      <c r="C1848">
        <v>3</v>
      </c>
      <c r="D1848">
        <v>1</v>
      </c>
      <c r="E1848">
        <v>-10.26091106</v>
      </c>
      <c r="F1848">
        <v>2.0889694E-2</v>
      </c>
    </row>
    <row r="1849" spans="1:6" x14ac:dyDescent="0.4">
      <c r="A1849">
        <v>-23.73887328</v>
      </c>
      <c r="B1849">
        <v>-6.1097255150000001</v>
      </c>
      <c r="C1849">
        <v>3</v>
      </c>
      <c r="D1849">
        <v>2</v>
      </c>
      <c r="E1849">
        <v>-14.43309665</v>
      </c>
      <c r="F1849">
        <v>2.00786643</v>
      </c>
    </row>
    <row r="1850" spans="1:6" x14ac:dyDescent="0.4">
      <c r="A1850">
        <v>-23.827809649999999</v>
      </c>
      <c r="B1850">
        <v>-4.3655065400000002</v>
      </c>
      <c r="C1850">
        <v>3</v>
      </c>
      <c r="D1850">
        <v>1</v>
      </c>
      <c r="E1850">
        <v>-10.382052460000001</v>
      </c>
      <c r="F1850">
        <v>1.1730484969999999</v>
      </c>
    </row>
    <row r="1851" spans="1:6" x14ac:dyDescent="0.4">
      <c r="A1851">
        <v>-23.860866919999999</v>
      </c>
      <c r="B1851">
        <v>-3.4791567470000002</v>
      </c>
      <c r="C1851">
        <v>3</v>
      </c>
      <c r="D1851">
        <v>1</v>
      </c>
      <c r="E1851">
        <v>-8.2958447</v>
      </c>
      <c r="F1851">
        <v>1.38971829</v>
      </c>
    </row>
    <row r="1852" spans="1:6" x14ac:dyDescent="0.4">
      <c r="A1852">
        <v>-23.842969709999998</v>
      </c>
      <c r="B1852">
        <v>-6.688794057</v>
      </c>
      <c r="C1852">
        <v>3</v>
      </c>
      <c r="D1852">
        <v>2</v>
      </c>
      <c r="E1852">
        <v>-15.67068184</v>
      </c>
      <c r="F1852">
        <v>1.5304454160000001</v>
      </c>
    </row>
    <row r="1853" spans="1:6" x14ac:dyDescent="0.4">
      <c r="A1853">
        <v>-23.79590731</v>
      </c>
      <c r="B1853">
        <v>-4.9546207100000004</v>
      </c>
      <c r="C1853">
        <v>3</v>
      </c>
      <c r="D1853">
        <v>1</v>
      </c>
      <c r="E1853">
        <v>-11.761688960000001</v>
      </c>
      <c r="F1853">
        <v>0.35552907299999997</v>
      </c>
    </row>
    <row r="1854" spans="1:6" x14ac:dyDescent="0.4">
      <c r="A1854">
        <v>-24.092657580000001</v>
      </c>
      <c r="B1854">
        <v>-4.1239324100000001</v>
      </c>
      <c r="C1854">
        <v>3</v>
      </c>
      <c r="D1854">
        <v>1</v>
      </c>
      <c r="E1854">
        <v>-9.7131678410000006</v>
      </c>
      <c r="F1854">
        <v>0.53742590000000001</v>
      </c>
    </row>
    <row r="1855" spans="1:6" x14ac:dyDescent="0.4">
      <c r="A1855">
        <v>-23.535178399999999</v>
      </c>
      <c r="B1855">
        <v>-4.623505175</v>
      </c>
      <c r="C1855">
        <v>3</v>
      </c>
      <c r="D1855">
        <v>1</v>
      </c>
      <c r="E1855">
        <v>-11.114268109999999</v>
      </c>
      <c r="F1855">
        <v>0.36021069500000003</v>
      </c>
    </row>
    <row r="1856" spans="1:6" x14ac:dyDescent="0.4">
      <c r="A1856">
        <v>-23.835894830000001</v>
      </c>
      <c r="B1856">
        <v>-3.787198445</v>
      </c>
      <c r="C1856">
        <v>3</v>
      </c>
      <c r="D1856">
        <v>1</v>
      </c>
      <c r="E1856">
        <v>-9.0280516599999991</v>
      </c>
      <c r="F1856">
        <v>2.0615596420000002</v>
      </c>
    </row>
    <row r="1857" spans="1:6" x14ac:dyDescent="0.4">
      <c r="A1857">
        <v>-23.728792120000001</v>
      </c>
      <c r="B1857">
        <v>-5.8692444039999998</v>
      </c>
      <c r="C1857">
        <v>3</v>
      </c>
      <c r="D1857">
        <v>2</v>
      </c>
      <c r="E1857">
        <v>-13.893087619999999</v>
      </c>
      <c r="F1857">
        <v>0.92098143600000004</v>
      </c>
    </row>
    <row r="1858" spans="1:6" x14ac:dyDescent="0.4">
      <c r="A1858">
        <v>-23.509776330000001</v>
      </c>
      <c r="B1858">
        <v>-6.5017088840000001</v>
      </c>
      <c r="C1858">
        <v>3</v>
      </c>
      <c r="D1858">
        <v>2</v>
      </c>
      <c r="E1858">
        <v>-15.458964659999999</v>
      </c>
      <c r="F1858">
        <v>1.086776637</v>
      </c>
    </row>
    <row r="1859" spans="1:6" x14ac:dyDescent="0.4">
      <c r="A1859">
        <v>-23.914572100000001</v>
      </c>
      <c r="B1859">
        <v>-5.7770322949999997</v>
      </c>
      <c r="C1859">
        <v>3</v>
      </c>
      <c r="D1859">
        <v>2</v>
      </c>
      <c r="E1859">
        <v>-13.58073347</v>
      </c>
      <c r="F1859">
        <v>0.69809158299999996</v>
      </c>
    </row>
    <row r="1860" spans="1:6" x14ac:dyDescent="0.4">
      <c r="A1860">
        <v>-23.43830715</v>
      </c>
      <c r="B1860">
        <v>-5.5797588060000001</v>
      </c>
      <c r="C1860">
        <v>3</v>
      </c>
      <c r="D1860">
        <v>2</v>
      </c>
      <c r="E1860">
        <v>-13.39066897</v>
      </c>
      <c r="F1860">
        <v>9.4322426000000001E-2</v>
      </c>
    </row>
    <row r="1861" spans="1:6" x14ac:dyDescent="0.4">
      <c r="A1861">
        <v>-23.803381959999999</v>
      </c>
      <c r="B1861">
        <v>-4.6843098120000004</v>
      </c>
      <c r="C1861">
        <v>3</v>
      </c>
      <c r="D1861">
        <v>1</v>
      </c>
      <c r="E1861">
        <v>-11.13307614</v>
      </c>
      <c r="F1861">
        <v>1.334296369</v>
      </c>
    </row>
    <row r="1862" spans="1:6" x14ac:dyDescent="0.4">
      <c r="A1862">
        <v>-24.224875529999998</v>
      </c>
      <c r="B1862">
        <v>-3.4872680379999998</v>
      </c>
      <c r="C1862">
        <v>3</v>
      </c>
      <c r="D1862">
        <v>1</v>
      </c>
      <c r="E1862">
        <v>-8.1916819610000005</v>
      </c>
      <c r="F1862">
        <v>2.9356365100000001</v>
      </c>
    </row>
    <row r="1863" spans="1:6" x14ac:dyDescent="0.4">
      <c r="A1863">
        <v>-24.17289014</v>
      </c>
      <c r="B1863">
        <v>-2.7203101680000001</v>
      </c>
      <c r="C1863">
        <v>3</v>
      </c>
      <c r="D1863">
        <v>3</v>
      </c>
      <c r="E1863">
        <v>-6.4207997219999999</v>
      </c>
      <c r="F1863">
        <v>2.329510628</v>
      </c>
    </row>
    <row r="1864" spans="1:6" x14ac:dyDescent="0.4">
      <c r="A1864">
        <v>-23.725343649999999</v>
      </c>
      <c r="B1864">
        <v>-3.8249671059999999</v>
      </c>
      <c r="C1864">
        <v>3</v>
      </c>
      <c r="D1864">
        <v>1</v>
      </c>
      <c r="E1864">
        <v>-9.1583427769999997</v>
      </c>
      <c r="F1864">
        <v>2.2449620929999998</v>
      </c>
    </row>
    <row r="1865" spans="1:6" x14ac:dyDescent="0.4">
      <c r="A1865">
        <v>-24.243664119999998</v>
      </c>
      <c r="B1865">
        <v>-5.3715276760000004</v>
      </c>
      <c r="C1865">
        <v>3</v>
      </c>
      <c r="D1865">
        <v>2</v>
      </c>
      <c r="E1865">
        <v>-12.49287419</v>
      </c>
      <c r="F1865">
        <v>0.54806505999999999</v>
      </c>
    </row>
    <row r="1866" spans="1:6" x14ac:dyDescent="0.4">
      <c r="A1866">
        <v>-24.28075892</v>
      </c>
      <c r="B1866">
        <v>-6.3393796470000003</v>
      </c>
      <c r="C1866">
        <v>3</v>
      </c>
      <c r="D1866">
        <v>2</v>
      </c>
      <c r="E1866">
        <v>-14.63251369</v>
      </c>
      <c r="F1866">
        <v>2.0920192420000001</v>
      </c>
    </row>
    <row r="1867" spans="1:6" x14ac:dyDescent="0.4">
      <c r="A1867">
        <v>-24.06007932</v>
      </c>
      <c r="B1867">
        <v>-6.1267898519999999</v>
      </c>
      <c r="C1867">
        <v>3</v>
      </c>
      <c r="D1867">
        <v>2</v>
      </c>
      <c r="E1867">
        <v>-14.28647658</v>
      </c>
      <c r="F1867">
        <v>1.0181766940000001</v>
      </c>
    </row>
    <row r="1868" spans="1:6" x14ac:dyDescent="0.4">
      <c r="A1868">
        <v>-24.240815600000001</v>
      </c>
      <c r="B1868">
        <v>-4.9790503700000004</v>
      </c>
      <c r="C1868">
        <v>3</v>
      </c>
      <c r="D1868">
        <v>1</v>
      </c>
      <c r="E1868">
        <v>-11.60708867</v>
      </c>
      <c r="F1868">
        <v>0.66150078999999995</v>
      </c>
    </row>
    <row r="1869" spans="1:6" x14ac:dyDescent="0.4">
      <c r="A1869">
        <v>-24.378955749999999</v>
      </c>
      <c r="B1869">
        <v>-5.2378431110000001</v>
      </c>
      <c r="C1869">
        <v>3</v>
      </c>
      <c r="D1869">
        <v>1</v>
      </c>
      <c r="E1869">
        <v>-12.12572024</v>
      </c>
      <c r="F1869">
        <v>0.93768507800000001</v>
      </c>
    </row>
    <row r="1870" spans="1:6" x14ac:dyDescent="0.4">
      <c r="A1870">
        <v>-24.559452499999999</v>
      </c>
      <c r="B1870">
        <v>-6.2540722349999998</v>
      </c>
      <c r="C1870">
        <v>3</v>
      </c>
      <c r="D1870">
        <v>2</v>
      </c>
      <c r="E1870">
        <v>-14.28673788</v>
      </c>
      <c r="F1870">
        <v>1.4351807940000001</v>
      </c>
    </row>
    <row r="1871" spans="1:6" x14ac:dyDescent="0.4">
      <c r="A1871">
        <v>-24.099742679999999</v>
      </c>
      <c r="B1871">
        <v>-2.8945619699999998</v>
      </c>
      <c r="C1871">
        <v>3</v>
      </c>
      <c r="D1871">
        <v>3</v>
      </c>
      <c r="E1871">
        <v>-6.8488501780000002</v>
      </c>
      <c r="F1871">
        <v>0.81754923400000001</v>
      </c>
    </row>
    <row r="1872" spans="1:6" x14ac:dyDescent="0.4">
      <c r="A1872">
        <v>-24.883533360000001</v>
      </c>
      <c r="B1872">
        <v>-5.8000002869999996</v>
      </c>
      <c r="C1872">
        <v>3</v>
      </c>
      <c r="D1872">
        <v>2</v>
      </c>
      <c r="E1872">
        <v>-13.120575629999999</v>
      </c>
      <c r="F1872">
        <v>1.338503819</v>
      </c>
    </row>
    <row r="1873" spans="1:6" x14ac:dyDescent="0.4">
      <c r="A1873">
        <v>-24.328477320000001</v>
      </c>
      <c r="B1873">
        <v>-6.1679514319999997</v>
      </c>
      <c r="C1873">
        <v>3</v>
      </c>
      <c r="D1873">
        <v>2</v>
      </c>
      <c r="E1873">
        <v>-14.22633665</v>
      </c>
      <c r="F1873">
        <v>0.64211375599999998</v>
      </c>
    </row>
    <row r="1874" spans="1:6" x14ac:dyDescent="0.4">
      <c r="A1874">
        <v>-24.50876774</v>
      </c>
      <c r="B1874">
        <v>-4.9727404030000004</v>
      </c>
      <c r="C1874">
        <v>3</v>
      </c>
      <c r="D1874">
        <v>1</v>
      </c>
      <c r="E1874">
        <v>-11.469411210000001</v>
      </c>
      <c r="F1874">
        <v>1.9722459880000001</v>
      </c>
    </row>
    <row r="1875" spans="1:6" x14ac:dyDescent="0.4">
      <c r="A1875">
        <v>-24.13630023</v>
      </c>
      <c r="B1875">
        <v>-3.9870568080000002</v>
      </c>
      <c r="C1875">
        <v>3</v>
      </c>
      <c r="D1875">
        <v>1</v>
      </c>
      <c r="E1875">
        <v>-9.3799394080000003</v>
      </c>
      <c r="F1875">
        <v>3.1572784650000001</v>
      </c>
    </row>
    <row r="1876" spans="1:6" x14ac:dyDescent="0.4">
      <c r="A1876">
        <v>-24.42242267</v>
      </c>
      <c r="B1876">
        <v>-4.0311553250000003</v>
      </c>
      <c r="C1876">
        <v>3</v>
      </c>
      <c r="D1876">
        <v>1</v>
      </c>
      <c r="E1876">
        <v>-9.3727094090000005</v>
      </c>
      <c r="F1876">
        <v>1.4194679059999999</v>
      </c>
    </row>
    <row r="1877" spans="1:6" x14ac:dyDescent="0.4">
      <c r="A1877">
        <v>-24.66614869</v>
      </c>
      <c r="B1877">
        <v>-4.0809960920000004</v>
      </c>
      <c r="C1877">
        <v>3</v>
      </c>
      <c r="D1877">
        <v>1</v>
      </c>
      <c r="E1877">
        <v>-9.3944418699999996</v>
      </c>
      <c r="F1877">
        <v>1.8075375069999999</v>
      </c>
    </row>
    <row r="1878" spans="1:6" x14ac:dyDescent="0.4">
      <c r="A1878">
        <v>-24.734800929999999</v>
      </c>
      <c r="B1878">
        <v>-5.2304947950000003</v>
      </c>
      <c r="C1878">
        <v>3</v>
      </c>
      <c r="D1878">
        <v>1</v>
      </c>
      <c r="E1878">
        <v>-11.94003777</v>
      </c>
      <c r="F1878">
        <v>2.56700463</v>
      </c>
    </row>
    <row r="1879" spans="1:6" x14ac:dyDescent="0.4">
      <c r="A1879">
        <v>-24.29827173</v>
      </c>
      <c r="B1879">
        <v>-4.5808780359999997</v>
      </c>
      <c r="C1879">
        <v>3</v>
      </c>
      <c r="D1879">
        <v>1</v>
      </c>
      <c r="E1879">
        <v>-10.676483920000001</v>
      </c>
      <c r="F1879">
        <v>0.41401200199999999</v>
      </c>
    </row>
    <row r="1880" spans="1:6" x14ac:dyDescent="0.4">
      <c r="A1880">
        <v>-24.582023209999999</v>
      </c>
      <c r="B1880">
        <v>-3.7821044279999998</v>
      </c>
      <c r="C1880">
        <v>3</v>
      </c>
      <c r="D1880">
        <v>1</v>
      </c>
      <c r="E1880">
        <v>-8.7467421979999997</v>
      </c>
      <c r="F1880">
        <v>0.81590028599999997</v>
      </c>
    </row>
    <row r="1881" spans="1:6" x14ac:dyDescent="0.4">
      <c r="A1881">
        <v>-23.96511113</v>
      </c>
      <c r="B1881">
        <v>-3.9682700799999999</v>
      </c>
      <c r="C1881">
        <v>3</v>
      </c>
      <c r="D1881">
        <v>1</v>
      </c>
      <c r="E1881">
        <v>-9.4020283599999992</v>
      </c>
      <c r="F1881">
        <v>1.1474481E-2</v>
      </c>
    </row>
    <row r="1882" spans="1:6" x14ac:dyDescent="0.4">
      <c r="A1882">
        <v>-24.25482504</v>
      </c>
      <c r="B1882">
        <v>-3.739232994</v>
      </c>
      <c r="C1882">
        <v>3</v>
      </c>
      <c r="D1882">
        <v>1</v>
      </c>
      <c r="E1882">
        <v>-8.7639796140000001</v>
      </c>
      <c r="F1882">
        <v>1.1574347840000001</v>
      </c>
    </row>
    <row r="1883" spans="1:6" x14ac:dyDescent="0.4">
      <c r="A1883">
        <v>-24.63822643</v>
      </c>
      <c r="B1883">
        <v>-2.5627672270000001</v>
      </c>
      <c r="C1883">
        <v>3</v>
      </c>
      <c r="D1883">
        <v>3</v>
      </c>
      <c r="E1883">
        <v>-5.9383171910000003</v>
      </c>
      <c r="F1883">
        <v>0.778409719</v>
      </c>
    </row>
    <row r="1884" spans="1:6" x14ac:dyDescent="0.4">
      <c r="A1884">
        <v>-24.689919159999999</v>
      </c>
      <c r="B1884">
        <v>-1.693032809</v>
      </c>
      <c r="C1884">
        <v>3</v>
      </c>
      <c r="D1884">
        <v>3</v>
      </c>
      <c r="E1884">
        <v>-3.9227354810000001</v>
      </c>
      <c r="F1884">
        <v>3.1776769119999999</v>
      </c>
    </row>
    <row r="1885" spans="1:6" x14ac:dyDescent="0.4">
      <c r="A1885">
        <v>-24.541265030000002</v>
      </c>
      <c r="B1885">
        <v>-1.8887960029999999</v>
      </c>
      <c r="C1885">
        <v>3</v>
      </c>
      <c r="D1885">
        <v>3</v>
      </c>
      <c r="E1885">
        <v>-4.4010411060000001</v>
      </c>
      <c r="F1885">
        <v>1.1094662</v>
      </c>
    </row>
    <row r="1886" spans="1:6" x14ac:dyDescent="0.4">
      <c r="A1886">
        <v>-24.33203602</v>
      </c>
      <c r="B1886">
        <v>-3.2478083190000002</v>
      </c>
      <c r="C1886">
        <v>3</v>
      </c>
      <c r="D1886">
        <v>3</v>
      </c>
      <c r="E1886">
        <v>-7.6028261229999998</v>
      </c>
      <c r="F1886">
        <v>0.66960088600000001</v>
      </c>
    </row>
    <row r="1887" spans="1:6" x14ac:dyDescent="0.4">
      <c r="A1887">
        <v>-24.714928629999999</v>
      </c>
      <c r="B1887">
        <v>-1.6567197309999999</v>
      </c>
      <c r="C1887">
        <v>3</v>
      </c>
      <c r="D1887">
        <v>3</v>
      </c>
      <c r="E1887">
        <v>-3.834979852</v>
      </c>
      <c r="F1887">
        <v>5.5968702000000002E-2</v>
      </c>
    </row>
    <row r="1888" spans="1:6" x14ac:dyDescent="0.4">
      <c r="A1888">
        <v>-24.226062420000002</v>
      </c>
      <c r="B1888">
        <v>-2.2818277839999999</v>
      </c>
      <c r="C1888">
        <v>3</v>
      </c>
      <c r="D1888">
        <v>3</v>
      </c>
      <c r="E1888">
        <v>-5.38075583</v>
      </c>
      <c r="F1888">
        <v>0.56823809700000005</v>
      </c>
    </row>
    <row r="1889" spans="1:6" x14ac:dyDescent="0.4">
      <c r="A1889">
        <v>-24.277557049999999</v>
      </c>
      <c r="B1889">
        <v>-2.0566862650000002</v>
      </c>
      <c r="C1889">
        <v>3</v>
      </c>
      <c r="D1889">
        <v>3</v>
      </c>
      <c r="E1889">
        <v>-4.842280873</v>
      </c>
      <c r="F1889">
        <v>0.43963190200000002</v>
      </c>
    </row>
    <row r="1890" spans="1:6" x14ac:dyDescent="0.4">
      <c r="A1890">
        <v>-24.28868494</v>
      </c>
      <c r="B1890">
        <v>-1.3834768070000001</v>
      </c>
      <c r="C1890">
        <v>3</v>
      </c>
      <c r="D1890">
        <v>3</v>
      </c>
      <c r="E1890">
        <v>-3.2600292479999999</v>
      </c>
      <c r="F1890">
        <v>0.32947804000000003</v>
      </c>
    </row>
    <row r="1891" spans="1:6" x14ac:dyDescent="0.4">
      <c r="A1891">
        <v>-24.237479749999999</v>
      </c>
      <c r="B1891">
        <v>-1.1797844879999999</v>
      </c>
      <c r="C1891">
        <v>3</v>
      </c>
      <c r="D1891">
        <v>3</v>
      </c>
      <c r="E1891">
        <v>-2.786732014</v>
      </c>
      <c r="F1891">
        <v>1.2083061879999999</v>
      </c>
    </row>
    <row r="1892" spans="1:6" x14ac:dyDescent="0.4">
      <c r="A1892">
        <v>-24.179942220000001</v>
      </c>
      <c r="B1892">
        <v>-1.82377648</v>
      </c>
      <c r="C1892">
        <v>3</v>
      </c>
      <c r="D1892">
        <v>3</v>
      </c>
      <c r="E1892">
        <v>-4.3133772810000002</v>
      </c>
      <c r="F1892">
        <v>0.50969593099999999</v>
      </c>
    </row>
    <row r="1893" spans="1:6" x14ac:dyDescent="0.4">
      <c r="A1893">
        <v>-24.260671800000001</v>
      </c>
      <c r="B1893">
        <v>-1.570384572</v>
      </c>
      <c r="C1893">
        <v>3</v>
      </c>
      <c r="D1893">
        <v>3</v>
      </c>
      <c r="E1893">
        <v>-3.7035684359999999</v>
      </c>
      <c r="F1893">
        <v>0.67626123900000001</v>
      </c>
    </row>
    <row r="1894" spans="1:6" x14ac:dyDescent="0.4">
      <c r="A1894">
        <v>-24.650487420000001</v>
      </c>
      <c r="B1894">
        <v>-2.1101182600000001</v>
      </c>
      <c r="C1894">
        <v>3</v>
      </c>
      <c r="D1894">
        <v>3</v>
      </c>
      <c r="E1894">
        <v>-4.8926763649999998</v>
      </c>
      <c r="F1894">
        <v>2.8369602440000001</v>
      </c>
    </row>
    <row r="1895" spans="1:6" x14ac:dyDescent="0.4">
      <c r="A1895">
        <v>-24.596156969999999</v>
      </c>
      <c r="B1895">
        <v>-2.6888486739999999</v>
      </c>
      <c r="C1895">
        <v>3</v>
      </c>
      <c r="D1895">
        <v>3</v>
      </c>
      <c r="E1895">
        <v>-6.238792932</v>
      </c>
      <c r="F1895">
        <v>4.1513466000000001</v>
      </c>
    </row>
    <row r="1896" spans="1:6" x14ac:dyDescent="0.4">
      <c r="A1896">
        <v>-24.309427889999998</v>
      </c>
      <c r="B1896">
        <v>-2.5924709149999998</v>
      </c>
      <c r="C1896">
        <v>3</v>
      </c>
      <c r="D1896">
        <v>3</v>
      </c>
      <c r="E1896">
        <v>-6.0872820120000002</v>
      </c>
      <c r="F1896">
        <v>1.8641062779999999</v>
      </c>
    </row>
    <row r="1897" spans="1:6" x14ac:dyDescent="0.4">
      <c r="A1897">
        <v>-24.723722909999999</v>
      </c>
      <c r="B1897">
        <v>-2.9390020790000002</v>
      </c>
      <c r="C1897">
        <v>3</v>
      </c>
      <c r="D1897">
        <v>3</v>
      </c>
      <c r="E1897">
        <v>-6.7791525889999997</v>
      </c>
      <c r="F1897">
        <v>4.4571061719999996</v>
      </c>
    </row>
    <row r="1898" spans="1:6" x14ac:dyDescent="0.4">
      <c r="A1898">
        <v>-24.751200010000002</v>
      </c>
      <c r="B1898">
        <v>-3.2537591789999998</v>
      </c>
      <c r="C1898">
        <v>3</v>
      </c>
      <c r="D1898">
        <v>3</v>
      </c>
      <c r="E1898">
        <v>-7.4890819359999998</v>
      </c>
      <c r="F1898">
        <v>1.054503491</v>
      </c>
    </row>
    <row r="1899" spans="1:6" x14ac:dyDescent="0.4">
      <c r="A1899">
        <v>-24.858331530000001</v>
      </c>
      <c r="B1899">
        <v>-4.5630922150000002</v>
      </c>
      <c r="C1899">
        <v>3</v>
      </c>
      <c r="D1899">
        <v>1</v>
      </c>
      <c r="E1899">
        <v>-10.40163806</v>
      </c>
      <c r="F1899">
        <v>2.7705654530000001</v>
      </c>
    </row>
    <row r="1900" spans="1:6" x14ac:dyDescent="0.4">
      <c r="A1900">
        <v>-25.165984009999999</v>
      </c>
      <c r="B1900">
        <v>-1.8482520790000001</v>
      </c>
      <c r="C1900">
        <v>3</v>
      </c>
      <c r="D1900">
        <v>3</v>
      </c>
      <c r="E1900">
        <v>-4.2004024810000002</v>
      </c>
      <c r="F1900">
        <v>2.2200031120000001</v>
      </c>
    </row>
    <row r="1901" spans="1:6" x14ac:dyDescent="0.4">
      <c r="A1901">
        <v>-24.51126691</v>
      </c>
      <c r="B1901">
        <v>-2.2469485520000001</v>
      </c>
      <c r="C1901">
        <v>3</v>
      </c>
      <c r="D1901">
        <v>3</v>
      </c>
      <c r="E1901">
        <v>-5.2376671190000001</v>
      </c>
      <c r="F1901">
        <v>0.82389424300000003</v>
      </c>
    </row>
    <row r="1902" spans="1:6" x14ac:dyDescent="0.4">
      <c r="A1902">
        <v>-23.987319280000001</v>
      </c>
      <c r="B1902">
        <v>-1.088380986</v>
      </c>
      <c r="C1902">
        <v>3</v>
      </c>
      <c r="D1902">
        <v>3</v>
      </c>
      <c r="E1902">
        <v>-2.5979099739999998</v>
      </c>
      <c r="F1902">
        <v>0.19136388600000001</v>
      </c>
    </row>
    <row r="1903" spans="1:6" x14ac:dyDescent="0.4">
      <c r="A1903">
        <v>-24.556364680000001</v>
      </c>
      <c r="B1903">
        <v>-3.0386950989999999</v>
      </c>
      <c r="C1903">
        <v>3</v>
      </c>
      <c r="D1903">
        <v>3</v>
      </c>
      <c r="E1903">
        <v>-7.0541313849999998</v>
      </c>
      <c r="F1903">
        <v>3.677470488</v>
      </c>
    </row>
    <row r="1904" spans="1:6" x14ac:dyDescent="0.4">
      <c r="A1904">
        <v>-24.399051910000001</v>
      </c>
      <c r="B1904">
        <v>-1.9777243280000001</v>
      </c>
      <c r="C1904">
        <v>3</v>
      </c>
      <c r="D1904">
        <v>3</v>
      </c>
      <c r="E1904">
        <v>-4.6341169019999997</v>
      </c>
      <c r="F1904">
        <v>1.0712074170000001</v>
      </c>
    </row>
    <row r="1905" spans="1:6" x14ac:dyDescent="0.4">
      <c r="A1905">
        <v>-24.410828760000001</v>
      </c>
      <c r="B1905">
        <v>-3.3467865950000002</v>
      </c>
      <c r="C1905">
        <v>3</v>
      </c>
      <c r="D1905">
        <v>3</v>
      </c>
      <c r="E1905">
        <v>-7.8067250189999999</v>
      </c>
      <c r="F1905">
        <v>1.588354914</v>
      </c>
    </row>
    <row r="1906" spans="1:6" x14ac:dyDescent="0.4">
      <c r="A1906">
        <v>-24.426776189999998</v>
      </c>
      <c r="B1906">
        <v>-3.514977392</v>
      </c>
      <c r="C1906">
        <v>3</v>
      </c>
      <c r="D1906">
        <v>1</v>
      </c>
      <c r="E1906">
        <v>-8.1885680300000008</v>
      </c>
      <c r="F1906">
        <v>0.573644653</v>
      </c>
    </row>
    <row r="1907" spans="1:6" x14ac:dyDescent="0.4">
      <c r="A1907">
        <v>-24.385410190000002</v>
      </c>
      <c r="B1907">
        <v>-2.0008108450000002</v>
      </c>
      <c r="C1907">
        <v>3</v>
      </c>
      <c r="D1907">
        <v>3</v>
      </c>
      <c r="E1907">
        <v>-4.690583341</v>
      </c>
      <c r="F1907">
        <v>0.43399680699999998</v>
      </c>
    </row>
    <row r="1908" spans="1:6" x14ac:dyDescent="0.4">
      <c r="A1908">
        <v>-24.93199078</v>
      </c>
      <c r="B1908">
        <v>-1.7591641739999999</v>
      </c>
      <c r="C1908">
        <v>3</v>
      </c>
      <c r="D1908">
        <v>3</v>
      </c>
      <c r="E1908">
        <v>-4.0360160479999996</v>
      </c>
      <c r="F1908">
        <v>2.1509441630000001</v>
      </c>
    </row>
    <row r="1909" spans="1:6" x14ac:dyDescent="0.4">
      <c r="A1909">
        <v>-24.728498179999999</v>
      </c>
      <c r="B1909">
        <v>-2.2799665340000002</v>
      </c>
      <c r="C1909">
        <v>3</v>
      </c>
      <c r="D1909">
        <v>3</v>
      </c>
      <c r="E1909">
        <v>-5.2677754219999997</v>
      </c>
      <c r="F1909">
        <v>3.4188229200000002</v>
      </c>
    </row>
    <row r="1910" spans="1:6" x14ac:dyDescent="0.4">
      <c r="A1910">
        <v>-24.915262980000001</v>
      </c>
      <c r="B1910">
        <v>-4.5098147559999999</v>
      </c>
      <c r="C1910">
        <v>3</v>
      </c>
      <c r="D1910">
        <v>1</v>
      </c>
      <c r="E1910">
        <v>-10.25980049</v>
      </c>
      <c r="F1910">
        <v>0.96721806200000005</v>
      </c>
    </row>
    <row r="1911" spans="1:6" x14ac:dyDescent="0.4">
      <c r="A1911">
        <v>-25.05068284</v>
      </c>
      <c r="B1911">
        <v>-3.86141091</v>
      </c>
      <c r="C1911">
        <v>3</v>
      </c>
      <c r="D1911">
        <v>1</v>
      </c>
      <c r="E1911">
        <v>-8.7628288160000007</v>
      </c>
      <c r="F1911">
        <v>0.151449154</v>
      </c>
    </row>
    <row r="1912" spans="1:6" x14ac:dyDescent="0.4">
      <c r="A1912">
        <v>-25.015230460000002</v>
      </c>
      <c r="B1912">
        <v>-4.1854503530000002</v>
      </c>
      <c r="C1912">
        <v>3</v>
      </c>
      <c r="D1912">
        <v>1</v>
      </c>
      <c r="E1912">
        <v>-9.4985215119999999</v>
      </c>
      <c r="F1912">
        <v>1.264067804</v>
      </c>
    </row>
    <row r="1913" spans="1:6" x14ac:dyDescent="0.4">
      <c r="A1913">
        <v>-24.37935199</v>
      </c>
      <c r="B1913">
        <v>-1.816623906</v>
      </c>
      <c r="C1913">
        <v>3</v>
      </c>
      <c r="D1913">
        <v>3</v>
      </c>
      <c r="E1913">
        <v>-4.2615111170000004</v>
      </c>
      <c r="F1913">
        <v>6.3363825550000001</v>
      </c>
    </row>
    <row r="1914" spans="1:6" x14ac:dyDescent="0.4">
      <c r="A1914">
        <v>-24.768343819999998</v>
      </c>
      <c r="B1914">
        <v>-2.6488063560000001</v>
      </c>
      <c r="C1914">
        <v>3</v>
      </c>
      <c r="D1914">
        <v>3</v>
      </c>
      <c r="E1914">
        <v>-6.104194583</v>
      </c>
      <c r="F1914">
        <v>3.0664407219999998</v>
      </c>
    </row>
    <row r="1915" spans="1:6" x14ac:dyDescent="0.4">
      <c r="A1915">
        <v>-24.589785460000002</v>
      </c>
      <c r="B1915">
        <v>-1.6902617419999999</v>
      </c>
      <c r="C1915">
        <v>3</v>
      </c>
      <c r="D1915">
        <v>3</v>
      </c>
      <c r="E1915">
        <v>-3.932232988</v>
      </c>
      <c r="F1915">
        <v>6.4635970589999996</v>
      </c>
    </row>
    <row r="1916" spans="1:6" x14ac:dyDescent="0.4">
      <c r="A1916">
        <v>-24.334466070000001</v>
      </c>
      <c r="B1916">
        <v>-2.7009199339999999</v>
      </c>
      <c r="C1916">
        <v>3</v>
      </c>
      <c r="D1916">
        <v>3</v>
      </c>
      <c r="E1916">
        <v>-6.3334244460000004</v>
      </c>
      <c r="F1916">
        <v>4.7248462880000002</v>
      </c>
    </row>
    <row r="1917" spans="1:6" x14ac:dyDescent="0.4">
      <c r="A1917">
        <v>-24.52923715</v>
      </c>
      <c r="B1917">
        <v>-3.04611996</v>
      </c>
      <c r="C1917">
        <v>3</v>
      </c>
      <c r="D1917">
        <v>3</v>
      </c>
      <c r="E1917">
        <v>-7.0789343550000003</v>
      </c>
      <c r="F1917">
        <v>2.220716763</v>
      </c>
    </row>
    <row r="1918" spans="1:6" x14ac:dyDescent="0.4">
      <c r="A1918">
        <v>-24.975567389999998</v>
      </c>
      <c r="B1918">
        <v>-4.7462079739999998</v>
      </c>
      <c r="C1918">
        <v>3</v>
      </c>
      <c r="D1918">
        <v>1</v>
      </c>
      <c r="E1918">
        <v>-10.759849470000001</v>
      </c>
      <c r="F1918">
        <v>1.327498262</v>
      </c>
    </row>
    <row r="1919" spans="1:6" x14ac:dyDescent="0.4">
      <c r="A1919">
        <v>-24.57437088</v>
      </c>
      <c r="B1919">
        <v>-3.012210193</v>
      </c>
      <c r="C1919">
        <v>3</v>
      </c>
      <c r="D1919">
        <v>3</v>
      </c>
      <c r="E1919">
        <v>-6.9881864230000001</v>
      </c>
      <c r="F1919">
        <v>1.952572033</v>
      </c>
    </row>
    <row r="1920" spans="1:6" x14ac:dyDescent="0.4">
      <c r="A1920">
        <v>-24.338704060000001</v>
      </c>
      <c r="B1920">
        <v>-1.7328524030000001</v>
      </c>
      <c r="C1920">
        <v>3</v>
      </c>
      <c r="D1920">
        <v>3</v>
      </c>
      <c r="E1920">
        <v>-4.0724385429999996</v>
      </c>
      <c r="F1920">
        <v>0.40687533399999998</v>
      </c>
    </row>
    <row r="1921" spans="1:6" x14ac:dyDescent="0.4">
      <c r="A1921">
        <v>-24.55491194</v>
      </c>
      <c r="B1921">
        <v>-2.8240095959999998</v>
      </c>
      <c r="C1921">
        <v>3</v>
      </c>
      <c r="D1921">
        <v>3</v>
      </c>
      <c r="E1921">
        <v>-6.5606448310000003</v>
      </c>
      <c r="F1921">
        <v>2.1231219449999998</v>
      </c>
    </row>
    <row r="1922" spans="1:6" x14ac:dyDescent="0.4">
      <c r="A1922">
        <v>-24.35191923</v>
      </c>
      <c r="B1922">
        <v>-2.2116755069999998</v>
      </c>
      <c r="C1922">
        <v>3</v>
      </c>
      <c r="D1922">
        <v>3</v>
      </c>
      <c r="E1922">
        <v>-5.1894459890000002</v>
      </c>
      <c r="F1922">
        <v>0.20869363599999999</v>
      </c>
    </row>
    <row r="1923" spans="1:6" x14ac:dyDescent="0.4">
      <c r="A1923">
        <v>-24.82147101</v>
      </c>
      <c r="B1923">
        <v>-2.1505395649999999</v>
      </c>
      <c r="C1923">
        <v>3</v>
      </c>
      <c r="D1923">
        <v>3</v>
      </c>
      <c r="E1923">
        <v>-4.9517577409999998</v>
      </c>
      <c r="F1923">
        <v>1.0480697480000001</v>
      </c>
    </row>
    <row r="1924" spans="1:6" x14ac:dyDescent="0.4">
      <c r="A1924">
        <v>-24.351437950000001</v>
      </c>
      <c r="B1924">
        <v>-4.6583168649999998</v>
      </c>
      <c r="C1924">
        <v>3</v>
      </c>
      <c r="D1924">
        <v>1</v>
      </c>
      <c r="E1924">
        <v>-10.82958225</v>
      </c>
      <c r="F1924">
        <v>2.5673461180000001</v>
      </c>
    </row>
    <row r="1925" spans="1:6" x14ac:dyDescent="0.4">
      <c r="A1925">
        <v>-24.72521914</v>
      </c>
      <c r="B1925">
        <v>-1.2621606679999999</v>
      </c>
      <c r="C1925">
        <v>3</v>
      </c>
      <c r="D1925">
        <v>3</v>
      </c>
      <c r="E1925">
        <v>-2.9222698380000001</v>
      </c>
      <c r="F1925">
        <v>2.1026976679999998</v>
      </c>
    </row>
    <row r="1926" spans="1:6" x14ac:dyDescent="0.4">
      <c r="A1926">
        <v>-24.28064934</v>
      </c>
      <c r="B1926">
        <v>-2.3492639049999999</v>
      </c>
      <c r="C1926">
        <v>3</v>
      </c>
      <c r="D1926">
        <v>3</v>
      </c>
      <c r="E1926">
        <v>-5.5264265119999996</v>
      </c>
      <c r="F1926">
        <v>2.0436674720000001</v>
      </c>
    </row>
    <row r="1927" spans="1:6" x14ac:dyDescent="0.4">
      <c r="A1927">
        <v>-24.77865589</v>
      </c>
      <c r="B1927">
        <v>-2.4067420820000001</v>
      </c>
      <c r="C1927">
        <v>3</v>
      </c>
      <c r="D1927">
        <v>3</v>
      </c>
      <c r="E1927">
        <v>-5.5477164429999997</v>
      </c>
      <c r="F1927">
        <v>1.633516178</v>
      </c>
    </row>
    <row r="1928" spans="1:6" x14ac:dyDescent="0.4">
      <c r="A1928">
        <v>-24.819875020000001</v>
      </c>
      <c r="B1928">
        <v>-2.7917654839999999</v>
      </c>
      <c r="C1928">
        <v>3</v>
      </c>
      <c r="D1928">
        <v>3</v>
      </c>
      <c r="E1928">
        <v>-6.4177142700000003</v>
      </c>
      <c r="F1928">
        <v>0.58289296099999999</v>
      </c>
    </row>
    <row r="1929" spans="1:6" x14ac:dyDescent="0.4">
      <c r="A1929">
        <v>-24.480031969999999</v>
      </c>
      <c r="B1929">
        <v>-2.4656471440000001</v>
      </c>
      <c r="C1929">
        <v>3</v>
      </c>
      <c r="D1929">
        <v>3</v>
      </c>
      <c r="E1929">
        <v>-5.7514771910000002</v>
      </c>
      <c r="F1929">
        <v>2.0224760590000002</v>
      </c>
    </row>
    <row r="1930" spans="1:6" x14ac:dyDescent="0.4">
      <c r="A1930">
        <v>-24.1065729</v>
      </c>
      <c r="B1930">
        <v>-2.0067862070000002</v>
      </c>
      <c r="C1930">
        <v>3</v>
      </c>
      <c r="D1930">
        <v>3</v>
      </c>
      <c r="E1930">
        <v>-4.7586969720000001</v>
      </c>
      <c r="F1930">
        <v>2.4705817250000002</v>
      </c>
    </row>
    <row r="1931" spans="1:6" x14ac:dyDescent="0.4">
      <c r="A1931">
        <v>-24.168317980000001</v>
      </c>
      <c r="B1931">
        <v>-4.9307915790000001</v>
      </c>
      <c r="C1931">
        <v>3</v>
      </c>
      <c r="D1931">
        <v>1</v>
      </c>
      <c r="E1931">
        <v>-11.5311653</v>
      </c>
      <c r="F1931">
        <v>4.5503310189999997</v>
      </c>
    </row>
    <row r="1932" spans="1:6" x14ac:dyDescent="0.4">
      <c r="A1932">
        <v>-24.395822939999999</v>
      </c>
      <c r="B1932">
        <v>-4.9821932899999997</v>
      </c>
      <c r="C1932">
        <v>3</v>
      </c>
      <c r="D1932">
        <v>1</v>
      </c>
      <c r="E1932">
        <v>-11.54240792</v>
      </c>
      <c r="F1932">
        <v>2.9562880329999999</v>
      </c>
    </row>
    <row r="1933" spans="1:6" x14ac:dyDescent="0.4">
      <c r="A1933">
        <v>-24.141086829999999</v>
      </c>
      <c r="B1933">
        <v>-4.1183828140000003</v>
      </c>
      <c r="C1933">
        <v>3</v>
      </c>
      <c r="D1933">
        <v>1</v>
      </c>
      <c r="E1933">
        <v>-9.6812541440000004</v>
      </c>
      <c r="F1933">
        <v>2.7573412519999998</v>
      </c>
    </row>
    <row r="1934" spans="1:6" x14ac:dyDescent="0.4">
      <c r="A1934">
        <v>-24.671244940000001</v>
      </c>
      <c r="B1934">
        <v>-4.7403138690000004</v>
      </c>
      <c r="C1934">
        <v>3</v>
      </c>
      <c r="D1934">
        <v>1</v>
      </c>
      <c r="E1934">
        <v>-10.876218509999999</v>
      </c>
      <c r="F1934">
        <v>1.0539846509999999</v>
      </c>
    </row>
    <row r="1935" spans="1:6" x14ac:dyDescent="0.4">
      <c r="A1935">
        <v>-24.22443629</v>
      </c>
      <c r="B1935">
        <v>-4.3968177480000001</v>
      </c>
      <c r="C1935">
        <v>3</v>
      </c>
      <c r="D1935">
        <v>1</v>
      </c>
      <c r="E1935">
        <v>-10.287387430000001</v>
      </c>
      <c r="F1935">
        <v>1.9514372870000001</v>
      </c>
    </row>
    <row r="1936" spans="1:6" x14ac:dyDescent="0.4">
      <c r="A1936">
        <v>-24.044738280000001</v>
      </c>
      <c r="B1936">
        <v>-4.1105512429999997</v>
      </c>
      <c r="C1936">
        <v>3</v>
      </c>
      <c r="D1936">
        <v>1</v>
      </c>
      <c r="E1936">
        <v>-9.7011781270000004</v>
      </c>
      <c r="F1936">
        <v>1.05611834</v>
      </c>
    </row>
    <row r="1937" spans="1:6" x14ac:dyDescent="0.4">
      <c r="A1937">
        <v>-24.249649229999999</v>
      </c>
      <c r="B1937">
        <v>-3.8843318359999999</v>
      </c>
      <c r="C1937">
        <v>3</v>
      </c>
      <c r="D1937">
        <v>1</v>
      </c>
      <c r="E1937">
        <v>-9.1003854870000005</v>
      </c>
      <c r="F1937">
        <v>1.458768646</v>
      </c>
    </row>
    <row r="1938" spans="1:6" x14ac:dyDescent="0.4">
      <c r="A1938">
        <v>-24.35303846</v>
      </c>
      <c r="B1938">
        <v>-3.191450831</v>
      </c>
      <c r="C1938">
        <v>3</v>
      </c>
      <c r="D1938">
        <v>3</v>
      </c>
      <c r="E1938">
        <v>-7.4660305510000002</v>
      </c>
      <c r="F1938">
        <v>3.9722407000000001E-2</v>
      </c>
    </row>
    <row r="1939" spans="1:6" x14ac:dyDescent="0.4">
      <c r="A1939">
        <v>-24.70095903</v>
      </c>
      <c r="B1939">
        <v>-4.6139263149999996</v>
      </c>
      <c r="C1939">
        <v>3</v>
      </c>
      <c r="D1939">
        <v>1</v>
      </c>
      <c r="E1939">
        <v>-10.58042841</v>
      </c>
      <c r="F1939">
        <v>1.6572213840000001</v>
      </c>
    </row>
    <row r="1940" spans="1:6" x14ac:dyDescent="0.4">
      <c r="A1940">
        <v>-24.491905930000001</v>
      </c>
      <c r="B1940">
        <v>-2.3401621609999999</v>
      </c>
      <c r="C1940">
        <v>3</v>
      </c>
      <c r="D1940">
        <v>3</v>
      </c>
      <c r="E1940">
        <v>-5.457950243</v>
      </c>
      <c r="F1940">
        <v>0.49397064000000002</v>
      </c>
    </row>
    <row r="1941" spans="1:6" x14ac:dyDescent="0.4">
      <c r="A1941">
        <v>-24.212496479999999</v>
      </c>
      <c r="B1941">
        <v>-3.5774924079999999</v>
      </c>
      <c r="C1941">
        <v>3</v>
      </c>
      <c r="D1941">
        <v>1</v>
      </c>
      <c r="E1941">
        <v>-8.4048678930000005</v>
      </c>
      <c r="F1941">
        <v>0.369019769</v>
      </c>
    </row>
    <row r="1942" spans="1:6" x14ac:dyDescent="0.4">
      <c r="A1942">
        <v>-24.344982590000001</v>
      </c>
      <c r="B1942">
        <v>-2.350661503</v>
      </c>
      <c r="C1942">
        <v>3</v>
      </c>
      <c r="D1942">
        <v>3</v>
      </c>
      <c r="E1942">
        <v>-5.5151714890000001</v>
      </c>
      <c r="F1942">
        <v>1.733913531</v>
      </c>
    </row>
    <row r="1943" spans="1:6" x14ac:dyDescent="0.4">
      <c r="A1943">
        <v>-24.39728904</v>
      </c>
      <c r="B1943">
        <v>-4.5305766079999996</v>
      </c>
      <c r="C1943">
        <v>3</v>
      </c>
      <c r="D1943">
        <v>1</v>
      </c>
      <c r="E1943">
        <v>-10.51999316</v>
      </c>
      <c r="F1943">
        <v>2.0928622209999999</v>
      </c>
    </row>
    <row r="1944" spans="1:6" x14ac:dyDescent="0.4">
      <c r="A1944">
        <v>-24.42010299</v>
      </c>
      <c r="B1944">
        <v>-2.7466261420000002</v>
      </c>
      <c r="C1944">
        <v>3</v>
      </c>
      <c r="D1944">
        <v>3</v>
      </c>
      <c r="E1944">
        <v>-6.4173144449999997</v>
      </c>
      <c r="F1944">
        <v>3.951333564</v>
      </c>
    </row>
    <row r="1945" spans="1:6" x14ac:dyDescent="0.4">
      <c r="A1945">
        <v>-24.720447539999999</v>
      </c>
      <c r="B1945">
        <v>-3.0184017779999999</v>
      </c>
      <c r="C1945">
        <v>3</v>
      </c>
      <c r="D1945">
        <v>3</v>
      </c>
      <c r="E1945">
        <v>-6.9614371269999999</v>
      </c>
      <c r="F1945">
        <v>5.2436841840000001</v>
      </c>
    </row>
    <row r="1946" spans="1:6" x14ac:dyDescent="0.4">
      <c r="A1946">
        <v>-24.846612449999999</v>
      </c>
      <c r="B1946">
        <v>-3.0427760250000002</v>
      </c>
      <c r="C1946">
        <v>3</v>
      </c>
      <c r="D1946">
        <v>3</v>
      </c>
      <c r="E1946">
        <v>-6.9818155080000004</v>
      </c>
      <c r="F1946">
        <v>3.769173195</v>
      </c>
    </row>
    <row r="1947" spans="1:6" x14ac:dyDescent="0.4">
      <c r="A1947">
        <v>-24.03440754</v>
      </c>
      <c r="B1947">
        <v>-2.4905440030000001</v>
      </c>
      <c r="C1947">
        <v>3</v>
      </c>
      <c r="D1947">
        <v>3</v>
      </c>
      <c r="E1947">
        <v>-5.9161086100000002</v>
      </c>
      <c r="F1947">
        <v>1.3102378809999999</v>
      </c>
    </row>
    <row r="1948" spans="1:6" x14ac:dyDescent="0.4">
      <c r="A1948">
        <v>-24.261081659999999</v>
      </c>
      <c r="B1948">
        <v>-4.1873208540000002</v>
      </c>
      <c r="C1948">
        <v>3</v>
      </c>
      <c r="D1948">
        <v>1</v>
      </c>
      <c r="E1948">
        <v>-9.7924423019999995</v>
      </c>
      <c r="F1948">
        <v>0.28376116400000001</v>
      </c>
    </row>
    <row r="1949" spans="1:6" x14ac:dyDescent="0.4">
      <c r="A1949">
        <v>-24.228857720000001</v>
      </c>
      <c r="B1949">
        <v>-4.6673585309999996</v>
      </c>
      <c r="C1949">
        <v>3</v>
      </c>
      <c r="D1949">
        <v>1</v>
      </c>
      <c r="E1949">
        <v>-10.90368466</v>
      </c>
      <c r="F1949">
        <v>0.37528787600000002</v>
      </c>
    </row>
    <row r="1950" spans="1:6" x14ac:dyDescent="0.4">
      <c r="A1950">
        <v>-24.23379096</v>
      </c>
      <c r="B1950">
        <v>-3.0635417500000002</v>
      </c>
      <c r="C1950">
        <v>3</v>
      </c>
      <c r="D1950">
        <v>3</v>
      </c>
      <c r="E1950">
        <v>-7.2048916260000002</v>
      </c>
      <c r="F1950">
        <v>2.3753189049999999</v>
      </c>
    </row>
    <row r="1951" spans="1:6" x14ac:dyDescent="0.4">
      <c r="A1951">
        <v>-23.973851310000001</v>
      </c>
      <c r="B1951">
        <v>-3.7336867800000002</v>
      </c>
      <c r="C1951">
        <v>3</v>
      </c>
      <c r="D1951">
        <v>1</v>
      </c>
      <c r="E1951">
        <v>-8.8521305629999993</v>
      </c>
      <c r="F1951">
        <v>2.0760626680000001</v>
      </c>
    </row>
    <row r="1952" spans="1:6" x14ac:dyDescent="0.4">
      <c r="A1952">
        <v>-24.00215201</v>
      </c>
      <c r="B1952">
        <v>-4.5190643919999998</v>
      </c>
      <c r="C1952">
        <v>3</v>
      </c>
      <c r="D1952">
        <v>1</v>
      </c>
      <c r="E1952">
        <v>-10.662681940000001</v>
      </c>
      <c r="F1952">
        <v>0.46160852800000002</v>
      </c>
    </row>
    <row r="1953" spans="1:6" x14ac:dyDescent="0.4">
      <c r="A1953">
        <v>-23.844851460000001</v>
      </c>
      <c r="B1953">
        <v>-4.6780374660000001</v>
      </c>
      <c r="C1953">
        <v>3</v>
      </c>
      <c r="D1953">
        <v>1</v>
      </c>
      <c r="E1953">
        <v>-11.099684399999999</v>
      </c>
      <c r="F1953">
        <v>0.380216318</v>
      </c>
    </row>
    <row r="1954" spans="1:6" x14ac:dyDescent="0.4">
      <c r="A1954">
        <v>-24.12874236</v>
      </c>
      <c r="B1954">
        <v>-2.3620246050000002</v>
      </c>
      <c r="C1954">
        <v>3</v>
      </c>
      <c r="D1954">
        <v>3</v>
      </c>
      <c r="E1954">
        <v>-5.5910170389999996</v>
      </c>
      <c r="F1954">
        <v>4.0464082909999997</v>
      </c>
    </row>
    <row r="1955" spans="1:6" x14ac:dyDescent="0.4">
      <c r="A1955">
        <v>-24.137444609999999</v>
      </c>
      <c r="B1955">
        <v>-4.1871047910000003</v>
      </c>
      <c r="C1955">
        <v>3</v>
      </c>
      <c r="D1955">
        <v>1</v>
      </c>
      <c r="E1955">
        <v>-9.8411249660000006</v>
      </c>
      <c r="F1955">
        <v>3.9333881339999999</v>
      </c>
    </row>
    <row r="1956" spans="1:6" x14ac:dyDescent="0.4">
      <c r="A1956">
        <v>-24.081915080000002</v>
      </c>
      <c r="B1956">
        <v>-4.5791952299999998</v>
      </c>
      <c r="C1956">
        <v>3</v>
      </c>
      <c r="D1956">
        <v>1</v>
      </c>
      <c r="E1956">
        <v>-10.76630559</v>
      </c>
      <c r="F1956">
        <v>1.2186946590000001</v>
      </c>
    </row>
    <row r="1957" spans="1:6" x14ac:dyDescent="0.4">
      <c r="A1957">
        <v>-24.17808702</v>
      </c>
      <c r="B1957">
        <v>-4.9058681909999997</v>
      </c>
      <c r="C1957">
        <v>3</v>
      </c>
      <c r="D1957">
        <v>1</v>
      </c>
      <c r="E1957">
        <v>-11.469915840000001</v>
      </c>
      <c r="F1957">
        <v>0.80931008000000004</v>
      </c>
    </row>
    <row r="1958" spans="1:6" x14ac:dyDescent="0.4">
      <c r="A1958">
        <v>-24.38980488</v>
      </c>
      <c r="B1958">
        <v>-5.2318219890000002</v>
      </c>
      <c r="C1958">
        <v>3</v>
      </c>
      <c r="D1958">
        <v>1</v>
      </c>
      <c r="E1958">
        <v>-12.10696424</v>
      </c>
      <c r="F1958">
        <v>1.4072115510000001</v>
      </c>
    </row>
    <row r="1959" spans="1:6" x14ac:dyDescent="0.4">
      <c r="A1959">
        <v>-23.779776739999999</v>
      </c>
      <c r="B1959">
        <v>-3.6866663590000002</v>
      </c>
      <c r="C1959">
        <v>3</v>
      </c>
      <c r="D1959">
        <v>1</v>
      </c>
      <c r="E1959">
        <v>-8.8126175690000004</v>
      </c>
      <c r="F1959">
        <v>0.34203397899999999</v>
      </c>
    </row>
    <row r="1960" spans="1:6" x14ac:dyDescent="0.4">
      <c r="A1960">
        <v>-24.373810819999999</v>
      </c>
      <c r="B1960">
        <v>-4.6393223350000001</v>
      </c>
      <c r="C1960">
        <v>3</v>
      </c>
      <c r="D1960">
        <v>1</v>
      </c>
      <c r="E1960">
        <v>-10.776793100000001</v>
      </c>
      <c r="F1960">
        <v>0.32777047599999998</v>
      </c>
    </row>
    <row r="1961" spans="1:6" x14ac:dyDescent="0.4">
      <c r="A1961">
        <v>-24.552732760000001</v>
      </c>
      <c r="B1961">
        <v>-1.8771122520000001</v>
      </c>
      <c r="C1961">
        <v>3</v>
      </c>
      <c r="D1961">
        <v>3</v>
      </c>
      <c r="E1961">
        <v>-4.3718880469999997</v>
      </c>
      <c r="F1961">
        <v>1.9310814549999999</v>
      </c>
    </row>
    <row r="1962" spans="1:6" x14ac:dyDescent="0.4">
      <c r="A1962">
        <v>-24.816320220000001</v>
      </c>
      <c r="B1962">
        <v>-5.3950046589999996</v>
      </c>
      <c r="C1962">
        <v>3</v>
      </c>
      <c r="D1962">
        <v>2</v>
      </c>
      <c r="E1962">
        <v>-12.265109799999999</v>
      </c>
      <c r="F1962">
        <v>5.2239942910000003</v>
      </c>
    </row>
    <row r="1963" spans="1:6" x14ac:dyDescent="0.4">
      <c r="A1963">
        <v>-24.229009380000001</v>
      </c>
      <c r="B1963">
        <v>-3.8159996349999998</v>
      </c>
      <c r="C1963">
        <v>3</v>
      </c>
      <c r="D1963">
        <v>1</v>
      </c>
      <c r="E1963">
        <v>-8.9503986470000001</v>
      </c>
      <c r="F1963">
        <v>6.7638087479999998</v>
      </c>
    </row>
    <row r="1964" spans="1:6" x14ac:dyDescent="0.4">
      <c r="A1964">
        <v>-24.641838870000001</v>
      </c>
      <c r="B1964">
        <v>-3.2376124549999998</v>
      </c>
      <c r="C1964">
        <v>3</v>
      </c>
      <c r="D1964">
        <v>3</v>
      </c>
      <c r="E1964">
        <v>-7.4850357259999996</v>
      </c>
      <c r="F1964">
        <v>5.2318175419999999</v>
      </c>
    </row>
    <row r="1965" spans="1:6" x14ac:dyDescent="0.4">
      <c r="A1965">
        <v>-24.353080980000001</v>
      </c>
      <c r="B1965">
        <v>-3.5159712729999999</v>
      </c>
      <c r="C1965">
        <v>3</v>
      </c>
      <c r="D1965">
        <v>1</v>
      </c>
      <c r="E1965">
        <v>-8.2153006099999999</v>
      </c>
      <c r="F1965">
        <v>6.728264684</v>
      </c>
    </row>
    <row r="1966" spans="1:6" x14ac:dyDescent="0.4">
      <c r="A1966">
        <v>-23.587725949999999</v>
      </c>
      <c r="B1966">
        <v>-3.7220406829999999</v>
      </c>
      <c r="C1966">
        <v>3</v>
      </c>
      <c r="D1966">
        <v>1</v>
      </c>
      <c r="E1966">
        <v>-8.9670876879999994</v>
      </c>
      <c r="F1966">
        <v>4.4488286309999996</v>
      </c>
    </row>
    <row r="1967" spans="1:6" x14ac:dyDescent="0.4">
      <c r="A1967">
        <v>-24.53698331</v>
      </c>
      <c r="B1967">
        <v>-3.206677687</v>
      </c>
      <c r="C1967">
        <v>3</v>
      </c>
      <c r="D1967">
        <v>3</v>
      </c>
      <c r="E1967">
        <v>-7.4456464889999996</v>
      </c>
      <c r="F1967">
        <v>2.0419544740000002</v>
      </c>
    </row>
    <row r="1968" spans="1:6" x14ac:dyDescent="0.4">
      <c r="A1968">
        <v>-24.53797058</v>
      </c>
      <c r="B1968">
        <v>-4.3961800149999997</v>
      </c>
      <c r="C1968">
        <v>3</v>
      </c>
      <c r="D1968">
        <v>1</v>
      </c>
      <c r="E1968">
        <v>-10.157252059999999</v>
      </c>
      <c r="F1968">
        <v>5.1027549480000003</v>
      </c>
    </row>
    <row r="1969" spans="1:6" x14ac:dyDescent="0.4">
      <c r="A1969">
        <v>-24.179965490000001</v>
      </c>
      <c r="B1969">
        <v>-4.1884286189999997</v>
      </c>
      <c r="C1969">
        <v>3</v>
      </c>
      <c r="D1969">
        <v>1</v>
      </c>
      <c r="E1969">
        <v>-9.8272022030000006</v>
      </c>
      <c r="F1969">
        <v>3.1028231709999998</v>
      </c>
    </row>
    <row r="1970" spans="1:6" x14ac:dyDescent="0.4">
      <c r="A1970">
        <v>-24.089542349999999</v>
      </c>
      <c r="B1970">
        <v>-3.804095062</v>
      </c>
      <c r="C1970">
        <v>3</v>
      </c>
      <c r="D1970">
        <v>1</v>
      </c>
      <c r="E1970">
        <v>-8.9737477180000003</v>
      </c>
      <c r="F1970">
        <v>2.2581389980000002</v>
      </c>
    </row>
    <row r="1971" spans="1:6" x14ac:dyDescent="0.4">
      <c r="A1971">
        <v>-23.686141549999999</v>
      </c>
      <c r="B1971">
        <v>-5.605405373</v>
      </c>
      <c r="C1971">
        <v>3</v>
      </c>
      <c r="D1971">
        <v>2</v>
      </c>
      <c r="E1971">
        <v>-13.314291819999999</v>
      </c>
      <c r="F1971">
        <v>1.1574082130000001</v>
      </c>
    </row>
    <row r="1972" spans="1:6" x14ac:dyDescent="0.4">
      <c r="A1972">
        <v>-24.020572789999999</v>
      </c>
      <c r="B1972">
        <v>-4.3785470010000003</v>
      </c>
      <c r="C1972">
        <v>3</v>
      </c>
      <c r="D1972">
        <v>1</v>
      </c>
      <c r="E1972">
        <v>-10.330635640000001</v>
      </c>
      <c r="F1972">
        <v>2.716854777</v>
      </c>
    </row>
    <row r="1973" spans="1:6" x14ac:dyDescent="0.4">
      <c r="A1973">
        <v>-24.077216839999998</v>
      </c>
      <c r="B1973">
        <v>-4.1647548749999999</v>
      </c>
      <c r="C1973">
        <v>3</v>
      </c>
      <c r="D1973">
        <v>1</v>
      </c>
      <c r="E1973">
        <v>-9.8136266770000002</v>
      </c>
      <c r="F1973">
        <v>3.4856994490000002</v>
      </c>
    </row>
    <row r="1974" spans="1:6" x14ac:dyDescent="0.4">
      <c r="A1974">
        <v>-23.890857109999999</v>
      </c>
      <c r="B1974">
        <v>-5.526313665</v>
      </c>
      <c r="C1974">
        <v>3</v>
      </c>
      <c r="D1974">
        <v>2</v>
      </c>
      <c r="E1974">
        <v>-13.02430255</v>
      </c>
      <c r="F1974">
        <v>0.437850197</v>
      </c>
    </row>
    <row r="1975" spans="1:6" x14ac:dyDescent="0.4">
      <c r="A1975">
        <v>-24.233664409999999</v>
      </c>
      <c r="B1975">
        <v>-6.6111965289999999</v>
      </c>
      <c r="C1975">
        <v>3</v>
      </c>
      <c r="D1975">
        <v>2</v>
      </c>
      <c r="E1975">
        <v>-15.25955358</v>
      </c>
      <c r="F1975">
        <v>5.9726941999999998E-2</v>
      </c>
    </row>
    <row r="1976" spans="1:6" x14ac:dyDescent="0.4">
      <c r="A1976">
        <v>-24.59828723</v>
      </c>
      <c r="B1976">
        <v>-5.6905707269999999</v>
      </c>
      <c r="C1976">
        <v>3</v>
      </c>
      <c r="D1976">
        <v>2</v>
      </c>
      <c r="E1976">
        <v>-13.02566861</v>
      </c>
      <c r="F1976">
        <v>1.9101248150000001</v>
      </c>
    </row>
    <row r="1977" spans="1:6" x14ac:dyDescent="0.4">
      <c r="A1977">
        <v>-24.39047205</v>
      </c>
      <c r="B1977">
        <v>-6.6152685010000001</v>
      </c>
      <c r="C1977">
        <v>3</v>
      </c>
      <c r="D1977">
        <v>2</v>
      </c>
      <c r="E1977">
        <v>-15.174891690000001</v>
      </c>
      <c r="F1977">
        <v>2.4092153399999998</v>
      </c>
    </row>
    <row r="1978" spans="1:6" x14ac:dyDescent="0.4">
      <c r="A1978">
        <v>-25.1891286</v>
      </c>
      <c r="B1978">
        <v>-4.7140338939999999</v>
      </c>
      <c r="C1978">
        <v>3</v>
      </c>
      <c r="D1978">
        <v>1</v>
      </c>
      <c r="E1978">
        <v>-10.6000365</v>
      </c>
      <c r="F1978">
        <v>0.45882004500000001</v>
      </c>
    </row>
    <row r="1979" spans="1:6" x14ac:dyDescent="0.4">
      <c r="A1979">
        <v>-24.579229420000001</v>
      </c>
      <c r="B1979">
        <v>-4.5515245980000003</v>
      </c>
      <c r="C1979">
        <v>3</v>
      </c>
      <c r="D1979">
        <v>1</v>
      </c>
      <c r="E1979">
        <v>-10.491061070000001</v>
      </c>
      <c r="F1979">
        <v>2.525776166</v>
      </c>
    </row>
    <row r="1980" spans="1:6" x14ac:dyDescent="0.4">
      <c r="A1980">
        <v>-24.562928840000001</v>
      </c>
      <c r="B1980">
        <v>-4.3393362</v>
      </c>
      <c r="C1980">
        <v>3</v>
      </c>
      <c r="D1980">
        <v>1</v>
      </c>
      <c r="E1980">
        <v>-10.01861547</v>
      </c>
      <c r="F1980">
        <v>0.77594105300000005</v>
      </c>
    </row>
    <row r="1981" spans="1:6" x14ac:dyDescent="0.4">
      <c r="A1981">
        <v>-24.267730360000002</v>
      </c>
      <c r="B1981">
        <v>-3.3974264669999998</v>
      </c>
      <c r="C1981">
        <v>3</v>
      </c>
      <c r="D1981">
        <v>1</v>
      </c>
      <c r="E1981">
        <v>-7.9694812209999997</v>
      </c>
      <c r="F1981">
        <v>4.836384765</v>
      </c>
    </row>
    <row r="1982" spans="1:6" x14ac:dyDescent="0.4">
      <c r="A1982">
        <v>-24.860756460000001</v>
      </c>
      <c r="B1982">
        <v>-3.9411424610000001</v>
      </c>
      <c r="C1982">
        <v>3</v>
      </c>
      <c r="D1982">
        <v>1</v>
      </c>
      <c r="E1982">
        <v>-9.0080609030000005</v>
      </c>
      <c r="F1982">
        <v>1.4406585940000001</v>
      </c>
    </row>
    <row r="1983" spans="1:6" x14ac:dyDescent="0.4">
      <c r="A1983">
        <v>-24.639877540000001</v>
      </c>
      <c r="B1983">
        <v>-5.715802686</v>
      </c>
      <c r="C1983">
        <v>3</v>
      </c>
      <c r="D1983">
        <v>2</v>
      </c>
      <c r="E1983">
        <v>-13.06011923</v>
      </c>
      <c r="F1983">
        <v>9.9354972999999999E-2</v>
      </c>
    </row>
    <row r="1984" spans="1:6" x14ac:dyDescent="0.4">
      <c r="A1984">
        <v>-24.90490604</v>
      </c>
      <c r="B1984">
        <v>-4.0410815869999999</v>
      </c>
      <c r="C1984">
        <v>3</v>
      </c>
      <c r="D1984">
        <v>1</v>
      </c>
      <c r="E1984">
        <v>-9.2165143690000004</v>
      </c>
      <c r="F1984">
        <v>0.39198808499999999</v>
      </c>
    </row>
    <row r="1985" spans="1:6" x14ac:dyDescent="0.4">
      <c r="A1985">
        <v>-24.934661899999998</v>
      </c>
      <c r="B1985">
        <v>-3.8357379950000001</v>
      </c>
      <c r="C1985">
        <v>3</v>
      </c>
      <c r="D1985">
        <v>1</v>
      </c>
      <c r="E1985">
        <v>-8.745345554</v>
      </c>
      <c r="F1985">
        <v>0.85037082600000002</v>
      </c>
    </row>
    <row r="1986" spans="1:6" x14ac:dyDescent="0.4">
      <c r="A1986">
        <v>-24.211598540000001</v>
      </c>
      <c r="B1986">
        <v>-4.3260719710000002</v>
      </c>
      <c r="C1986">
        <v>3</v>
      </c>
      <c r="D1986">
        <v>1</v>
      </c>
      <c r="E1986">
        <v>-10.13057053</v>
      </c>
      <c r="F1986">
        <v>2.0132823069999999</v>
      </c>
    </row>
    <row r="1987" spans="1:6" x14ac:dyDescent="0.4">
      <c r="A1987">
        <v>-24.717432630000001</v>
      </c>
      <c r="B1987">
        <v>-5.5346597690000001</v>
      </c>
      <c r="C1987">
        <v>3</v>
      </c>
      <c r="D1987">
        <v>2</v>
      </c>
      <c r="E1987">
        <v>-12.62132261</v>
      </c>
      <c r="F1987">
        <v>1.3238810780000001</v>
      </c>
    </row>
    <row r="1988" spans="1:6" x14ac:dyDescent="0.4">
      <c r="A1988">
        <v>-24.585369419999999</v>
      </c>
      <c r="B1988">
        <v>-4.7979827960000003</v>
      </c>
      <c r="C1988">
        <v>3</v>
      </c>
      <c r="D1988">
        <v>1</v>
      </c>
      <c r="E1988">
        <v>-11.04282046</v>
      </c>
      <c r="F1988">
        <v>0.76083787000000003</v>
      </c>
    </row>
    <row r="1989" spans="1:6" x14ac:dyDescent="0.4">
      <c r="A1989">
        <v>-24.56846354</v>
      </c>
      <c r="B1989">
        <v>-5.5083413720000003</v>
      </c>
      <c r="C1989">
        <v>3</v>
      </c>
      <c r="D1989">
        <v>2</v>
      </c>
      <c r="E1989">
        <v>-12.63695201</v>
      </c>
      <c r="F1989">
        <v>0.90224966100000004</v>
      </c>
    </row>
    <row r="1990" spans="1:6" x14ac:dyDescent="0.4">
      <c r="A1990">
        <v>-23.9237669</v>
      </c>
      <c r="B1990">
        <v>-6.7366721470000002</v>
      </c>
      <c r="C1990">
        <v>3</v>
      </c>
      <c r="D1990">
        <v>2</v>
      </c>
      <c r="E1990">
        <v>-15.72664138</v>
      </c>
      <c r="F1990">
        <v>4.3668542840000004</v>
      </c>
    </row>
    <row r="1991" spans="1:6" x14ac:dyDescent="0.4">
      <c r="A1991">
        <v>-23.76469926</v>
      </c>
      <c r="B1991">
        <v>-7.173232348</v>
      </c>
      <c r="C1991">
        <v>3</v>
      </c>
      <c r="D1991">
        <v>0</v>
      </c>
      <c r="E1991">
        <v>-16.796125740000001</v>
      </c>
      <c r="F1991">
        <v>1.8719976279999999</v>
      </c>
    </row>
    <row r="1992" spans="1:6" x14ac:dyDescent="0.4">
      <c r="A1992">
        <v>-23.911241570000001</v>
      </c>
      <c r="B1992">
        <v>-7.0803367279999998</v>
      </c>
      <c r="C1992">
        <v>3</v>
      </c>
      <c r="D1992">
        <v>0</v>
      </c>
      <c r="E1992">
        <v>-16.494502059999999</v>
      </c>
      <c r="F1992">
        <v>2.1431295299999999</v>
      </c>
    </row>
    <row r="1993" spans="1:6" x14ac:dyDescent="0.4">
      <c r="A1993">
        <v>-24.319823079999999</v>
      </c>
      <c r="B1993">
        <v>-4.59167653</v>
      </c>
      <c r="C1993">
        <v>3</v>
      </c>
      <c r="D1993">
        <v>1</v>
      </c>
      <c r="E1993">
        <v>-10.691806830000001</v>
      </c>
      <c r="F1993">
        <v>0.64897997299999999</v>
      </c>
    </row>
    <row r="1994" spans="1:6" x14ac:dyDescent="0.4">
      <c r="A1994">
        <v>-24.002549330000001</v>
      </c>
      <c r="B1994">
        <v>-6.1592697730000001</v>
      </c>
      <c r="C1994">
        <v>3</v>
      </c>
      <c r="D1994">
        <v>2</v>
      </c>
      <c r="E1994">
        <v>-14.392077860000001</v>
      </c>
      <c r="F1994">
        <v>2.2086394330000001</v>
      </c>
    </row>
    <row r="1995" spans="1:6" x14ac:dyDescent="0.4">
      <c r="A1995">
        <v>-24.162708779999999</v>
      </c>
      <c r="B1995">
        <v>-6.8945652769999999</v>
      </c>
      <c r="C1995">
        <v>3</v>
      </c>
      <c r="D1995">
        <v>2</v>
      </c>
      <c r="E1995">
        <v>-15.925519100000001</v>
      </c>
      <c r="F1995">
        <v>3.1198339850000001</v>
      </c>
    </row>
    <row r="1996" spans="1:6" x14ac:dyDescent="0.4">
      <c r="A1996">
        <v>-23.88023278</v>
      </c>
      <c r="B1996">
        <v>-5.9383086589999996</v>
      </c>
      <c r="C1996">
        <v>3</v>
      </c>
      <c r="D1996">
        <v>2</v>
      </c>
      <c r="E1996">
        <v>-13.96452547</v>
      </c>
      <c r="F1996">
        <v>1.1638042040000001</v>
      </c>
    </row>
    <row r="1997" spans="1:6" x14ac:dyDescent="0.4">
      <c r="A1997">
        <v>-23.87905902</v>
      </c>
      <c r="B1997">
        <v>-7.9220261049999996</v>
      </c>
      <c r="C1997">
        <v>3</v>
      </c>
      <c r="D1997">
        <v>0</v>
      </c>
      <c r="E1997">
        <v>-18.353584089999998</v>
      </c>
      <c r="F1997">
        <v>1.499297052</v>
      </c>
    </row>
    <row r="1998" spans="1:6" x14ac:dyDescent="0.4">
      <c r="A1998">
        <v>-23.771706259999998</v>
      </c>
      <c r="B1998">
        <v>-7.7824338800000001</v>
      </c>
      <c r="C1998">
        <v>3</v>
      </c>
      <c r="D1998">
        <v>0</v>
      </c>
      <c r="E1998">
        <v>-18.127526410000002</v>
      </c>
      <c r="F1998">
        <v>0.88404536600000005</v>
      </c>
    </row>
    <row r="1999" spans="1:6" x14ac:dyDescent="0.4">
      <c r="A1999">
        <v>-23.436966330000001</v>
      </c>
      <c r="B1999">
        <v>-7.4711626239999998</v>
      </c>
      <c r="C1999">
        <v>3</v>
      </c>
      <c r="D1999">
        <v>0</v>
      </c>
      <c r="E1999">
        <v>-17.681078190000001</v>
      </c>
      <c r="F1999">
        <v>3.1702479139999999</v>
      </c>
    </row>
    <row r="2000" spans="1:6" x14ac:dyDescent="0.4">
      <c r="A2000">
        <v>-23.41188477</v>
      </c>
      <c r="B2000">
        <v>-6.0793989609999999</v>
      </c>
      <c r="C2000">
        <v>3</v>
      </c>
      <c r="D2000">
        <v>2</v>
      </c>
      <c r="E2000">
        <v>-14.556584279999999</v>
      </c>
      <c r="F2000">
        <v>1.7493264449999999</v>
      </c>
    </row>
    <row r="2001" spans="1:6" x14ac:dyDescent="0.4">
      <c r="A2001">
        <v>-23.689267269999998</v>
      </c>
      <c r="B2001">
        <v>-5.7033300660000004</v>
      </c>
      <c r="C2001">
        <v>3</v>
      </c>
      <c r="D2001">
        <v>2</v>
      </c>
      <c r="E2001">
        <v>-13.53667553</v>
      </c>
      <c r="F2001">
        <v>0.68473606399999998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1"/>
  <sheetViews>
    <sheetView workbookViewId="0">
      <selection activeCell="N7" sqref="N7"/>
    </sheetView>
  </sheetViews>
  <sheetFormatPr defaultRowHeight="17" x14ac:dyDescent="0.4"/>
  <sheetData>
    <row r="1" spans="1:2" x14ac:dyDescent="0.4">
      <c r="A1" t="s">
        <v>0</v>
      </c>
    </row>
    <row r="2" spans="1:2" x14ac:dyDescent="0.4">
      <c r="A2">
        <v>-23.40668252</v>
      </c>
      <c r="B2">
        <v>-9.2333491680000002</v>
      </c>
    </row>
    <row r="3" spans="1:2" x14ac:dyDescent="0.4">
      <c r="A3">
        <v>-22.158624320000001</v>
      </c>
      <c r="B3">
        <v>-10.928246740000001</v>
      </c>
    </row>
    <row r="4" spans="1:2" x14ac:dyDescent="0.4">
      <c r="A4">
        <v>-23.286291720000001</v>
      </c>
      <c r="B4">
        <v>-9.2049873150000003</v>
      </c>
    </row>
    <row r="5" spans="1:2" x14ac:dyDescent="0.4">
      <c r="A5">
        <v>-23.926766529999998</v>
      </c>
      <c r="B5">
        <v>-7.9152743440000002</v>
      </c>
    </row>
    <row r="6" spans="1:2" x14ac:dyDescent="0.4">
      <c r="A6">
        <v>-23.593106339999999</v>
      </c>
      <c r="B6">
        <v>-8.4850410820000004</v>
      </c>
    </row>
    <row r="7" spans="1:2" x14ac:dyDescent="0.4">
      <c r="A7">
        <v>-22.87545209</v>
      </c>
      <c r="B7">
        <v>-9.1524239739999995</v>
      </c>
    </row>
    <row r="8" spans="1:2" x14ac:dyDescent="0.4">
      <c r="A8">
        <v>-23.823156229999999</v>
      </c>
      <c r="B8">
        <v>-6.3753437689999997</v>
      </c>
    </row>
    <row r="9" spans="1:2" x14ac:dyDescent="0.4">
      <c r="A9">
        <v>-24.049324259999999</v>
      </c>
      <c r="B9">
        <v>-7.1598220460000004</v>
      </c>
    </row>
    <row r="10" spans="1:2" x14ac:dyDescent="0.4">
      <c r="A10">
        <v>-23.82795402</v>
      </c>
      <c r="B10">
        <v>-8.6070670650000007</v>
      </c>
    </row>
    <row r="11" spans="1:2" x14ac:dyDescent="0.4">
      <c r="A11">
        <v>-24.056210669999999</v>
      </c>
      <c r="B11">
        <v>-7.6275327529999997</v>
      </c>
    </row>
    <row r="12" spans="1:2" x14ac:dyDescent="0.4">
      <c r="A12">
        <v>-23.97440357</v>
      </c>
      <c r="B12">
        <v>-6.8167932589999998</v>
      </c>
    </row>
    <row r="13" spans="1:2" x14ac:dyDescent="0.4">
      <c r="A13">
        <v>-24.546590049999999</v>
      </c>
      <c r="B13">
        <v>-5.6509582780000001</v>
      </c>
    </row>
    <row r="14" spans="1:2" x14ac:dyDescent="0.4">
      <c r="A14">
        <v>-24.272755</v>
      </c>
      <c r="B14">
        <v>-6.6511127950000004</v>
      </c>
    </row>
    <row r="15" spans="1:2" x14ac:dyDescent="0.4">
      <c r="A15">
        <v>-24.300055130000001</v>
      </c>
      <c r="B15">
        <v>-5.034522699</v>
      </c>
    </row>
    <row r="16" spans="1:2" x14ac:dyDescent="0.4">
      <c r="A16">
        <v>-24.405222500000001</v>
      </c>
      <c r="B16">
        <v>-6.2894918960000004</v>
      </c>
    </row>
    <row r="17" spans="1:2" x14ac:dyDescent="0.4">
      <c r="A17">
        <v>-25.246462770000001</v>
      </c>
      <c r="B17">
        <v>-1.50425589</v>
      </c>
    </row>
    <row r="18" spans="1:2" x14ac:dyDescent="0.4">
      <c r="A18">
        <v>-23.957188439999999</v>
      </c>
      <c r="B18">
        <v>-6.4485781830000004</v>
      </c>
    </row>
    <row r="19" spans="1:2" x14ac:dyDescent="0.4">
      <c r="A19">
        <v>-24.169853669999998</v>
      </c>
      <c r="B19">
        <v>-6.4395546360000004</v>
      </c>
    </row>
    <row r="20" spans="1:2" x14ac:dyDescent="0.4">
      <c r="A20">
        <v>-23.73316754</v>
      </c>
      <c r="B20">
        <v>-6.5012411319999996</v>
      </c>
    </row>
    <row r="21" spans="1:2" x14ac:dyDescent="0.4">
      <c r="A21">
        <v>-24.136205539999999</v>
      </c>
      <c r="B21">
        <v>-6.0182748070000001</v>
      </c>
    </row>
    <row r="22" spans="1:2" x14ac:dyDescent="0.4">
      <c r="A22">
        <v>-24.466345270000001</v>
      </c>
      <c r="B22">
        <v>-5.6937350870000003</v>
      </c>
    </row>
    <row r="23" spans="1:2" x14ac:dyDescent="0.4">
      <c r="A23">
        <v>-24.196972039999999</v>
      </c>
      <c r="B23">
        <v>-6.0613750470000003</v>
      </c>
    </row>
    <row r="24" spans="1:2" x14ac:dyDescent="0.4">
      <c r="A24">
        <v>-24.226969230000002</v>
      </c>
      <c r="B24">
        <v>-5.3529153760000003</v>
      </c>
    </row>
    <row r="25" spans="1:2" x14ac:dyDescent="0.4">
      <c r="A25">
        <v>-23.77211608</v>
      </c>
      <c r="B25">
        <v>-8.3474787839999998</v>
      </c>
    </row>
    <row r="26" spans="1:2" x14ac:dyDescent="0.4">
      <c r="A26">
        <v>-24.906204850000002</v>
      </c>
      <c r="B26">
        <v>-5.1649104829999999</v>
      </c>
    </row>
    <row r="27" spans="1:2" x14ac:dyDescent="0.4">
      <c r="A27">
        <v>-24.478409039999999</v>
      </c>
      <c r="B27">
        <v>-3.9662647089999998</v>
      </c>
    </row>
    <row r="28" spans="1:2" x14ac:dyDescent="0.4">
      <c r="A28">
        <v>-23.619995930000002</v>
      </c>
      <c r="B28">
        <v>-9.104424474</v>
      </c>
    </row>
    <row r="29" spans="1:2" x14ac:dyDescent="0.4">
      <c r="A29">
        <v>-24.54573766</v>
      </c>
      <c r="B29">
        <v>-8.6779511419999995</v>
      </c>
    </row>
    <row r="30" spans="1:2" x14ac:dyDescent="0.4">
      <c r="A30">
        <v>-24.376432869999999</v>
      </c>
      <c r="B30">
        <v>-8.0221019380000005</v>
      </c>
    </row>
    <row r="31" spans="1:2" x14ac:dyDescent="0.4">
      <c r="A31">
        <v>-23.918203040000002</v>
      </c>
      <c r="B31">
        <v>-9.356869691</v>
      </c>
    </row>
    <row r="32" spans="1:2" x14ac:dyDescent="0.4">
      <c r="A32">
        <v>-24.957932979999999</v>
      </c>
      <c r="B32">
        <v>-6.9748927280000004</v>
      </c>
    </row>
    <row r="33" spans="1:2" x14ac:dyDescent="0.4">
      <c r="A33">
        <v>-24.265586970000001</v>
      </c>
      <c r="B33">
        <v>-8.388052665</v>
      </c>
    </row>
    <row r="34" spans="1:2" x14ac:dyDescent="0.4">
      <c r="A34">
        <v>-24.490113399999998</v>
      </c>
      <c r="B34">
        <v>-7.2075231129999997</v>
      </c>
    </row>
    <row r="35" spans="1:2" x14ac:dyDescent="0.4">
      <c r="A35">
        <v>-24.73179309</v>
      </c>
      <c r="B35">
        <v>-5.4390014359999999</v>
      </c>
    </row>
    <row r="36" spans="1:2" x14ac:dyDescent="0.4">
      <c r="A36">
        <v>-24.70759799</v>
      </c>
      <c r="B36">
        <v>-6.3729503340000004</v>
      </c>
    </row>
    <row r="37" spans="1:2" x14ac:dyDescent="0.4">
      <c r="A37">
        <v>-24.681640269999999</v>
      </c>
      <c r="B37">
        <v>-6.9614354690000004</v>
      </c>
    </row>
    <row r="38" spans="1:2" x14ac:dyDescent="0.4">
      <c r="A38">
        <v>-24.418219570000002</v>
      </c>
      <c r="B38">
        <v>-6.4812531269999996</v>
      </c>
    </row>
    <row r="39" spans="1:2" x14ac:dyDescent="0.4">
      <c r="A39">
        <v>-24.937028720000001</v>
      </c>
      <c r="B39">
        <v>-7.5032988730000003</v>
      </c>
    </row>
    <row r="40" spans="1:2" x14ac:dyDescent="0.4">
      <c r="A40">
        <v>-24.99936276</v>
      </c>
      <c r="B40">
        <v>-6.9479434810000003</v>
      </c>
    </row>
    <row r="41" spans="1:2" x14ac:dyDescent="0.4">
      <c r="A41">
        <v>-25.548930670000001</v>
      </c>
      <c r="B41">
        <v>-5.469682766</v>
      </c>
    </row>
    <row r="42" spans="1:2" x14ac:dyDescent="0.4">
      <c r="A42">
        <v>-25.576230219999999</v>
      </c>
      <c r="B42">
        <v>-4.7527461669999997</v>
      </c>
    </row>
    <row r="43" spans="1:2" x14ac:dyDescent="0.4">
      <c r="A43">
        <v>-24.681004770000001</v>
      </c>
      <c r="B43">
        <v>-6.6557448309999998</v>
      </c>
    </row>
    <row r="44" spans="1:2" x14ac:dyDescent="0.4">
      <c r="A44">
        <v>-24.44513439</v>
      </c>
      <c r="B44">
        <v>-5.4066923940000002</v>
      </c>
    </row>
    <row r="45" spans="1:2" x14ac:dyDescent="0.4">
      <c r="A45">
        <v>-25.371950420000001</v>
      </c>
      <c r="B45">
        <v>-5.5498271670000001</v>
      </c>
    </row>
    <row r="46" spans="1:2" x14ac:dyDescent="0.4">
      <c r="A46">
        <v>-25.081717399999999</v>
      </c>
      <c r="B46">
        <v>-6.0858567289999996</v>
      </c>
    </row>
    <row r="47" spans="1:2" x14ac:dyDescent="0.4">
      <c r="A47">
        <v>-24.969696890000002</v>
      </c>
      <c r="B47">
        <v>-5.8662568659999996</v>
      </c>
    </row>
    <row r="48" spans="1:2" x14ac:dyDescent="0.4">
      <c r="A48">
        <v>-25.112838530000001</v>
      </c>
      <c r="B48">
        <v>-5.3386731049999998</v>
      </c>
    </row>
    <row r="49" spans="1:2" x14ac:dyDescent="0.4">
      <c r="A49">
        <v>-25.18346949</v>
      </c>
      <c r="B49">
        <v>-6.723284466</v>
      </c>
    </row>
    <row r="50" spans="1:2" x14ac:dyDescent="0.4">
      <c r="A50">
        <v>-24.862021479999999</v>
      </c>
      <c r="B50">
        <v>-6.2150919489999996</v>
      </c>
    </row>
    <row r="51" spans="1:2" x14ac:dyDescent="0.4">
      <c r="A51">
        <v>-24.803085599999999</v>
      </c>
      <c r="B51">
        <v>-6.2773104020000003</v>
      </c>
    </row>
    <row r="52" spans="1:2" x14ac:dyDescent="0.4">
      <c r="A52">
        <v>-24.636865740000001</v>
      </c>
      <c r="B52">
        <v>-6.1327149600000004</v>
      </c>
    </row>
    <row r="53" spans="1:2" x14ac:dyDescent="0.4">
      <c r="A53">
        <v>-25.174316749999999</v>
      </c>
      <c r="B53">
        <v>-5.7460503430000003</v>
      </c>
    </row>
    <row r="54" spans="1:2" x14ac:dyDescent="0.4">
      <c r="A54">
        <v>-25.51268344</v>
      </c>
      <c r="B54">
        <v>-5.366137739</v>
      </c>
    </row>
    <row r="55" spans="1:2" x14ac:dyDescent="0.4">
      <c r="A55">
        <v>-25.06683245</v>
      </c>
      <c r="B55">
        <v>-2.127133298</v>
      </c>
    </row>
    <row r="56" spans="1:2" x14ac:dyDescent="0.4">
      <c r="A56">
        <v>-24.528842220000001</v>
      </c>
      <c r="B56">
        <v>-3.5080387960000001</v>
      </c>
    </row>
    <row r="57" spans="1:2" x14ac:dyDescent="0.4">
      <c r="A57">
        <v>-24.738885679999999</v>
      </c>
      <c r="B57">
        <v>-2.9356943489999998</v>
      </c>
    </row>
    <row r="58" spans="1:2" x14ac:dyDescent="0.4">
      <c r="A58">
        <v>-25.357688719999999</v>
      </c>
      <c r="B58">
        <v>-3.3741687140000001</v>
      </c>
    </row>
    <row r="59" spans="1:2" x14ac:dyDescent="0.4">
      <c r="A59">
        <v>-25.393356839999999</v>
      </c>
      <c r="B59">
        <v>-5.3039649400000002</v>
      </c>
    </row>
    <row r="60" spans="1:2" x14ac:dyDescent="0.4">
      <c r="A60">
        <v>-25.401317479999999</v>
      </c>
      <c r="B60">
        <v>-4.3412385120000003</v>
      </c>
    </row>
    <row r="61" spans="1:2" x14ac:dyDescent="0.4">
      <c r="A61">
        <v>-26.09031027</v>
      </c>
      <c r="B61">
        <v>-4.3338834420000003</v>
      </c>
    </row>
    <row r="62" spans="1:2" x14ac:dyDescent="0.4">
      <c r="A62">
        <v>-25.460143089999999</v>
      </c>
      <c r="B62">
        <v>-3.8360631000000001</v>
      </c>
    </row>
    <row r="63" spans="1:2" x14ac:dyDescent="0.4">
      <c r="A63">
        <v>-25.109285490000001</v>
      </c>
      <c r="B63">
        <v>-3.713633599</v>
      </c>
    </row>
    <row r="64" spans="1:2" x14ac:dyDescent="0.4">
      <c r="A64">
        <v>-24.909696279999999</v>
      </c>
      <c r="B64">
        <v>-4.2684872130000002</v>
      </c>
    </row>
    <row r="65" spans="1:2" x14ac:dyDescent="0.4">
      <c r="A65">
        <v>-25.374626299999999</v>
      </c>
      <c r="B65">
        <v>-4.0046879210000004</v>
      </c>
    </row>
    <row r="66" spans="1:2" x14ac:dyDescent="0.4">
      <c r="A66">
        <v>-25.913692449999999</v>
      </c>
      <c r="B66">
        <v>-2.2294345849999999</v>
      </c>
    </row>
    <row r="67" spans="1:2" x14ac:dyDescent="0.4">
      <c r="A67">
        <v>-25.666958919999999</v>
      </c>
      <c r="B67">
        <v>-5.1859219980000004</v>
      </c>
    </row>
    <row r="68" spans="1:2" x14ac:dyDescent="0.4">
      <c r="A68">
        <v>-25.24935872</v>
      </c>
      <c r="B68">
        <v>-2.5328376609999999</v>
      </c>
    </row>
    <row r="69" spans="1:2" x14ac:dyDescent="0.4">
      <c r="A69">
        <v>-24.896495529999999</v>
      </c>
      <c r="B69">
        <v>-2.8203439850000001</v>
      </c>
    </row>
    <row r="70" spans="1:2" x14ac:dyDescent="0.4">
      <c r="A70">
        <v>-25.258934440000001</v>
      </c>
      <c r="B70">
        <v>-1.6001756540000001</v>
      </c>
    </row>
    <row r="71" spans="1:2" x14ac:dyDescent="0.4">
      <c r="A71">
        <v>-24.749694420000001</v>
      </c>
      <c r="B71">
        <v>-2.1413826920000001</v>
      </c>
    </row>
    <row r="72" spans="1:2" x14ac:dyDescent="0.4">
      <c r="A72">
        <v>-24.856484500000001</v>
      </c>
      <c r="B72">
        <v>-3.642061649</v>
      </c>
    </row>
    <row r="73" spans="1:2" x14ac:dyDescent="0.4">
      <c r="A73">
        <v>-25.32584778</v>
      </c>
      <c r="B73">
        <v>-2.406900517</v>
      </c>
    </row>
    <row r="74" spans="1:2" x14ac:dyDescent="0.4">
      <c r="A74">
        <v>-25.16127007</v>
      </c>
      <c r="B74">
        <v>-1.523176334</v>
      </c>
    </row>
    <row r="75" spans="1:2" x14ac:dyDescent="0.4">
      <c r="A75">
        <v>-25.84920627</v>
      </c>
      <c r="B75">
        <v>-2.8830292640000001</v>
      </c>
    </row>
    <row r="76" spans="1:2" x14ac:dyDescent="0.4">
      <c r="A76">
        <v>-25.701314839999998</v>
      </c>
      <c r="B76">
        <v>-2.3860496160000002</v>
      </c>
    </row>
    <row r="77" spans="1:2" x14ac:dyDescent="0.4">
      <c r="A77">
        <v>-25.574170280000001</v>
      </c>
      <c r="B77">
        <v>-1.563176334</v>
      </c>
    </row>
    <row r="78" spans="1:2" x14ac:dyDescent="0.4">
      <c r="A78">
        <v>-25.84828078</v>
      </c>
      <c r="B78">
        <v>-2.3329868079999998</v>
      </c>
    </row>
    <row r="79" spans="1:2" x14ac:dyDescent="0.4">
      <c r="A79">
        <v>-25.186122180000002</v>
      </c>
      <c r="B79">
        <v>-4.0442198769999997</v>
      </c>
    </row>
    <row r="80" spans="1:2" x14ac:dyDescent="0.4">
      <c r="A80">
        <v>-25.3180698</v>
      </c>
      <c r="B80">
        <v>-2.5959874799999998</v>
      </c>
    </row>
    <row r="81" spans="1:2" x14ac:dyDescent="0.4">
      <c r="A81">
        <v>-24.93963535</v>
      </c>
      <c r="B81">
        <v>-1.837109552</v>
      </c>
    </row>
    <row r="82" spans="1:2" x14ac:dyDescent="0.4">
      <c r="A82">
        <v>-24.845446379999998</v>
      </c>
      <c r="B82">
        <v>-1.9234898</v>
      </c>
    </row>
    <row r="83" spans="1:2" x14ac:dyDescent="0.4">
      <c r="A83">
        <v>-24.617767130000001</v>
      </c>
      <c r="B83">
        <v>-2.1864229430000002</v>
      </c>
    </row>
    <row r="84" spans="1:2" x14ac:dyDescent="0.4">
      <c r="A84">
        <v>-24.530113849999999</v>
      </c>
      <c r="B84">
        <v>-2.828680775</v>
      </c>
    </row>
    <row r="85" spans="1:2" x14ac:dyDescent="0.4">
      <c r="A85">
        <v>-25.380693829999998</v>
      </c>
      <c r="B85">
        <v>-3.2864189019999999</v>
      </c>
    </row>
    <row r="86" spans="1:2" x14ac:dyDescent="0.4">
      <c r="A86">
        <v>-24.78773043</v>
      </c>
      <c r="B86">
        <v>-1.7222677070000001</v>
      </c>
    </row>
    <row r="87" spans="1:2" x14ac:dyDescent="0.4">
      <c r="A87">
        <v>-24.97727239</v>
      </c>
      <c r="B87">
        <v>-2.26860522</v>
      </c>
    </row>
    <row r="88" spans="1:2" x14ac:dyDescent="0.4">
      <c r="A88">
        <v>-24.659093290000001</v>
      </c>
      <c r="B88">
        <v>-3.4059164110000002</v>
      </c>
    </row>
    <row r="89" spans="1:2" x14ac:dyDescent="0.4">
      <c r="A89">
        <v>-25.448417240000001</v>
      </c>
      <c r="B89">
        <v>-1.6346330600000001</v>
      </c>
    </row>
    <row r="90" spans="1:2" x14ac:dyDescent="0.4">
      <c r="A90">
        <v>-24.798421449999999</v>
      </c>
      <c r="B90">
        <v>-0.830500452</v>
      </c>
    </row>
    <row r="91" spans="1:2" x14ac:dyDescent="0.4">
      <c r="A91">
        <v>-24.53840744</v>
      </c>
      <c r="B91">
        <v>-5.8377591999999999E-2</v>
      </c>
    </row>
    <row r="92" spans="1:2" x14ac:dyDescent="0.4">
      <c r="A92">
        <v>-25.018541070000001</v>
      </c>
      <c r="B92">
        <v>-1.163125465</v>
      </c>
    </row>
    <row r="93" spans="1:2" x14ac:dyDescent="0.4">
      <c r="A93">
        <v>-24.701021069999999</v>
      </c>
      <c r="B93">
        <v>-3.036886982</v>
      </c>
    </row>
    <row r="94" spans="1:2" x14ac:dyDescent="0.4">
      <c r="A94">
        <v>-25.015602269999999</v>
      </c>
      <c r="B94">
        <v>-0.85140034600000003</v>
      </c>
    </row>
    <row r="95" spans="1:2" x14ac:dyDescent="0.4">
      <c r="A95">
        <v>-25.527866979999999</v>
      </c>
      <c r="B95">
        <v>-1.6667230529999999</v>
      </c>
    </row>
    <row r="96" spans="1:2" x14ac:dyDescent="0.4">
      <c r="A96">
        <v>-24.786555450000002</v>
      </c>
      <c r="B96">
        <v>-3.886276252</v>
      </c>
    </row>
    <row r="97" spans="1:2" x14ac:dyDescent="0.4">
      <c r="A97">
        <v>-24.794376620000001</v>
      </c>
      <c r="B97">
        <v>-2.6724292599999999</v>
      </c>
    </row>
    <row r="98" spans="1:2" x14ac:dyDescent="0.4">
      <c r="A98">
        <v>-24.889342859999999</v>
      </c>
      <c r="B98">
        <v>-3.1669648760000002</v>
      </c>
    </row>
    <row r="99" spans="1:2" x14ac:dyDescent="0.4">
      <c r="A99">
        <v>-24.854791819999999</v>
      </c>
      <c r="B99">
        <v>-5.6755331529999999</v>
      </c>
    </row>
    <row r="100" spans="1:2" x14ac:dyDescent="0.4">
      <c r="A100">
        <v>-24.586010389999998</v>
      </c>
      <c r="B100">
        <v>-5.0717612819999998</v>
      </c>
    </row>
    <row r="101" spans="1:2" x14ac:dyDescent="0.4">
      <c r="A101">
        <v>-24.652269390000001</v>
      </c>
      <c r="B101">
        <v>-3.4913629190000002</v>
      </c>
    </row>
    <row r="102" spans="1:2" x14ac:dyDescent="0.4">
      <c r="A102">
        <v>-24.430654610000001</v>
      </c>
      <c r="B102">
        <v>-4.8516489680000001</v>
      </c>
    </row>
    <row r="103" spans="1:2" x14ac:dyDescent="0.4">
      <c r="A103">
        <v>-24.363872229999998</v>
      </c>
      <c r="B103">
        <v>-5.5492100070000001</v>
      </c>
    </row>
    <row r="104" spans="1:2" x14ac:dyDescent="0.4">
      <c r="A104">
        <v>-24.671804770000001</v>
      </c>
      <c r="B104">
        <v>-4.3836254620000004</v>
      </c>
    </row>
    <row r="105" spans="1:2" x14ac:dyDescent="0.4">
      <c r="A105">
        <v>-25.401509619999999</v>
      </c>
      <c r="B105">
        <v>-4.7639658020000004</v>
      </c>
    </row>
    <row r="106" spans="1:2" x14ac:dyDescent="0.4">
      <c r="A106">
        <v>-24.774452350000001</v>
      </c>
      <c r="B106">
        <v>-5.8279106519999999</v>
      </c>
    </row>
    <row r="107" spans="1:2" x14ac:dyDescent="0.4">
      <c r="A107">
        <v>-24.657441009999999</v>
      </c>
      <c r="B107">
        <v>-4.538834563</v>
      </c>
    </row>
    <row r="108" spans="1:2" x14ac:dyDescent="0.4">
      <c r="A108">
        <v>-24.880763859999998</v>
      </c>
      <c r="B108">
        <v>-5.6364875129999996</v>
      </c>
    </row>
    <row r="109" spans="1:2" x14ac:dyDescent="0.4">
      <c r="A109">
        <v>-24.597751809999998</v>
      </c>
      <c r="B109">
        <v>-4.5167069120000001</v>
      </c>
    </row>
    <row r="110" spans="1:2" x14ac:dyDescent="0.4">
      <c r="A110">
        <v>-24.771191949999999</v>
      </c>
      <c r="B110">
        <v>-4.4788761419999998</v>
      </c>
    </row>
    <row r="111" spans="1:2" x14ac:dyDescent="0.4">
      <c r="A111">
        <v>-24.84231153</v>
      </c>
      <c r="B111">
        <v>-5.631774053</v>
      </c>
    </row>
    <row r="112" spans="1:2" x14ac:dyDescent="0.4">
      <c r="A112">
        <v>-24.461616419999999</v>
      </c>
      <c r="B112">
        <v>-2.1306898620000001</v>
      </c>
    </row>
    <row r="113" spans="1:2" x14ac:dyDescent="0.4">
      <c r="A113">
        <v>-24.74750723</v>
      </c>
      <c r="B113">
        <v>-2.509636199</v>
      </c>
    </row>
    <row r="114" spans="1:2" x14ac:dyDescent="0.4">
      <c r="A114">
        <v>-25.022845449999998</v>
      </c>
      <c r="B114">
        <v>-2.8311032200000001</v>
      </c>
    </row>
    <row r="115" spans="1:2" x14ac:dyDescent="0.4">
      <c r="A115">
        <v>-25.010537249999999</v>
      </c>
      <c r="B115">
        <v>-4.576260564</v>
      </c>
    </row>
    <row r="116" spans="1:2" x14ac:dyDescent="0.4">
      <c r="A116">
        <v>-24.64427602</v>
      </c>
      <c r="B116">
        <v>-6.7846609210000004</v>
      </c>
    </row>
    <row r="117" spans="1:2" x14ac:dyDescent="0.4">
      <c r="A117">
        <v>-24.412179290000001</v>
      </c>
      <c r="B117">
        <v>-5.4421931380000004</v>
      </c>
    </row>
    <row r="118" spans="1:2" x14ac:dyDescent="0.4">
      <c r="A118">
        <v>-24.191234909999999</v>
      </c>
      <c r="B118">
        <v>-5.1352939109999998</v>
      </c>
    </row>
    <row r="119" spans="1:2" x14ac:dyDescent="0.4">
      <c r="A119">
        <v>-25.491866099999999</v>
      </c>
      <c r="B119">
        <v>-5.6873098000000004</v>
      </c>
    </row>
    <row r="120" spans="1:2" x14ac:dyDescent="0.4">
      <c r="A120">
        <v>-24.382816399999999</v>
      </c>
      <c r="B120">
        <v>-6.3318440149999997</v>
      </c>
    </row>
    <row r="121" spans="1:2" x14ac:dyDescent="0.4">
      <c r="A121">
        <v>-24.052039010000001</v>
      </c>
      <c r="B121">
        <v>-8.3895703140000002</v>
      </c>
    </row>
    <row r="122" spans="1:2" x14ac:dyDescent="0.4">
      <c r="A122">
        <v>-23.880228809999998</v>
      </c>
      <c r="B122">
        <v>-9.4153574990000006</v>
      </c>
    </row>
    <row r="123" spans="1:2" x14ac:dyDescent="0.4">
      <c r="A123">
        <v>-25.254633210000001</v>
      </c>
      <c r="B123">
        <v>-4.9589567780000001</v>
      </c>
    </row>
    <row r="124" spans="1:2" x14ac:dyDescent="0.4">
      <c r="A124">
        <v>-25.259039789999999</v>
      </c>
      <c r="B124">
        <v>-6.1992900000000004</v>
      </c>
    </row>
    <row r="125" spans="1:2" x14ac:dyDescent="0.4">
      <c r="A125">
        <v>-24.942305019999999</v>
      </c>
      <c r="B125">
        <v>-7.6716906219999998</v>
      </c>
    </row>
    <row r="126" spans="1:2" x14ac:dyDescent="0.4">
      <c r="A126">
        <v>-23.696925929999999</v>
      </c>
      <c r="B126">
        <v>-8.2843792710000006</v>
      </c>
    </row>
    <row r="127" spans="1:2" x14ac:dyDescent="0.4">
      <c r="A127">
        <v>-24.64789446</v>
      </c>
      <c r="B127">
        <v>-7.7412981570000001</v>
      </c>
    </row>
    <row r="128" spans="1:2" x14ac:dyDescent="0.4">
      <c r="A128">
        <v>-24.654221870000001</v>
      </c>
      <c r="B128">
        <v>-6.3191621390000003</v>
      </c>
    </row>
    <row r="129" spans="1:2" x14ac:dyDescent="0.4">
      <c r="A129">
        <v>-24.544917479999999</v>
      </c>
      <c r="B129">
        <v>-5.2371409350000002</v>
      </c>
    </row>
    <row r="130" spans="1:2" x14ac:dyDescent="0.4">
      <c r="A130">
        <v>-24.7816963</v>
      </c>
      <c r="B130">
        <v>-5.067529274</v>
      </c>
    </row>
    <row r="131" spans="1:2" x14ac:dyDescent="0.4">
      <c r="A131">
        <v>-24.568764300000002</v>
      </c>
      <c r="B131">
        <v>-3.9382568600000001</v>
      </c>
    </row>
    <row r="132" spans="1:2" x14ac:dyDescent="0.4">
      <c r="A132">
        <v>-24.2144297</v>
      </c>
      <c r="B132">
        <v>-6.7822362460000001</v>
      </c>
    </row>
    <row r="133" spans="1:2" x14ac:dyDescent="0.4">
      <c r="A133">
        <v>-24.124066389999999</v>
      </c>
      <c r="B133">
        <v>-6.4270906659999998</v>
      </c>
    </row>
    <row r="134" spans="1:2" x14ac:dyDescent="0.4">
      <c r="A134">
        <v>-25.022161570000002</v>
      </c>
      <c r="B134">
        <v>-4.5046384750000001</v>
      </c>
    </row>
    <row r="135" spans="1:2" x14ac:dyDescent="0.4">
      <c r="A135">
        <v>-24.47850648</v>
      </c>
      <c r="B135">
        <v>-5.8004499349999996</v>
      </c>
    </row>
    <row r="136" spans="1:2" x14ac:dyDescent="0.4">
      <c r="A136">
        <v>-24.491043520000002</v>
      </c>
      <c r="B136">
        <v>-4.8582159379999998</v>
      </c>
    </row>
    <row r="137" spans="1:2" x14ac:dyDescent="0.4">
      <c r="A137">
        <v>-24.176914530000001</v>
      </c>
      <c r="B137">
        <v>-7.9084907510000004</v>
      </c>
    </row>
    <row r="138" spans="1:2" x14ac:dyDescent="0.4">
      <c r="A138">
        <v>-24.67355878</v>
      </c>
      <c r="B138">
        <v>-5.6376592590000003</v>
      </c>
    </row>
    <row r="139" spans="1:2" x14ac:dyDescent="0.4">
      <c r="A139">
        <v>-24.5087586</v>
      </c>
      <c r="B139">
        <v>-6.0366460359999996</v>
      </c>
    </row>
    <row r="140" spans="1:2" x14ac:dyDescent="0.4">
      <c r="A140">
        <v>-25.139998729999999</v>
      </c>
      <c r="B140">
        <v>-2.868877033</v>
      </c>
    </row>
    <row r="141" spans="1:2" x14ac:dyDescent="0.4">
      <c r="A141">
        <v>-24.90643128</v>
      </c>
      <c r="B141">
        <v>-2.0969408309999999</v>
      </c>
    </row>
    <row r="142" spans="1:2" x14ac:dyDescent="0.4">
      <c r="A142">
        <v>-25.293167369999999</v>
      </c>
      <c r="B142">
        <v>-4.7493606479999997</v>
      </c>
    </row>
    <row r="143" spans="1:2" x14ac:dyDescent="0.4">
      <c r="A143">
        <v>-25.14786835</v>
      </c>
      <c r="B143">
        <v>-4.8308209169999996</v>
      </c>
    </row>
    <row r="144" spans="1:2" x14ac:dyDescent="0.4">
      <c r="A144">
        <v>-24.8014413</v>
      </c>
      <c r="B144">
        <v>-6.2596619740000001</v>
      </c>
    </row>
    <row r="145" spans="1:2" x14ac:dyDescent="0.4">
      <c r="A145">
        <v>-24.785848810000001</v>
      </c>
      <c r="B145">
        <v>-4.6904905929999998</v>
      </c>
    </row>
    <row r="146" spans="1:2" x14ac:dyDescent="0.4">
      <c r="A146">
        <v>-24.726147279999999</v>
      </c>
      <c r="B146">
        <v>-3.6213529499999999</v>
      </c>
    </row>
    <row r="147" spans="1:2" x14ac:dyDescent="0.4">
      <c r="A147">
        <v>-24.649565620000001</v>
      </c>
      <c r="B147">
        <v>-4.3412426550000003</v>
      </c>
    </row>
    <row r="148" spans="1:2" x14ac:dyDescent="0.4">
      <c r="A148">
        <v>-24.25366288</v>
      </c>
      <c r="B148">
        <v>-2.5697993010000002</v>
      </c>
    </row>
    <row r="149" spans="1:2" x14ac:dyDescent="0.4">
      <c r="A149">
        <v>-24.627289179999998</v>
      </c>
      <c r="B149">
        <v>-1.6722178940000001</v>
      </c>
    </row>
    <row r="150" spans="1:2" x14ac:dyDescent="0.4">
      <c r="A150">
        <v>-24.386505490000001</v>
      </c>
      <c r="B150">
        <v>-0.50794605100000001</v>
      </c>
    </row>
    <row r="151" spans="1:2" x14ac:dyDescent="0.4">
      <c r="A151">
        <v>-24.563619490000001</v>
      </c>
      <c r="B151">
        <v>-0.86725496099999999</v>
      </c>
    </row>
    <row r="152" spans="1:2" x14ac:dyDescent="0.4">
      <c r="A152">
        <v>-24.413329390000001</v>
      </c>
      <c r="B152">
        <v>-0.84724480499999999</v>
      </c>
    </row>
    <row r="153" spans="1:2" x14ac:dyDescent="0.4">
      <c r="A153">
        <v>-24.327292029999999</v>
      </c>
      <c r="B153">
        <v>-1.730620791</v>
      </c>
    </row>
    <row r="154" spans="1:2" x14ac:dyDescent="0.4">
      <c r="A154">
        <v>-24.535184080000001</v>
      </c>
      <c r="B154">
        <v>-0.18117092200000001</v>
      </c>
    </row>
    <row r="155" spans="1:2" x14ac:dyDescent="0.4">
      <c r="A155">
        <v>-24.14134992</v>
      </c>
      <c r="B155">
        <v>-1.263012399</v>
      </c>
    </row>
    <row r="156" spans="1:2" x14ac:dyDescent="0.4">
      <c r="A156">
        <v>-24.88881842</v>
      </c>
      <c r="B156">
        <v>-2.157868422</v>
      </c>
    </row>
    <row r="157" spans="1:2" x14ac:dyDescent="0.4">
      <c r="A157">
        <v>-24.701351150000001</v>
      </c>
      <c r="B157">
        <v>-1.4439270390000001</v>
      </c>
    </row>
    <row r="158" spans="1:2" x14ac:dyDescent="0.4">
      <c r="A158">
        <v>-24.932248520000002</v>
      </c>
      <c r="B158">
        <v>-0.86201559900000002</v>
      </c>
    </row>
    <row r="159" spans="1:2" x14ac:dyDescent="0.4">
      <c r="A159">
        <v>-25.403696979999999</v>
      </c>
      <c r="B159">
        <v>2.3048194899999999</v>
      </c>
    </row>
    <row r="160" spans="1:2" x14ac:dyDescent="0.4">
      <c r="A160">
        <v>-25.36966284</v>
      </c>
      <c r="B160">
        <v>-0.60317925400000005</v>
      </c>
    </row>
    <row r="161" spans="1:2" x14ac:dyDescent="0.4">
      <c r="A161">
        <v>-24.835309160000001</v>
      </c>
      <c r="B161">
        <v>-0.47627712100000003</v>
      </c>
    </row>
    <row r="162" spans="1:2" x14ac:dyDescent="0.4">
      <c r="A162">
        <v>-25.108661850000001</v>
      </c>
      <c r="B162">
        <v>-3.1343375020000002</v>
      </c>
    </row>
    <row r="163" spans="1:2" x14ac:dyDescent="0.4">
      <c r="A163">
        <v>-24.7358853</v>
      </c>
      <c r="B163">
        <v>-2.8865873610000001</v>
      </c>
    </row>
    <row r="164" spans="1:2" x14ac:dyDescent="0.4">
      <c r="A164">
        <v>-24.66974965</v>
      </c>
      <c r="B164">
        <v>-2.4789919</v>
      </c>
    </row>
    <row r="165" spans="1:2" x14ac:dyDescent="0.4">
      <c r="A165">
        <v>-24.692326120000001</v>
      </c>
      <c r="B165">
        <v>-3.1009556690000002</v>
      </c>
    </row>
    <row r="166" spans="1:2" x14ac:dyDescent="0.4">
      <c r="A166">
        <v>-24.676920509999999</v>
      </c>
      <c r="B166">
        <v>-1.9932917590000001</v>
      </c>
    </row>
    <row r="167" spans="1:2" x14ac:dyDescent="0.4">
      <c r="A167">
        <v>-24.435744379999999</v>
      </c>
      <c r="B167">
        <v>-0.41980910700000001</v>
      </c>
    </row>
    <row r="168" spans="1:2" x14ac:dyDescent="0.4">
      <c r="A168">
        <v>-24.501539210000001</v>
      </c>
      <c r="B168">
        <v>-2.1762151859999999</v>
      </c>
    </row>
    <row r="169" spans="1:2" x14ac:dyDescent="0.4">
      <c r="A169">
        <v>-24.266216450000002</v>
      </c>
      <c r="B169">
        <v>-3.578459847</v>
      </c>
    </row>
    <row r="170" spans="1:2" x14ac:dyDescent="0.4">
      <c r="A170">
        <v>-24.033334109999998</v>
      </c>
      <c r="B170">
        <v>-4.1044644330000004</v>
      </c>
    </row>
    <row r="171" spans="1:2" x14ac:dyDescent="0.4">
      <c r="A171">
        <v>-23.910581929999999</v>
      </c>
      <c r="B171">
        <v>-4.3813273759999998</v>
      </c>
    </row>
    <row r="172" spans="1:2" x14ac:dyDescent="0.4">
      <c r="A172">
        <v>-24.334854570000001</v>
      </c>
      <c r="B172">
        <v>-4.5651743360000001</v>
      </c>
    </row>
    <row r="173" spans="1:2" x14ac:dyDescent="0.4">
      <c r="A173">
        <v>-25.066428689999999</v>
      </c>
      <c r="B173">
        <v>-4.199448641</v>
      </c>
    </row>
    <row r="174" spans="1:2" x14ac:dyDescent="0.4">
      <c r="A174">
        <v>-24.214380089999999</v>
      </c>
      <c r="B174">
        <v>-5.1683466410000003</v>
      </c>
    </row>
    <row r="175" spans="1:2" x14ac:dyDescent="0.4">
      <c r="A175">
        <v>-24.10397184</v>
      </c>
      <c r="B175">
        <v>-5.0915863620000001</v>
      </c>
    </row>
    <row r="176" spans="1:2" x14ac:dyDescent="0.4">
      <c r="A176">
        <v>-24.625552280000001</v>
      </c>
      <c r="B176">
        <v>-6.4654760830000004</v>
      </c>
    </row>
    <row r="177" spans="1:2" x14ac:dyDescent="0.4">
      <c r="A177">
        <v>-24.80489377</v>
      </c>
      <c r="B177">
        <v>-5.3828927660000003</v>
      </c>
    </row>
    <row r="178" spans="1:2" x14ac:dyDescent="0.4">
      <c r="A178">
        <v>-25.11292332</v>
      </c>
      <c r="B178">
        <v>-5.0253165309999996</v>
      </c>
    </row>
    <row r="179" spans="1:2" x14ac:dyDescent="0.4">
      <c r="A179">
        <v>-24.577797830000002</v>
      </c>
      <c r="B179">
        <v>-5.9995010530000004</v>
      </c>
    </row>
    <row r="180" spans="1:2" x14ac:dyDescent="0.4">
      <c r="A180">
        <v>-24.731503910000001</v>
      </c>
      <c r="B180">
        <v>-5.4859195510000003</v>
      </c>
    </row>
    <row r="181" spans="1:2" x14ac:dyDescent="0.4">
      <c r="A181">
        <v>-24.566551780000001</v>
      </c>
      <c r="B181">
        <v>-5.2357891590000003</v>
      </c>
    </row>
    <row r="182" spans="1:2" x14ac:dyDescent="0.4">
      <c r="A182">
        <v>-24.452683329999999</v>
      </c>
      <c r="B182">
        <v>-3.5174568210000001</v>
      </c>
    </row>
    <row r="183" spans="1:2" x14ac:dyDescent="0.4">
      <c r="A183">
        <v>-24.0455024</v>
      </c>
      <c r="B183">
        <v>-4.5315580070000001</v>
      </c>
    </row>
    <row r="184" spans="1:2" x14ac:dyDescent="0.4">
      <c r="A184">
        <v>-24.695025439999998</v>
      </c>
      <c r="B184">
        <v>-4.0599282390000004</v>
      </c>
    </row>
    <row r="185" spans="1:2" x14ac:dyDescent="0.4">
      <c r="A185">
        <v>-24.609338229999999</v>
      </c>
      <c r="B185">
        <v>-4.4425857430000004</v>
      </c>
    </row>
    <row r="186" spans="1:2" x14ac:dyDescent="0.4">
      <c r="A186">
        <v>-24.528160589999999</v>
      </c>
      <c r="B186">
        <v>-6.2100304089999998</v>
      </c>
    </row>
    <row r="187" spans="1:2" x14ac:dyDescent="0.4">
      <c r="A187">
        <v>-24.323243600000001</v>
      </c>
      <c r="B187">
        <v>-7.0886106460000002</v>
      </c>
    </row>
    <row r="188" spans="1:2" x14ac:dyDescent="0.4">
      <c r="A188">
        <v>-24.08741981</v>
      </c>
      <c r="B188">
        <v>-5.8997523279999999</v>
      </c>
    </row>
    <row r="189" spans="1:2" x14ac:dyDescent="0.4">
      <c r="A189">
        <v>-24.316806939999999</v>
      </c>
      <c r="B189">
        <v>-5.0006179270000004</v>
      </c>
    </row>
    <row r="190" spans="1:2" x14ac:dyDescent="0.4">
      <c r="A190">
        <v>-25.009924569999999</v>
      </c>
      <c r="B190">
        <v>-3.2033679679999998</v>
      </c>
    </row>
    <row r="191" spans="1:2" x14ac:dyDescent="0.4">
      <c r="A191">
        <v>-24.418299749999999</v>
      </c>
      <c r="B191">
        <v>-4.0063303819999998</v>
      </c>
    </row>
    <row r="192" spans="1:2" x14ac:dyDescent="0.4">
      <c r="A192">
        <v>-24.379740179999999</v>
      </c>
      <c r="B192">
        <v>-3.7990814500000001</v>
      </c>
    </row>
    <row r="193" spans="1:2" x14ac:dyDescent="0.4">
      <c r="A193">
        <v>-24.557500340000001</v>
      </c>
      <c r="B193">
        <v>-5.0705512019999999</v>
      </c>
    </row>
    <row r="194" spans="1:2" x14ac:dyDescent="0.4">
      <c r="A194">
        <v>-24.575453970000002</v>
      </c>
      <c r="B194">
        <v>-4.1370731750000003</v>
      </c>
    </row>
    <row r="195" spans="1:2" x14ac:dyDescent="0.4">
      <c r="A195">
        <v>-24.92280246</v>
      </c>
      <c r="B195">
        <v>-4.3198859069999997</v>
      </c>
    </row>
    <row r="196" spans="1:2" x14ac:dyDescent="0.4">
      <c r="A196">
        <v>-24.486916770000001</v>
      </c>
      <c r="B196">
        <v>-4.3992665139999998</v>
      </c>
    </row>
    <row r="197" spans="1:2" x14ac:dyDescent="0.4">
      <c r="A197">
        <v>-24.558081390000002</v>
      </c>
      <c r="B197">
        <v>-5.4855443959999999</v>
      </c>
    </row>
    <row r="198" spans="1:2" x14ac:dyDescent="0.4">
      <c r="A198">
        <v>-25.049893050000001</v>
      </c>
      <c r="B198">
        <v>-3.732974853</v>
      </c>
    </row>
    <row r="199" spans="1:2" x14ac:dyDescent="0.4">
      <c r="A199">
        <v>-24.978424650000001</v>
      </c>
      <c r="B199">
        <v>-4.7799629340000003</v>
      </c>
    </row>
    <row r="200" spans="1:2" x14ac:dyDescent="0.4">
      <c r="A200">
        <v>-24.911237310000001</v>
      </c>
      <c r="B200">
        <v>-5.1517587230000004</v>
      </c>
    </row>
    <row r="201" spans="1:2" x14ac:dyDescent="0.4">
      <c r="A201">
        <v>-25.009916350000001</v>
      </c>
      <c r="B201">
        <v>-3.6202645969999998</v>
      </c>
    </row>
    <row r="202" spans="1:2" x14ac:dyDescent="0.4">
      <c r="A202">
        <v>-24.85255411</v>
      </c>
      <c r="B202">
        <v>-2.2834177420000001</v>
      </c>
    </row>
    <row r="203" spans="1:2" x14ac:dyDescent="0.4">
      <c r="A203">
        <v>-25.09111244</v>
      </c>
      <c r="B203">
        <v>-1.607187599</v>
      </c>
    </row>
    <row r="204" spans="1:2" x14ac:dyDescent="0.4">
      <c r="A204">
        <v>-24.684948550000001</v>
      </c>
      <c r="B204">
        <v>-4.5590491020000004</v>
      </c>
    </row>
    <row r="205" spans="1:2" x14ac:dyDescent="0.4">
      <c r="A205">
        <v>-25.019793499999999</v>
      </c>
      <c r="B205">
        <v>-4.1134357540000002</v>
      </c>
    </row>
    <row r="206" spans="1:2" x14ac:dyDescent="0.4">
      <c r="A206">
        <v>-25.065930000000002</v>
      </c>
      <c r="B206">
        <v>-4.5045484350000002</v>
      </c>
    </row>
    <row r="207" spans="1:2" x14ac:dyDescent="0.4">
      <c r="A207">
        <v>-24.93447153</v>
      </c>
      <c r="B207">
        <v>-4.5848162300000004</v>
      </c>
    </row>
    <row r="208" spans="1:2" x14ac:dyDescent="0.4">
      <c r="A208">
        <v>-24.277219330000001</v>
      </c>
      <c r="B208">
        <v>-6.7974600809999997</v>
      </c>
    </row>
    <row r="209" spans="1:2" x14ac:dyDescent="0.4">
      <c r="A209">
        <v>-24.68336064</v>
      </c>
      <c r="B209">
        <v>-7.966717107</v>
      </c>
    </row>
    <row r="210" spans="1:2" x14ac:dyDescent="0.4">
      <c r="A210">
        <v>-24.07619356</v>
      </c>
      <c r="B210">
        <v>-8.1646428310000001</v>
      </c>
    </row>
    <row r="211" spans="1:2" x14ac:dyDescent="0.4">
      <c r="A211">
        <v>-23.776241379999998</v>
      </c>
      <c r="B211">
        <v>-8.2294195200000004</v>
      </c>
    </row>
    <row r="212" spans="1:2" x14ac:dyDescent="0.4">
      <c r="A212">
        <v>-24.513375499999999</v>
      </c>
      <c r="B212">
        <v>-4.5922158209999999</v>
      </c>
    </row>
    <row r="213" spans="1:2" x14ac:dyDescent="0.4">
      <c r="A213">
        <v>-24.529780410000001</v>
      </c>
      <c r="B213">
        <v>-5.6219676429999996</v>
      </c>
    </row>
    <row r="214" spans="1:2" x14ac:dyDescent="0.4">
      <c r="A214">
        <v>-25.023735550000001</v>
      </c>
      <c r="B214">
        <v>-3.1979161669999998</v>
      </c>
    </row>
    <row r="215" spans="1:2" x14ac:dyDescent="0.4">
      <c r="A215">
        <v>-24.375556670000002</v>
      </c>
      <c r="B215">
        <v>-7.4873995930000001</v>
      </c>
    </row>
    <row r="216" spans="1:2" x14ac:dyDescent="0.4">
      <c r="A216">
        <v>-24.232598339999999</v>
      </c>
      <c r="B216">
        <v>-4.9705761229999998</v>
      </c>
    </row>
    <row r="217" spans="1:2" x14ac:dyDescent="0.4">
      <c r="A217">
        <v>-24.60144747</v>
      </c>
      <c r="B217">
        <v>-7.3168063439999997</v>
      </c>
    </row>
    <row r="218" spans="1:2" x14ac:dyDescent="0.4">
      <c r="A218">
        <v>-25.101797359999999</v>
      </c>
      <c r="B218">
        <v>-7.031042706</v>
      </c>
    </row>
    <row r="219" spans="1:2" x14ac:dyDescent="0.4">
      <c r="A219">
        <v>-24.818623989999999</v>
      </c>
      <c r="B219">
        <v>-6.3204761090000003</v>
      </c>
    </row>
    <row r="220" spans="1:2" x14ac:dyDescent="0.4">
      <c r="A220">
        <v>-24.798553170000002</v>
      </c>
      <c r="B220">
        <v>-5.4794372239999998</v>
      </c>
    </row>
    <row r="221" spans="1:2" x14ac:dyDescent="0.4">
      <c r="A221">
        <v>-25.850845830000001</v>
      </c>
      <c r="B221">
        <v>-4.8773629520000004</v>
      </c>
    </row>
    <row r="222" spans="1:2" x14ac:dyDescent="0.4">
      <c r="A222">
        <v>-25.13523932</v>
      </c>
      <c r="B222">
        <v>-5.6956254670000002</v>
      </c>
    </row>
    <row r="223" spans="1:2" x14ac:dyDescent="0.4">
      <c r="A223">
        <v>-24.52171216</v>
      </c>
      <c r="B223">
        <v>-4.7067000180000003</v>
      </c>
    </row>
    <row r="224" spans="1:2" x14ac:dyDescent="0.4">
      <c r="A224">
        <v>-24.452496549999999</v>
      </c>
      <c r="B224">
        <v>-5.4008925789999997</v>
      </c>
    </row>
    <row r="225" spans="1:2" x14ac:dyDescent="0.4">
      <c r="A225">
        <v>-23.962067359999999</v>
      </c>
      <c r="B225">
        <v>-4.2851727840000002</v>
      </c>
    </row>
    <row r="226" spans="1:2" x14ac:dyDescent="0.4">
      <c r="A226">
        <v>-23.738381</v>
      </c>
      <c r="B226">
        <v>-3.5623929219999999</v>
      </c>
    </row>
    <row r="227" spans="1:2" x14ac:dyDescent="0.4">
      <c r="A227">
        <v>-23.831560830000001</v>
      </c>
      <c r="B227">
        <v>-4.4647100540000002</v>
      </c>
    </row>
    <row r="228" spans="1:2" x14ac:dyDescent="0.4">
      <c r="A228">
        <v>-24.203421989999999</v>
      </c>
      <c r="B228">
        <v>-5.062980917</v>
      </c>
    </row>
    <row r="229" spans="1:2" x14ac:dyDescent="0.4">
      <c r="A229">
        <v>-23.942940119999999</v>
      </c>
      <c r="B229">
        <v>-4.7734666619999997</v>
      </c>
    </row>
    <row r="230" spans="1:2" x14ac:dyDescent="0.4">
      <c r="A230">
        <v>-23.876909980000001</v>
      </c>
      <c r="B230">
        <v>-5.4363477519999996</v>
      </c>
    </row>
    <row r="231" spans="1:2" x14ac:dyDescent="0.4">
      <c r="A231">
        <v>-24.143649490000001</v>
      </c>
      <c r="B231">
        <v>-6.0696491190000001</v>
      </c>
    </row>
    <row r="232" spans="1:2" x14ac:dyDescent="0.4">
      <c r="A232">
        <v>-23.926826049999999</v>
      </c>
      <c r="B232">
        <v>-7.1025631450000004</v>
      </c>
    </row>
    <row r="233" spans="1:2" x14ac:dyDescent="0.4">
      <c r="A233">
        <v>-23.885732399999998</v>
      </c>
      <c r="B233">
        <v>-3.722696483</v>
      </c>
    </row>
    <row r="234" spans="1:2" x14ac:dyDescent="0.4">
      <c r="A234">
        <v>-23.741167149999999</v>
      </c>
      <c r="B234">
        <v>-5.1818956119999999</v>
      </c>
    </row>
    <row r="235" spans="1:2" x14ac:dyDescent="0.4">
      <c r="A235">
        <v>-24.269973140000001</v>
      </c>
      <c r="B235">
        <v>-5.5275732279999996</v>
      </c>
    </row>
    <row r="236" spans="1:2" x14ac:dyDescent="0.4">
      <c r="A236">
        <v>-24.187054880000002</v>
      </c>
      <c r="B236">
        <v>-6.5656385610000001</v>
      </c>
    </row>
    <row r="237" spans="1:2" x14ac:dyDescent="0.4">
      <c r="A237">
        <v>-23.798523410000001</v>
      </c>
      <c r="B237">
        <v>-6.3977659249999999</v>
      </c>
    </row>
    <row r="238" spans="1:2" x14ac:dyDescent="0.4">
      <c r="A238">
        <v>-23.251097609999999</v>
      </c>
      <c r="B238">
        <v>-7.0039663699999997</v>
      </c>
    </row>
    <row r="239" spans="1:2" x14ac:dyDescent="0.4">
      <c r="A239">
        <v>-24.38862627</v>
      </c>
      <c r="B239">
        <v>-6.7218509229999999</v>
      </c>
    </row>
    <row r="240" spans="1:2" x14ac:dyDescent="0.4">
      <c r="A240">
        <v>-24.262387220000001</v>
      </c>
      <c r="B240">
        <v>-6.8581334070000004</v>
      </c>
    </row>
    <row r="241" spans="1:2" x14ac:dyDescent="0.4">
      <c r="A241">
        <v>-24.21586756</v>
      </c>
      <c r="B241">
        <v>-8.0923943020000006</v>
      </c>
    </row>
    <row r="242" spans="1:2" x14ac:dyDescent="0.4">
      <c r="A242">
        <v>-23.844441629999999</v>
      </c>
      <c r="B242">
        <v>-7.1325191099999996</v>
      </c>
    </row>
    <row r="243" spans="1:2" x14ac:dyDescent="0.4">
      <c r="A243">
        <v>-24.137843759999999</v>
      </c>
      <c r="B243">
        <v>-6.363773642</v>
      </c>
    </row>
    <row r="244" spans="1:2" x14ac:dyDescent="0.4">
      <c r="A244">
        <v>-24.813407290000001</v>
      </c>
      <c r="B244">
        <v>-5.6721128189999996</v>
      </c>
    </row>
    <row r="245" spans="1:2" x14ac:dyDescent="0.4">
      <c r="A245">
        <v>-24.098935239999999</v>
      </c>
      <c r="B245">
        <v>-6.1669305440000004</v>
      </c>
    </row>
    <row r="246" spans="1:2" x14ac:dyDescent="0.4">
      <c r="A246">
        <v>-24.992685730000002</v>
      </c>
      <c r="B246">
        <v>-6.6972236870000001</v>
      </c>
    </row>
    <row r="247" spans="1:2" x14ac:dyDescent="0.4">
      <c r="A247">
        <v>-24.318648799999998</v>
      </c>
      <c r="B247">
        <v>-7.5379328780000003</v>
      </c>
    </row>
    <row r="248" spans="1:2" x14ac:dyDescent="0.4">
      <c r="A248">
        <v>-24.910004189999999</v>
      </c>
      <c r="B248">
        <v>-4.8920302649999998</v>
      </c>
    </row>
    <row r="249" spans="1:2" x14ac:dyDescent="0.4">
      <c r="A249">
        <v>-24.100505680000001</v>
      </c>
      <c r="B249">
        <v>-6.2156111520000001</v>
      </c>
    </row>
    <row r="250" spans="1:2" x14ac:dyDescent="0.4">
      <c r="A250">
        <v>-23.74555728</v>
      </c>
      <c r="B250">
        <v>-8.6937190019999999</v>
      </c>
    </row>
    <row r="251" spans="1:2" x14ac:dyDescent="0.4">
      <c r="A251">
        <v>-24.23711393</v>
      </c>
      <c r="B251">
        <v>-8.8933625089999992</v>
      </c>
    </row>
    <row r="252" spans="1:2" x14ac:dyDescent="0.4">
      <c r="A252">
        <v>-25.473083039999999</v>
      </c>
      <c r="B252">
        <v>-6.4067057219999999</v>
      </c>
    </row>
    <row r="253" spans="1:2" x14ac:dyDescent="0.4">
      <c r="A253">
        <v>-24.479320470000001</v>
      </c>
      <c r="B253">
        <v>-8.0898867659999993</v>
      </c>
    </row>
    <row r="254" spans="1:2" x14ac:dyDescent="0.4">
      <c r="A254">
        <v>-24.9411627</v>
      </c>
      <c r="B254">
        <v>-6.0650640999999998</v>
      </c>
    </row>
    <row r="255" spans="1:2" x14ac:dyDescent="0.4">
      <c r="A255">
        <v>-24.71524509</v>
      </c>
      <c r="B255">
        <v>-6.1558470339999998</v>
      </c>
    </row>
    <row r="256" spans="1:2" x14ac:dyDescent="0.4">
      <c r="A256">
        <v>-24.146779800000001</v>
      </c>
      <c r="B256">
        <v>-6.6291699670000002</v>
      </c>
    </row>
    <row r="257" spans="1:2" x14ac:dyDescent="0.4">
      <c r="A257">
        <v>-24.541562949999999</v>
      </c>
      <c r="B257">
        <v>-6.8194016829999997</v>
      </c>
    </row>
    <row r="258" spans="1:2" x14ac:dyDescent="0.4">
      <c r="A258">
        <v>-24.617751030000001</v>
      </c>
      <c r="B258">
        <v>-7.4502677559999997</v>
      </c>
    </row>
    <row r="259" spans="1:2" x14ac:dyDescent="0.4">
      <c r="A259">
        <v>-24.686743740000001</v>
      </c>
      <c r="B259">
        <v>-6.7235245859999999</v>
      </c>
    </row>
    <row r="260" spans="1:2" x14ac:dyDescent="0.4">
      <c r="A260">
        <v>-25.105389949999999</v>
      </c>
      <c r="B260">
        <v>-5.2842681889999996</v>
      </c>
    </row>
    <row r="261" spans="1:2" x14ac:dyDescent="0.4">
      <c r="A261">
        <v>-25.21333061</v>
      </c>
      <c r="B261">
        <v>-5.7458570269999996</v>
      </c>
    </row>
    <row r="262" spans="1:2" x14ac:dyDescent="0.4">
      <c r="A262">
        <v>-24.790846040000002</v>
      </c>
      <c r="B262">
        <v>-6.9257657750000003</v>
      </c>
    </row>
    <row r="263" spans="1:2" x14ac:dyDescent="0.4">
      <c r="A263">
        <v>-24.695700120000001</v>
      </c>
      <c r="B263">
        <v>-6.6501050519999998</v>
      </c>
    </row>
    <row r="264" spans="1:2" x14ac:dyDescent="0.4">
      <c r="A264">
        <v>-24.271385729999999</v>
      </c>
      <c r="B264">
        <v>-5.819548782</v>
      </c>
    </row>
    <row r="265" spans="1:2" x14ac:dyDescent="0.4">
      <c r="A265">
        <v>-25.185831610000001</v>
      </c>
      <c r="B265">
        <v>-6.3096779060000001</v>
      </c>
    </row>
    <row r="266" spans="1:2" x14ac:dyDescent="0.4">
      <c r="A266">
        <v>-24.975578089999999</v>
      </c>
      <c r="B266">
        <v>-5.5279433439999996</v>
      </c>
    </row>
    <row r="267" spans="1:2" x14ac:dyDescent="0.4">
      <c r="A267">
        <v>-24.65490454</v>
      </c>
      <c r="B267">
        <v>-5.1487911569999998</v>
      </c>
    </row>
    <row r="268" spans="1:2" x14ac:dyDescent="0.4">
      <c r="A268">
        <v>-25.022597860000001</v>
      </c>
      <c r="B268">
        <v>-5.2970762220000003</v>
      </c>
    </row>
    <row r="269" spans="1:2" x14ac:dyDescent="0.4">
      <c r="A269">
        <v>-24.912128070000001</v>
      </c>
      <c r="B269">
        <v>-6.0704995500000001</v>
      </c>
    </row>
    <row r="270" spans="1:2" x14ac:dyDescent="0.4">
      <c r="A270">
        <v>-24.735699029999999</v>
      </c>
      <c r="B270">
        <v>-6.3520468719999998</v>
      </c>
    </row>
    <row r="271" spans="1:2" x14ac:dyDescent="0.4">
      <c r="A271">
        <v>-24.831000490000001</v>
      </c>
      <c r="B271">
        <v>-5.9235957340000001</v>
      </c>
    </row>
    <row r="272" spans="1:2" x14ac:dyDescent="0.4">
      <c r="A272">
        <v>-24.07647828</v>
      </c>
      <c r="B272">
        <v>-7.3263995739999999</v>
      </c>
    </row>
    <row r="273" spans="1:2" x14ac:dyDescent="0.4">
      <c r="A273">
        <v>-23.95697577</v>
      </c>
      <c r="B273">
        <v>-7.0462854420000003</v>
      </c>
    </row>
    <row r="274" spans="1:2" x14ac:dyDescent="0.4">
      <c r="A274">
        <v>-24.365354459999999</v>
      </c>
      <c r="B274">
        <v>-6.1248744679999998</v>
      </c>
    </row>
    <row r="275" spans="1:2" x14ac:dyDescent="0.4">
      <c r="A275">
        <v>-24.68910194</v>
      </c>
      <c r="B275">
        <v>-5.6586724269999999</v>
      </c>
    </row>
    <row r="276" spans="1:2" x14ac:dyDescent="0.4">
      <c r="A276">
        <v>-24.620807169999999</v>
      </c>
      <c r="B276">
        <v>-6.125582605</v>
      </c>
    </row>
    <row r="277" spans="1:2" x14ac:dyDescent="0.4">
      <c r="A277">
        <v>-24.712235069999998</v>
      </c>
      <c r="B277">
        <v>-7.2425525090000002</v>
      </c>
    </row>
    <row r="278" spans="1:2" x14ac:dyDescent="0.4">
      <c r="A278">
        <v>-24.598939940000001</v>
      </c>
      <c r="B278">
        <v>-6.6374824339999998</v>
      </c>
    </row>
    <row r="279" spans="1:2" x14ac:dyDescent="0.4">
      <c r="A279">
        <v>-24.593507389999999</v>
      </c>
      <c r="B279">
        <v>-4.7371229540000002</v>
      </c>
    </row>
    <row r="280" spans="1:2" x14ac:dyDescent="0.4">
      <c r="A280">
        <v>-24.133153530000001</v>
      </c>
      <c r="B280">
        <v>-6.6557573210000003</v>
      </c>
    </row>
    <row r="281" spans="1:2" x14ac:dyDescent="0.4">
      <c r="A281">
        <v>-25.42982413</v>
      </c>
      <c r="B281">
        <v>-5.3763608740000004</v>
      </c>
    </row>
    <row r="282" spans="1:2" x14ac:dyDescent="0.4">
      <c r="A282">
        <v>-24.66039391</v>
      </c>
      <c r="B282">
        <v>-6.3632882339999997</v>
      </c>
    </row>
    <row r="283" spans="1:2" x14ac:dyDescent="0.4">
      <c r="A283">
        <v>-25.19974474</v>
      </c>
      <c r="B283">
        <v>-4.946086395</v>
      </c>
    </row>
    <row r="284" spans="1:2" x14ac:dyDescent="0.4">
      <c r="A284">
        <v>-24.647980400000002</v>
      </c>
      <c r="B284">
        <v>-4.804378528</v>
      </c>
    </row>
    <row r="285" spans="1:2" x14ac:dyDescent="0.4">
      <c r="A285">
        <v>-24.05638008</v>
      </c>
      <c r="B285">
        <v>-4.6252152420000003</v>
      </c>
    </row>
    <row r="286" spans="1:2" x14ac:dyDescent="0.4">
      <c r="A286">
        <v>-23.819447920000002</v>
      </c>
      <c r="B286">
        <v>-6.0167215580000004</v>
      </c>
    </row>
    <row r="287" spans="1:2" x14ac:dyDescent="0.4">
      <c r="A287">
        <v>-24.599778140000002</v>
      </c>
      <c r="B287">
        <v>-4.744563651</v>
      </c>
    </row>
    <row r="288" spans="1:2" x14ac:dyDescent="0.4">
      <c r="A288">
        <v>-24.080425930000001</v>
      </c>
      <c r="B288">
        <v>-5.7739695710000003</v>
      </c>
    </row>
    <row r="289" spans="1:2" x14ac:dyDescent="0.4">
      <c r="A289">
        <v>-24.405034919999999</v>
      </c>
      <c r="B289">
        <v>-5.5159253469999996</v>
      </c>
    </row>
    <row r="290" spans="1:2" x14ac:dyDescent="0.4">
      <c r="A290">
        <v>-24.211079850000001</v>
      </c>
      <c r="B290">
        <v>-6.1805337439999999</v>
      </c>
    </row>
    <row r="291" spans="1:2" x14ac:dyDescent="0.4">
      <c r="A291">
        <v>-24.751763360000002</v>
      </c>
      <c r="B291">
        <v>-7.3588400759999999</v>
      </c>
    </row>
    <row r="292" spans="1:2" x14ac:dyDescent="0.4">
      <c r="A292">
        <v>-24.293992719999999</v>
      </c>
      <c r="B292">
        <v>-7.1874314769999996</v>
      </c>
    </row>
    <row r="293" spans="1:2" x14ac:dyDescent="0.4">
      <c r="A293">
        <v>-23.96856842</v>
      </c>
      <c r="B293">
        <v>-6.5420304900000001</v>
      </c>
    </row>
    <row r="294" spans="1:2" x14ac:dyDescent="0.4">
      <c r="A294">
        <v>-24.578805880000001</v>
      </c>
      <c r="B294">
        <v>-7.2512647570000004</v>
      </c>
    </row>
    <row r="295" spans="1:2" x14ac:dyDescent="0.4">
      <c r="A295">
        <v>-24.637872860000002</v>
      </c>
      <c r="B295">
        <v>-6.4892525460000003</v>
      </c>
    </row>
    <row r="296" spans="1:2" x14ac:dyDescent="0.4">
      <c r="A296">
        <v>-24.367751640000002</v>
      </c>
      <c r="B296">
        <v>-5.8291067060000001</v>
      </c>
    </row>
    <row r="297" spans="1:2" x14ac:dyDescent="0.4">
      <c r="A297">
        <v>-24.560029620000002</v>
      </c>
      <c r="B297">
        <v>-5.2692673829999999</v>
      </c>
    </row>
    <row r="298" spans="1:2" x14ac:dyDescent="0.4">
      <c r="A298">
        <v>-24.839508410000001</v>
      </c>
      <c r="B298">
        <v>-5.5457704100000003</v>
      </c>
    </row>
    <row r="299" spans="1:2" x14ac:dyDescent="0.4">
      <c r="A299">
        <v>-24.10508621</v>
      </c>
      <c r="B299">
        <v>-6.5465687040000002</v>
      </c>
    </row>
    <row r="300" spans="1:2" x14ac:dyDescent="0.4">
      <c r="A300">
        <v>-24.12910918</v>
      </c>
      <c r="B300">
        <v>-7.7091229769999998</v>
      </c>
    </row>
    <row r="301" spans="1:2" x14ac:dyDescent="0.4">
      <c r="A301">
        <v>-23.903801619999999</v>
      </c>
      <c r="B301">
        <v>-7.9707476159999997</v>
      </c>
    </row>
    <row r="302" spans="1:2" x14ac:dyDescent="0.4">
      <c r="A302">
        <v>-24.426840129999999</v>
      </c>
      <c r="B302">
        <v>-5.8911644169999997</v>
      </c>
    </row>
    <row r="303" spans="1:2" x14ac:dyDescent="0.4">
      <c r="A303">
        <v>-24.465950039999999</v>
      </c>
      <c r="B303">
        <v>-7.3796814680000002</v>
      </c>
    </row>
    <row r="304" spans="1:2" x14ac:dyDescent="0.4">
      <c r="A304">
        <v>-24.95674498</v>
      </c>
      <c r="B304">
        <v>-4.8108529410000003</v>
      </c>
    </row>
    <row r="305" spans="1:2" x14ac:dyDescent="0.4">
      <c r="A305">
        <v>-24.60634305</v>
      </c>
      <c r="B305">
        <v>-5.6184381950000004</v>
      </c>
    </row>
    <row r="306" spans="1:2" x14ac:dyDescent="0.4">
      <c r="A306">
        <v>-24.366863930000001</v>
      </c>
      <c r="B306">
        <v>-7.1261313470000003</v>
      </c>
    </row>
    <row r="307" spans="1:2" x14ac:dyDescent="0.4">
      <c r="A307">
        <v>-24.608044360000001</v>
      </c>
      <c r="B307">
        <v>-7.6624099909999996</v>
      </c>
    </row>
    <row r="308" spans="1:2" x14ac:dyDescent="0.4">
      <c r="A308">
        <v>-24.091844779999999</v>
      </c>
      <c r="B308">
        <v>-7.6279698590000002</v>
      </c>
    </row>
    <row r="309" spans="1:2" x14ac:dyDescent="0.4">
      <c r="A309">
        <v>-24.16435895</v>
      </c>
      <c r="B309">
        <v>-7.204457874</v>
      </c>
    </row>
    <row r="310" spans="1:2" x14ac:dyDescent="0.4">
      <c r="A310">
        <v>-24.617258669999998</v>
      </c>
      <c r="B310">
        <v>-6.9156483590000004</v>
      </c>
    </row>
    <row r="311" spans="1:2" x14ac:dyDescent="0.4">
      <c r="A311">
        <v>-24.42040531</v>
      </c>
      <c r="B311">
        <v>-4.585807612</v>
      </c>
    </row>
    <row r="312" spans="1:2" x14ac:dyDescent="0.4">
      <c r="A312">
        <v>-24.42003751</v>
      </c>
      <c r="B312">
        <v>-7.096881067</v>
      </c>
    </row>
    <row r="313" spans="1:2" x14ac:dyDescent="0.4">
      <c r="A313">
        <v>-24.682869100000001</v>
      </c>
      <c r="B313">
        <v>-6.2935617720000003</v>
      </c>
    </row>
    <row r="314" spans="1:2" x14ac:dyDescent="0.4">
      <c r="A314">
        <v>-25.064108430000001</v>
      </c>
      <c r="B314">
        <v>-5.0256716499999996</v>
      </c>
    </row>
    <row r="315" spans="1:2" x14ac:dyDescent="0.4">
      <c r="A315">
        <v>-24.46232418</v>
      </c>
      <c r="B315">
        <v>-6.2120793250000004</v>
      </c>
    </row>
    <row r="316" spans="1:2" x14ac:dyDescent="0.4">
      <c r="A316">
        <v>-24.923854970000001</v>
      </c>
      <c r="B316">
        <v>-6.898783742</v>
      </c>
    </row>
    <row r="317" spans="1:2" x14ac:dyDescent="0.4">
      <c r="A317">
        <v>-24.492137939999999</v>
      </c>
      <c r="B317">
        <v>-4.6313381910000002</v>
      </c>
    </row>
    <row r="318" spans="1:2" x14ac:dyDescent="0.4">
      <c r="A318">
        <v>-24.705867300000001</v>
      </c>
      <c r="B318">
        <v>-6.0150844570000004</v>
      </c>
    </row>
    <row r="319" spans="1:2" x14ac:dyDescent="0.4">
      <c r="A319">
        <v>-24.432866220000001</v>
      </c>
      <c r="B319">
        <v>-6.9785487809999998</v>
      </c>
    </row>
    <row r="320" spans="1:2" x14ac:dyDescent="0.4">
      <c r="A320">
        <v>-24.132454070000001</v>
      </c>
      <c r="B320">
        <v>-7.0398608219999996</v>
      </c>
    </row>
    <row r="321" spans="1:2" x14ac:dyDescent="0.4">
      <c r="A321">
        <v>-24.416781310000001</v>
      </c>
      <c r="B321">
        <v>-7.9584611799999996</v>
      </c>
    </row>
    <row r="322" spans="1:2" x14ac:dyDescent="0.4">
      <c r="A322">
        <v>-25.005728909999998</v>
      </c>
      <c r="B322">
        <v>-6.5767109240000003</v>
      </c>
    </row>
    <row r="323" spans="1:2" x14ac:dyDescent="0.4">
      <c r="A323">
        <v>-24.844868900000002</v>
      </c>
      <c r="B323">
        <v>-5.7850324420000003</v>
      </c>
    </row>
    <row r="324" spans="1:2" x14ac:dyDescent="0.4">
      <c r="A324">
        <v>-24.657808710000001</v>
      </c>
      <c r="B324">
        <v>-7.4944247490000002</v>
      </c>
    </row>
    <row r="325" spans="1:2" x14ac:dyDescent="0.4">
      <c r="A325">
        <v>-24.28992796</v>
      </c>
      <c r="B325">
        <v>-8.2647319340000003</v>
      </c>
    </row>
    <row r="326" spans="1:2" x14ac:dyDescent="0.4">
      <c r="A326">
        <v>-25.213247160000002</v>
      </c>
      <c r="B326">
        <v>-4.8069969529999996</v>
      </c>
    </row>
    <row r="327" spans="1:2" x14ac:dyDescent="0.4">
      <c r="A327">
        <v>-24.286364500000001</v>
      </c>
      <c r="B327">
        <v>-7.2235412849999996</v>
      </c>
    </row>
    <row r="328" spans="1:2" x14ac:dyDescent="0.4">
      <c r="A328">
        <v>-24.594801700000001</v>
      </c>
      <c r="B328">
        <v>-7.7668765520000003</v>
      </c>
    </row>
    <row r="329" spans="1:2" x14ac:dyDescent="0.4">
      <c r="A329">
        <v>-24.957390190000002</v>
      </c>
      <c r="B329">
        <v>-8.1910146790000002</v>
      </c>
    </row>
    <row r="330" spans="1:2" x14ac:dyDescent="0.4">
      <c r="A330">
        <v>-24.606490579999999</v>
      </c>
      <c r="B330">
        <v>-6.3495688389999998</v>
      </c>
    </row>
    <row r="331" spans="1:2" x14ac:dyDescent="0.4">
      <c r="A331">
        <v>-24.409363290000002</v>
      </c>
      <c r="B331">
        <v>-7.9366424889999996</v>
      </c>
    </row>
    <row r="332" spans="1:2" x14ac:dyDescent="0.4">
      <c r="A332">
        <v>-23.25790726</v>
      </c>
      <c r="B332">
        <v>-10.13282431</v>
      </c>
    </row>
    <row r="333" spans="1:2" x14ac:dyDescent="0.4">
      <c r="A333">
        <v>-24.204863589999999</v>
      </c>
      <c r="B333">
        <v>-7.5176939220000003</v>
      </c>
    </row>
    <row r="334" spans="1:2" x14ac:dyDescent="0.4">
      <c r="A334">
        <v>-24.636562820000002</v>
      </c>
      <c r="B334">
        <v>-6.7265495639999999</v>
      </c>
    </row>
    <row r="335" spans="1:2" x14ac:dyDescent="0.4">
      <c r="A335">
        <v>-24.287404729999999</v>
      </c>
      <c r="B335">
        <v>-8.0243734500000006</v>
      </c>
    </row>
    <row r="336" spans="1:2" x14ac:dyDescent="0.4">
      <c r="A336">
        <v>-24.340693689999998</v>
      </c>
      <c r="B336">
        <v>-7.8812609189999998</v>
      </c>
    </row>
    <row r="337" spans="1:2" x14ac:dyDescent="0.4">
      <c r="A337">
        <v>-24.315621539999999</v>
      </c>
      <c r="B337">
        <v>-6.6391283999999997</v>
      </c>
    </row>
    <row r="338" spans="1:2" x14ac:dyDescent="0.4">
      <c r="A338">
        <v>-23.88300431</v>
      </c>
      <c r="B338">
        <v>-7.3143611630000001</v>
      </c>
    </row>
    <row r="339" spans="1:2" x14ac:dyDescent="0.4">
      <c r="A339">
        <v>-24.147900239999998</v>
      </c>
      <c r="B339">
        <v>-8.9697530899999993</v>
      </c>
    </row>
    <row r="340" spans="1:2" x14ac:dyDescent="0.4">
      <c r="A340">
        <v>-24.933716390000001</v>
      </c>
      <c r="B340">
        <v>-3.4567050199999998</v>
      </c>
    </row>
    <row r="341" spans="1:2" x14ac:dyDescent="0.4">
      <c r="A341">
        <v>-24.198020329999999</v>
      </c>
      <c r="B341">
        <v>-6.1300272839999996</v>
      </c>
    </row>
    <row r="342" spans="1:2" x14ac:dyDescent="0.4">
      <c r="A342">
        <v>-24.42545982</v>
      </c>
      <c r="B342">
        <v>-5.2881317149999996</v>
      </c>
    </row>
    <row r="343" spans="1:2" x14ac:dyDescent="0.4">
      <c r="A343">
        <v>-24.600214449999999</v>
      </c>
      <c r="B343">
        <v>-6.176921986</v>
      </c>
    </row>
    <row r="344" spans="1:2" x14ac:dyDescent="0.4">
      <c r="A344">
        <v>-24.928618310000001</v>
      </c>
      <c r="B344">
        <v>-5.6670403739999999</v>
      </c>
    </row>
    <row r="345" spans="1:2" x14ac:dyDescent="0.4">
      <c r="A345">
        <v>-23.936784509999999</v>
      </c>
      <c r="B345">
        <v>-6.6770210590000003</v>
      </c>
    </row>
    <row r="346" spans="1:2" x14ac:dyDescent="0.4">
      <c r="A346">
        <v>-23.601426490000001</v>
      </c>
      <c r="B346">
        <v>-7.859421953</v>
      </c>
    </row>
    <row r="347" spans="1:2" x14ac:dyDescent="0.4">
      <c r="A347">
        <v>-24.355881780000001</v>
      </c>
      <c r="B347">
        <v>-7.4053873179999998</v>
      </c>
    </row>
    <row r="348" spans="1:2" x14ac:dyDescent="0.4">
      <c r="A348">
        <v>-24.37547455</v>
      </c>
      <c r="B348">
        <v>-6.7993413479999996</v>
      </c>
    </row>
    <row r="349" spans="1:2" x14ac:dyDescent="0.4">
      <c r="A349">
        <v>-23.944097020000001</v>
      </c>
      <c r="B349">
        <v>-7.3118297029999999</v>
      </c>
    </row>
    <row r="350" spans="1:2" x14ac:dyDescent="0.4">
      <c r="A350">
        <v>-24.359868609999999</v>
      </c>
      <c r="B350">
        <v>-6.5947683770000003</v>
      </c>
    </row>
    <row r="351" spans="1:2" x14ac:dyDescent="0.4">
      <c r="A351">
        <v>-24.4674686</v>
      </c>
      <c r="B351">
        <v>-6.9731190559999998</v>
      </c>
    </row>
    <row r="352" spans="1:2" x14ac:dyDescent="0.4">
      <c r="A352">
        <v>-23.765376960000001</v>
      </c>
      <c r="B352">
        <v>-7.8805810080000001</v>
      </c>
    </row>
    <row r="353" spans="1:2" x14ac:dyDescent="0.4">
      <c r="A353">
        <v>-24.223462300000001</v>
      </c>
      <c r="B353">
        <v>-5.5326253369999998</v>
      </c>
    </row>
    <row r="354" spans="1:2" x14ac:dyDescent="0.4">
      <c r="A354">
        <v>-24.664941450000001</v>
      </c>
      <c r="B354">
        <v>-7.335103181</v>
      </c>
    </row>
    <row r="355" spans="1:2" x14ac:dyDescent="0.4">
      <c r="A355">
        <v>-24.812677170000001</v>
      </c>
      <c r="B355">
        <v>-7.7889444540000001</v>
      </c>
    </row>
    <row r="356" spans="1:2" x14ac:dyDescent="0.4">
      <c r="A356">
        <v>-25.22150409</v>
      </c>
      <c r="B356">
        <v>-4.8644818770000002</v>
      </c>
    </row>
    <row r="357" spans="1:2" x14ac:dyDescent="0.4">
      <c r="A357">
        <v>-24.79908399</v>
      </c>
      <c r="B357">
        <v>-4.0749131539999999</v>
      </c>
    </row>
    <row r="358" spans="1:2" x14ac:dyDescent="0.4">
      <c r="A358">
        <v>-24.95898657</v>
      </c>
      <c r="B358">
        <v>-4.5752348180000002</v>
      </c>
    </row>
    <row r="359" spans="1:2" x14ac:dyDescent="0.4">
      <c r="A359">
        <v>-25.033310310000001</v>
      </c>
      <c r="B359">
        <v>-3.4922686920000001</v>
      </c>
    </row>
    <row r="360" spans="1:2" x14ac:dyDescent="0.4">
      <c r="A360">
        <v>-25.068031220000002</v>
      </c>
      <c r="B360">
        <v>-3.3019948929999998</v>
      </c>
    </row>
    <row r="361" spans="1:2" x14ac:dyDescent="0.4">
      <c r="A361">
        <v>-24.81761097</v>
      </c>
      <c r="B361">
        <v>-3.3078663929999998</v>
      </c>
    </row>
    <row r="362" spans="1:2" x14ac:dyDescent="0.4">
      <c r="A362">
        <v>-25.449731669999998</v>
      </c>
      <c r="B362">
        <v>-3.9025235989999998</v>
      </c>
    </row>
    <row r="363" spans="1:2" x14ac:dyDescent="0.4">
      <c r="A363">
        <v>-24.68591142</v>
      </c>
      <c r="B363">
        <v>-1.9156280560000001</v>
      </c>
    </row>
    <row r="364" spans="1:2" x14ac:dyDescent="0.4">
      <c r="A364">
        <v>-24.976699239999999</v>
      </c>
      <c r="B364">
        <v>-3.11406852</v>
      </c>
    </row>
    <row r="365" spans="1:2" x14ac:dyDescent="0.4">
      <c r="A365">
        <v>-24.769402889999999</v>
      </c>
      <c r="B365">
        <v>-2.0281688180000002</v>
      </c>
    </row>
    <row r="366" spans="1:2" x14ac:dyDescent="0.4">
      <c r="A366">
        <v>-25.14986669</v>
      </c>
      <c r="B366">
        <v>-3.4956539580000001</v>
      </c>
    </row>
    <row r="367" spans="1:2" x14ac:dyDescent="0.4">
      <c r="A367">
        <v>-25.300060210000002</v>
      </c>
      <c r="B367">
        <v>-4.893966163</v>
      </c>
    </row>
    <row r="368" spans="1:2" x14ac:dyDescent="0.4">
      <c r="A368">
        <v>-25.00555722</v>
      </c>
      <c r="B368">
        <v>-4.1259759709999999</v>
      </c>
    </row>
    <row r="369" spans="1:2" x14ac:dyDescent="0.4">
      <c r="A369">
        <v>-24.413189559999999</v>
      </c>
      <c r="B369">
        <v>-7.4570970619999999</v>
      </c>
    </row>
    <row r="370" spans="1:2" x14ac:dyDescent="0.4">
      <c r="A370">
        <v>-24.22816542</v>
      </c>
      <c r="B370">
        <v>-5.963792443</v>
      </c>
    </row>
    <row r="371" spans="1:2" x14ac:dyDescent="0.4">
      <c r="A371">
        <v>-24.527022240000001</v>
      </c>
      <c r="B371">
        <v>-7.335444667</v>
      </c>
    </row>
    <row r="372" spans="1:2" x14ac:dyDescent="0.4">
      <c r="A372">
        <v>-24.300583469999999</v>
      </c>
      <c r="B372">
        <v>-7.3707047540000001</v>
      </c>
    </row>
    <row r="373" spans="1:2" x14ac:dyDescent="0.4">
      <c r="A373">
        <v>-24.648057560000002</v>
      </c>
      <c r="B373">
        <v>-4.4656210439999997</v>
      </c>
    </row>
    <row r="374" spans="1:2" x14ac:dyDescent="0.4">
      <c r="A374">
        <v>-23.718096110000001</v>
      </c>
      <c r="B374">
        <v>-7.4825240099999997</v>
      </c>
    </row>
    <row r="375" spans="1:2" x14ac:dyDescent="0.4">
      <c r="A375">
        <v>-24.262229600000001</v>
      </c>
      <c r="B375">
        <v>-6.7596943940000003</v>
      </c>
    </row>
    <row r="376" spans="1:2" x14ac:dyDescent="0.4">
      <c r="A376">
        <v>-23.61231003</v>
      </c>
      <c r="B376">
        <v>-7.9968773999999998</v>
      </c>
    </row>
    <row r="377" spans="1:2" x14ac:dyDescent="0.4">
      <c r="A377">
        <v>-24.246113510000001</v>
      </c>
      <c r="B377">
        <v>-7.5755312149999998</v>
      </c>
    </row>
    <row r="378" spans="1:2" x14ac:dyDescent="0.4">
      <c r="A378">
        <v>-24.277460219999998</v>
      </c>
      <c r="B378">
        <v>-5.9026861960000003</v>
      </c>
    </row>
    <row r="379" spans="1:2" x14ac:dyDescent="0.4">
      <c r="A379">
        <v>-24.16927188</v>
      </c>
      <c r="B379">
        <v>-7.0015057020000002</v>
      </c>
    </row>
    <row r="380" spans="1:2" x14ac:dyDescent="0.4">
      <c r="A380">
        <v>-24.277733309999999</v>
      </c>
      <c r="B380">
        <v>-6.7471868690000001</v>
      </c>
    </row>
    <row r="381" spans="1:2" x14ac:dyDescent="0.4">
      <c r="A381">
        <v>-24.17989923</v>
      </c>
      <c r="B381">
        <v>-5.3321157100000001</v>
      </c>
    </row>
    <row r="382" spans="1:2" x14ac:dyDescent="0.4">
      <c r="A382">
        <v>-24.041782250000001</v>
      </c>
      <c r="B382">
        <v>-6.9823127649999996</v>
      </c>
    </row>
    <row r="383" spans="1:2" x14ac:dyDescent="0.4">
      <c r="A383">
        <v>-25.028395669999998</v>
      </c>
      <c r="B383">
        <v>-7.9150893870000001</v>
      </c>
    </row>
    <row r="384" spans="1:2" x14ac:dyDescent="0.4">
      <c r="A384">
        <v>-24.651947280000002</v>
      </c>
      <c r="B384">
        <v>-8.0274874710000006</v>
      </c>
    </row>
    <row r="385" spans="1:2" x14ac:dyDescent="0.4">
      <c r="A385">
        <v>-24.397635099999999</v>
      </c>
      <c r="B385">
        <v>-5.302767877</v>
      </c>
    </row>
    <row r="386" spans="1:2" x14ac:dyDescent="0.4">
      <c r="A386">
        <v>-24.840859049999999</v>
      </c>
      <c r="B386">
        <v>-6.944329464</v>
      </c>
    </row>
    <row r="387" spans="1:2" x14ac:dyDescent="0.4">
      <c r="A387">
        <v>-24.531622330000001</v>
      </c>
      <c r="B387">
        <v>-5.969470083</v>
      </c>
    </row>
    <row r="388" spans="1:2" x14ac:dyDescent="0.4">
      <c r="A388">
        <v>-24.36191839</v>
      </c>
      <c r="B388">
        <v>-6.287212115</v>
      </c>
    </row>
    <row r="389" spans="1:2" x14ac:dyDescent="0.4">
      <c r="A389">
        <v>-24.664983880000001</v>
      </c>
      <c r="B389">
        <v>-5.1192400769999997</v>
      </c>
    </row>
    <row r="390" spans="1:2" x14ac:dyDescent="0.4">
      <c r="A390">
        <v>-25.33096759</v>
      </c>
      <c r="B390">
        <v>-5.7097022150000001</v>
      </c>
    </row>
    <row r="391" spans="1:2" x14ac:dyDescent="0.4">
      <c r="A391">
        <v>-24.934072799999999</v>
      </c>
      <c r="B391">
        <v>-5.7510667939999998</v>
      </c>
    </row>
    <row r="392" spans="1:2" x14ac:dyDescent="0.4">
      <c r="A392">
        <v>-24.553248889999999</v>
      </c>
      <c r="B392">
        <v>-6.0700236690000002</v>
      </c>
    </row>
    <row r="393" spans="1:2" x14ac:dyDescent="0.4">
      <c r="A393">
        <v>-24.943472280000002</v>
      </c>
      <c r="B393">
        <v>-4.1671610330000002</v>
      </c>
    </row>
    <row r="394" spans="1:2" x14ac:dyDescent="0.4">
      <c r="A394">
        <v>-25.3090084</v>
      </c>
      <c r="B394">
        <v>-2.620500426</v>
      </c>
    </row>
    <row r="395" spans="1:2" x14ac:dyDescent="0.4">
      <c r="A395">
        <v>-24.663710460000001</v>
      </c>
      <c r="B395">
        <v>-6.5817415920000002</v>
      </c>
    </row>
    <row r="396" spans="1:2" x14ac:dyDescent="0.4">
      <c r="A396">
        <v>-24.517199229999999</v>
      </c>
      <c r="B396">
        <v>-5.9708111439999998</v>
      </c>
    </row>
    <row r="397" spans="1:2" x14ac:dyDescent="0.4">
      <c r="A397">
        <v>-24.428345700000001</v>
      </c>
      <c r="B397">
        <v>-6.8203783270000002</v>
      </c>
    </row>
    <row r="398" spans="1:2" x14ac:dyDescent="0.4">
      <c r="A398">
        <v>-24.906425169999999</v>
      </c>
      <c r="B398">
        <v>-5.7342335179999999</v>
      </c>
    </row>
    <row r="399" spans="1:2" x14ac:dyDescent="0.4">
      <c r="A399">
        <v>-24.25008274</v>
      </c>
      <c r="B399">
        <v>-8.3880743039999999</v>
      </c>
    </row>
    <row r="400" spans="1:2" x14ac:dyDescent="0.4">
      <c r="A400">
        <v>-24.887478260000002</v>
      </c>
      <c r="B400">
        <v>-4.4714800869999998</v>
      </c>
    </row>
    <row r="401" spans="1:2" x14ac:dyDescent="0.4">
      <c r="A401">
        <v>-24.801495719999998</v>
      </c>
      <c r="B401">
        <v>-4.2859859189999998</v>
      </c>
    </row>
    <row r="402" spans="1:2" x14ac:dyDescent="0.4">
      <c r="A402">
        <v>-24.781834369999999</v>
      </c>
      <c r="B402">
        <v>-4.2734235739999997</v>
      </c>
    </row>
    <row r="403" spans="1:2" x14ac:dyDescent="0.4">
      <c r="A403">
        <v>-24.8658018</v>
      </c>
      <c r="B403">
        <v>-4.5037055830000003</v>
      </c>
    </row>
    <row r="404" spans="1:2" x14ac:dyDescent="0.4">
      <c r="A404">
        <v>-24.941953590000001</v>
      </c>
      <c r="B404">
        <v>-5.6052124750000001</v>
      </c>
    </row>
    <row r="405" spans="1:2" x14ac:dyDescent="0.4">
      <c r="A405">
        <v>-24.417086560000001</v>
      </c>
      <c r="B405">
        <v>-8.3563693959999998</v>
      </c>
    </row>
    <row r="406" spans="1:2" x14ac:dyDescent="0.4">
      <c r="A406">
        <v>-24.327775219999999</v>
      </c>
      <c r="B406">
        <v>-7.312438233</v>
      </c>
    </row>
    <row r="407" spans="1:2" x14ac:dyDescent="0.4">
      <c r="A407">
        <v>-25.055272469999998</v>
      </c>
      <c r="B407">
        <v>-6.700912497</v>
      </c>
    </row>
    <row r="408" spans="1:2" x14ac:dyDescent="0.4">
      <c r="A408">
        <v>-24.71150037</v>
      </c>
      <c r="B408">
        <v>-4.4121093240000002</v>
      </c>
    </row>
    <row r="409" spans="1:2" x14ac:dyDescent="0.4">
      <c r="A409">
        <v>-24.431280229999999</v>
      </c>
      <c r="B409">
        <v>-4.0719711639999998</v>
      </c>
    </row>
    <row r="410" spans="1:2" x14ac:dyDescent="0.4">
      <c r="A410">
        <v>-24.58393989</v>
      </c>
      <c r="B410">
        <v>-6.13966498</v>
      </c>
    </row>
    <row r="411" spans="1:2" x14ac:dyDescent="0.4">
      <c r="A411">
        <v>-25.64077893</v>
      </c>
      <c r="B411">
        <v>-2.1957958560000002</v>
      </c>
    </row>
    <row r="412" spans="1:2" x14ac:dyDescent="0.4">
      <c r="A412">
        <v>-25.43122614</v>
      </c>
      <c r="B412">
        <v>-3.100900711</v>
      </c>
    </row>
    <row r="413" spans="1:2" x14ac:dyDescent="0.4">
      <c r="A413">
        <v>-24.888991799999999</v>
      </c>
      <c r="B413">
        <v>-3.744935006</v>
      </c>
    </row>
    <row r="414" spans="1:2" x14ac:dyDescent="0.4">
      <c r="A414">
        <v>-25.143093100000002</v>
      </c>
      <c r="B414">
        <v>-4.153192818</v>
      </c>
    </row>
    <row r="415" spans="1:2" x14ac:dyDescent="0.4">
      <c r="A415">
        <v>-24.868600499999999</v>
      </c>
      <c r="B415">
        <v>-3.8767785450000001</v>
      </c>
    </row>
    <row r="416" spans="1:2" x14ac:dyDescent="0.4">
      <c r="A416">
        <v>-24.71118908</v>
      </c>
      <c r="B416">
        <v>-3.7970300240000001</v>
      </c>
    </row>
    <row r="417" spans="1:2" x14ac:dyDescent="0.4">
      <c r="A417">
        <v>-25.315227159999999</v>
      </c>
      <c r="B417">
        <v>-3.901685525</v>
      </c>
    </row>
    <row r="418" spans="1:2" x14ac:dyDescent="0.4">
      <c r="A418">
        <v>-25.07708006</v>
      </c>
      <c r="B418">
        <v>-6.468634711</v>
      </c>
    </row>
    <row r="419" spans="1:2" x14ac:dyDescent="0.4">
      <c r="A419">
        <v>-25.221837069999999</v>
      </c>
      <c r="B419">
        <v>-4.4095442970000001</v>
      </c>
    </row>
    <row r="420" spans="1:2" x14ac:dyDescent="0.4">
      <c r="A420">
        <v>-25.065111890000001</v>
      </c>
      <c r="B420">
        <v>-5.8802617389999998</v>
      </c>
    </row>
    <row r="421" spans="1:2" x14ac:dyDescent="0.4">
      <c r="A421">
        <v>-24.83404994</v>
      </c>
      <c r="B421">
        <v>-3.7010112300000002</v>
      </c>
    </row>
    <row r="422" spans="1:2" x14ac:dyDescent="0.4">
      <c r="A422">
        <v>-24.63785592</v>
      </c>
      <c r="B422">
        <v>-4.342796162</v>
      </c>
    </row>
    <row r="423" spans="1:2" x14ac:dyDescent="0.4">
      <c r="A423">
        <v>-24.777225940000001</v>
      </c>
      <c r="B423">
        <v>-3.8438047380000002</v>
      </c>
    </row>
    <row r="424" spans="1:2" x14ac:dyDescent="0.4">
      <c r="A424">
        <v>-24.580262319999999</v>
      </c>
      <c r="B424">
        <v>-5.1763168679999998</v>
      </c>
    </row>
    <row r="425" spans="1:2" x14ac:dyDescent="0.4">
      <c r="A425">
        <v>-24.647014009999999</v>
      </c>
      <c r="B425">
        <v>-4.2275889519999996</v>
      </c>
    </row>
    <row r="426" spans="1:2" x14ac:dyDescent="0.4">
      <c r="A426">
        <v>-24.897088350000001</v>
      </c>
      <c r="B426">
        <v>-5.5427592309999998</v>
      </c>
    </row>
    <row r="427" spans="1:2" x14ac:dyDescent="0.4">
      <c r="A427">
        <v>-25.398626740000001</v>
      </c>
      <c r="B427">
        <v>-3.2776382129999999</v>
      </c>
    </row>
    <row r="428" spans="1:2" x14ac:dyDescent="0.4">
      <c r="A428">
        <v>-25.09296934</v>
      </c>
      <c r="B428">
        <v>-4.4510068110000001</v>
      </c>
    </row>
    <row r="429" spans="1:2" x14ac:dyDescent="0.4">
      <c r="A429">
        <v>-24.77164986</v>
      </c>
      <c r="B429">
        <v>-6.4851389790000002</v>
      </c>
    </row>
    <row r="430" spans="1:2" x14ac:dyDescent="0.4">
      <c r="A430">
        <v>-24.51216664</v>
      </c>
      <c r="B430">
        <v>-6.1181874660000002</v>
      </c>
    </row>
    <row r="431" spans="1:2" x14ac:dyDescent="0.4">
      <c r="A431">
        <v>-25.046600689999998</v>
      </c>
      <c r="B431">
        <v>-2.343037856</v>
      </c>
    </row>
    <row r="432" spans="1:2" x14ac:dyDescent="0.4">
      <c r="A432">
        <v>-24.91053981</v>
      </c>
      <c r="B432">
        <v>-5.5129395030000001</v>
      </c>
    </row>
    <row r="433" spans="1:2" x14ac:dyDescent="0.4">
      <c r="A433">
        <v>-25.40628697</v>
      </c>
      <c r="B433">
        <v>-4.7180642429999997</v>
      </c>
    </row>
    <row r="434" spans="1:2" x14ac:dyDescent="0.4">
      <c r="A434">
        <v>-24.762876510000002</v>
      </c>
      <c r="B434">
        <v>-3.2369830510000002</v>
      </c>
    </row>
    <row r="435" spans="1:2" x14ac:dyDescent="0.4">
      <c r="A435">
        <v>-25.400768289999998</v>
      </c>
      <c r="B435">
        <v>-4.2827146870000004</v>
      </c>
    </row>
    <row r="436" spans="1:2" x14ac:dyDescent="0.4">
      <c r="A436">
        <v>-25.832636040000001</v>
      </c>
      <c r="B436">
        <v>-4.560708429</v>
      </c>
    </row>
    <row r="437" spans="1:2" x14ac:dyDescent="0.4">
      <c r="A437">
        <v>-25.1791616</v>
      </c>
      <c r="B437">
        <v>-4.6940095389999996</v>
      </c>
    </row>
    <row r="438" spans="1:2" x14ac:dyDescent="0.4">
      <c r="A438">
        <v>-25.117390159999999</v>
      </c>
      <c r="B438">
        <v>-5.2425448120000002</v>
      </c>
    </row>
    <row r="439" spans="1:2" x14ac:dyDescent="0.4">
      <c r="A439">
        <v>-25.046895079999999</v>
      </c>
      <c r="B439">
        <v>-4.2336167380000003</v>
      </c>
    </row>
    <row r="440" spans="1:2" x14ac:dyDescent="0.4">
      <c r="A440">
        <v>-24.73632967</v>
      </c>
      <c r="B440">
        <v>-4.3456341910000003</v>
      </c>
    </row>
    <row r="441" spans="1:2" x14ac:dyDescent="0.4">
      <c r="A441">
        <v>-24.56407351</v>
      </c>
      <c r="B441">
        <v>-6.3690180820000002</v>
      </c>
    </row>
    <row r="442" spans="1:2" x14ac:dyDescent="0.4">
      <c r="A442">
        <v>-24.939698530000001</v>
      </c>
      <c r="B442">
        <v>-5.0945598519999997</v>
      </c>
    </row>
    <row r="443" spans="1:2" x14ac:dyDescent="0.4">
      <c r="A443">
        <v>-24.524262879999998</v>
      </c>
      <c r="B443">
        <v>-6.5049538179999997</v>
      </c>
    </row>
    <row r="444" spans="1:2" x14ac:dyDescent="0.4">
      <c r="A444">
        <v>-24.792465790000001</v>
      </c>
      <c r="B444">
        <v>-5.7970711809999997</v>
      </c>
    </row>
    <row r="445" spans="1:2" x14ac:dyDescent="0.4">
      <c r="A445">
        <v>-24.76685428</v>
      </c>
      <c r="B445">
        <v>-4.9051562219999996</v>
      </c>
    </row>
    <row r="446" spans="1:2" x14ac:dyDescent="0.4">
      <c r="A446">
        <v>-25.558197920000001</v>
      </c>
      <c r="B446">
        <v>-4.5800369180000002</v>
      </c>
    </row>
    <row r="447" spans="1:2" x14ac:dyDescent="0.4">
      <c r="A447">
        <v>-24.934773020000002</v>
      </c>
      <c r="B447">
        <v>-4.8301654940000001</v>
      </c>
    </row>
    <row r="448" spans="1:2" x14ac:dyDescent="0.4">
      <c r="A448">
        <v>-24.8358375</v>
      </c>
      <c r="B448">
        <v>-4.8998607219999997</v>
      </c>
    </row>
    <row r="449" spans="1:2" x14ac:dyDescent="0.4">
      <c r="A449">
        <v>-24.78733063</v>
      </c>
      <c r="B449">
        <v>-4.4021419420000001</v>
      </c>
    </row>
    <row r="450" spans="1:2" x14ac:dyDescent="0.4">
      <c r="A450">
        <v>-24.673063169999999</v>
      </c>
      <c r="B450">
        <v>-4.4961532069999999</v>
      </c>
    </row>
    <row r="451" spans="1:2" x14ac:dyDescent="0.4">
      <c r="A451">
        <v>-25.190203830000002</v>
      </c>
      <c r="B451">
        <v>-4.3649064839999996</v>
      </c>
    </row>
    <row r="452" spans="1:2" x14ac:dyDescent="0.4">
      <c r="A452">
        <v>-24.676801810000001</v>
      </c>
      <c r="B452">
        <v>-5.4225983109999998</v>
      </c>
    </row>
    <row r="453" spans="1:2" x14ac:dyDescent="0.4">
      <c r="A453">
        <v>-25.300037379999999</v>
      </c>
      <c r="B453">
        <v>-3.7151070640000001</v>
      </c>
    </row>
    <row r="454" spans="1:2" x14ac:dyDescent="0.4">
      <c r="A454">
        <v>-24.645433480000001</v>
      </c>
      <c r="B454">
        <v>-3.0632327840000002</v>
      </c>
    </row>
    <row r="455" spans="1:2" x14ac:dyDescent="0.4">
      <c r="A455">
        <v>-25.030917639999998</v>
      </c>
      <c r="B455">
        <v>-4.9531986950000002</v>
      </c>
    </row>
    <row r="456" spans="1:2" x14ac:dyDescent="0.4">
      <c r="A456">
        <v>-24.887733480000001</v>
      </c>
      <c r="B456">
        <v>-4.7515753529999998</v>
      </c>
    </row>
    <row r="457" spans="1:2" x14ac:dyDescent="0.4">
      <c r="A457">
        <v>-24.82279067</v>
      </c>
      <c r="B457">
        <v>-3.0930562309999998</v>
      </c>
    </row>
    <row r="458" spans="1:2" x14ac:dyDescent="0.4">
      <c r="A458">
        <v>-25.07121351</v>
      </c>
      <c r="B458">
        <v>-2.3836565250000001</v>
      </c>
    </row>
    <row r="459" spans="1:2" x14ac:dyDescent="0.4">
      <c r="A459">
        <v>-25.098008790000002</v>
      </c>
      <c r="B459">
        <v>-4.4191015729999998</v>
      </c>
    </row>
    <row r="460" spans="1:2" x14ac:dyDescent="0.4">
      <c r="A460">
        <v>-24.667397229999999</v>
      </c>
      <c r="B460">
        <v>-2.4897243009999999</v>
      </c>
    </row>
    <row r="461" spans="1:2" x14ac:dyDescent="0.4">
      <c r="A461">
        <v>-24.562287860000001</v>
      </c>
      <c r="B461">
        <v>-4.9537241600000002</v>
      </c>
    </row>
    <row r="462" spans="1:2" x14ac:dyDescent="0.4">
      <c r="A462">
        <v>-24.893409980000001</v>
      </c>
      <c r="B462">
        <v>-2.3853444590000001</v>
      </c>
    </row>
    <row r="463" spans="1:2" x14ac:dyDescent="0.4">
      <c r="A463">
        <v>-25.08298009</v>
      </c>
      <c r="B463">
        <v>-2.2135622189999999</v>
      </c>
    </row>
    <row r="464" spans="1:2" x14ac:dyDescent="0.4">
      <c r="A464">
        <v>-24.96219335</v>
      </c>
      <c r="B464">
        <v>-3.40418675</v>
      </c>
    </row>
    <row r="465" spans="1:2" x14ac:dyDescent="0.4">
      <c r="A465">
        <v>-24.945457829999999</v>
      </c>
      <c r="B465">
        <v>-2.0853838900000001</v>
      </c>
    </row>
    <row r="466" spans="1:2" x14ac:dyDescent="0.4">
      <c r="A466">
        <v>-24.79139473</v>
      </c>
      <c r="B466">
        <v>-4.0365773550000004</v>
      </c>
    </row>
    <row r="467" spans="1:2" x14ac:dyDescent="0.4">
      <c r="A467">
        <v>-24.927203890000001</v>
      </c>
      <c r="B467">
        <v>-2.2914410759999999</v>
      </c>
    </row>
    <row r="468" spans="1:2" x14ac:dyDescent="0.4">
      <c r="A468">
        <v>-24.779706139999998</v>
      </c>
      <c r="B468">
        <v>-3.945488068</v>
      </c>
    </row>
    <row r="469" spans="1:2" x14ac:dyDescent="0.4">
      <c r="A469">
        <v>-24.685638099999998</v>
      </c>
      <c r="B469">
        <v>-4.0179255779999998</v>
      </c>
    </row>
    <row r="470" spans="1:2" x14ac:dyDescent="0.4">
      <c r="A470">
        <v>-24.431459</v>
      </c>
      <c r="B470">
        <v>-3.7461942060000002</v>
      </c>
    </row>
    <row r="471" spans="1:2" x14ac:dyDescent="0.4">
      <c r="A471">
        <v>-25.215169029999998</v>
      </c>
      <c r="B471">
        <v>-4.3238794379999996</v>
      </c>
    </row>
    <row r="472" spans="1:2" x14ac:dyDescent="0.4">
      <c r="A472">
        <v>-25.343744539999999</v>
      </c>
      <c r="B472">
        <v>-2.6891261119999998</v>
      </c>
    </row>
    <row r="473" spans="1:2" x14ac:dyDescent="0.4">
      <c r="A473">
        <v>-25.00573919</v>
      </c>
      <c r="B473">
        <v>-5.9344424169999996</v>
      </c>
    </row>
    <row r="474" spans="1:2" x14ac:dyDescent="0.4">
      <c r="A474">
        <v>-25.347860610000001</v>
      </c>
      <c r="B474">
        <v>-3.7465767350000001</v>
      </c>
    </row>
    <row r="475" spans="1:2" x14ac:dyDescent="0.4">
      <c r="A475">
        <v>-24.386045230000001</v>
      </c>
      <c r="B475">
        <v>-5.8327821650000002</v>
      </c>
    </row>
    <row r="476" spans="1:2" x14ac:dyDescent="0.4">
      <c r="A476">
        <v>-25.35973864</v>
      </c>
      <c r="B476">
        <v>-3.7544840239999999</v>
      </c>
    </row>
    <row r="477" spans="1:2" x14ac:dyDescent="0.4">
      <c r="A477">
        <v>-25.054843429999998</v>
      </c>
      <c r="B477">
        <v>-6.0289730810000002</v>
      </c>
    </row>
    <row r="478" spans="1:2" x14ac:dyDescent="0.4">
      <c r="A478">
        <v>-24.996646259999999</v>
      </c>
      <c r="B478">
        <v>-4.5012243219999997</v>
      </c>
    </row>
    <row r="479" spans="1:2" x14ac:dyDescent="0.4">
      <c r="A479">
        <v>-25.093091319999999</v>
      </c>
      <c r="B479">
        <v>-4.6182379830000002</v>
      </c>
    </row>
    <row r="480" spans="1:2" x14ac:dyDescent="0.4">
      <c r="A480">
        <v>-24.70974116</v>
      </c>
      <c r="B480">
        <v>-6.4674802580000001</v>
      </c>
    </row>
    <row r="481" spans="1:2" x14ac:dyDescent="0.4">
      <c r="A481">
        <v>-24.738194530000001</v>
      </c>
      <c r="B481">
        <v>-5.206514415</v>
      </c>
    </row>
    <row r="482" spans="1:2" x14ac:dyDescent="0.4">
      <c r="A482">
        <v>-24.266014699999999</v>
      </c>
      <c r="B482">
        <v>-5.987553653</v>
      </c>
    </row>
    <row r="483" spans="1:2" x14ac:dyDescent="0.4">
      <c r="A483">
        <v>-25.050139269999999</v>
      </c>
      <c r="B483">
        <v>-3.1443855100000002</v>
      </c>
    </row>
    <row r="484" spans="1:2" x14ac:dyDescent="0.4">
      <c r="A484">
        <v>-24.65706132</v>
      </c>
      <c r="B484">
        <v>-3.5790516729999999</v>
      </c>
    </row>
    <row r="485" spans="1:2" x14ac:dyDescent="0.4">
      <c r="A485">
        <v>-24.993430180000001</v>
      </c>
      <c r="B485">
        <v>-4.4666221090000002</v>
      </c>
    </row>
    <row r="486" spans="1:2" x14ac:dyDescent="0.4">
      <c r="A486">
        <v>-24.98678301</v>
      </c>
      <c r="B486">
        <v>-5.9655927750000002</v>
      </c>
    </row>
    <row r="487" spans="1:2" x14ac:dyDescent="0.4">
      <c r="A487">
        <v>-25.440336009999999</v>
      </c>
      <c r="B487">
        <v>-4.6229394179999996</v>
      </c>
    </row>
    <row r="488" spans="1:2" x14ac:dyDescent="0.4">
      <c r="A488">
        <v>-25.316842529999999</v>
      </c>
      <c r="B488">
        <v>-4.4936222880000001</v>
      </c>
    </row>
    <row r="489" spans="1:2" x14ac:dyDescent="0.4">
      <c r="A489">
        <v>-24.882466740000002</v>
      </c>
      <c r="B489">
        <v>-3.3099466020000001</v>
      </c>
    </row>
    <row r="490" spans="1:2" x14ac:dyDescent="0.4">
      <c r="A490">
        <v>-25.177340340000001</v>
      </c>
      <c r="B490">
        <v>-4.2637641019999997</v>
      </c>
    </row>
    <row r="491" spans="1:2" x14ac:dyDescent="0.4">
      <c r="A491">
        <v>-24.683065060000001</v>
      </c>
      <c r="B491">
        <v>-3.9798964059999999</v>
      </c>
    </row>
    <row r="492" spans="1:2" x14ac:dyDescent="0.4">
      <c r="A492">
        <v>-25.05011807</v>
      </c>
      <c r="B492">
        <v>-3.9789123229999999</v>
      </c>
    </row>
    <row r="493" spans="1:2" x14ac:dyDescent="0.4">
      <c r="A493">
        <v>-25.328768610000001</v>
      </c>
      <c r="B493">
        <v>-4.6028239309999996</v>
      </c>
    </row>
    <row r="494" spans="1:2" x14ac:dyDescent="0.4">
      <c r="A494">
        <v>-24.540493779999998</v>
      </c>
      <c r="B494">
        <v>-7.2135080589999996</v>
      </c>
    </row>
    <row r="495" spans="1:2" x14ac:dyDescent="0.4">
      <c r="A495">
        <v>-24.313824019999998</v>
      </c>
      <c r="B495">
        <v>-4.0924346040000001</v>
      </c>
    </row>
    <row r="496" spans="1:2" x14ac:dyDescent="0.4">
      <c r="A496">
        <v>-24.58867489</v>
      </c>
      <c r="B496">
        <v>-4.7936699479999998</v>
      </c>
    </row>
    <row r="497" spans="1:2" x14ac:dyDescent="0.4">
      <c r="A497">
        <v>-24.471497280000001</v>
      </c>
      <c r="B497">
        <v>-4.7543840990000001</v>
      </c>
    </row>
    <row r="498" spans="1:2" x14ac:dyDescent="0.4">
      <c r="A498">
        <v>-24.561359070000002</v>
      </c>
      <c r="B498">
        <v>-4.8219866219999998</v>
      </c>
    </row>
    <row r="499" spans="1:2" x14ac:dyDescent="0.4">
      <c r="A499">
        <v>-24.805798849999999</v>
      </c>
      <c r="B499">
        <v>-5.2264026599999998</v>
      </c>
    </row>
    <row r="500" spans="1:2" x14ac:dyDescent="0.4">
      <c r="A500">
        <v>-24.75535279</v>
      </c>
      <c r="B500">
        <v>-5.202209388</v>
      </c>
    </row>
    <row r="501" spans="1:2" x14ac:dyDescent="0.4">
      <c r="A501">
        <v>-24.95766566</v>
      </c>
      <c r="B501">
        <v>-4.1720492509999998</v>
      </c>
    </row>
    <row r="502" spans="1:2" x14ac:dyDescent="0.4">
      <c r="A502">
        <v>-25.154062530000001</v>
      </c>
      <c r="B502">
        <v>-4.5939374940000004</v>
      </c>
    </row>
    <row r="503" spans="1:2" x14ac:dyDescent="0.4">
      <c r="A503">
        <v>-24.761321840000001</v>
      </c>
      <c r="B503">
        <v>-4.9597409670000001</v>
      </c>
    </row>
    <row r="504" spans="1:2" x14ac:dyDescent="0.4">
      <c r="A504">
        <v>-24.856140119999999</v>
      </c>
      <c r="B504">
        <v>-4.6518539910000003</v>
      </c>
    </row>
    <row r="505" spans="1:2" x14ac:dyDescent="0.4">
      <c r="A505">
        <v>-24.269913379999998</v>
      </c>
      <c r="B505">
        <v>-6.1716917029999996</v>
      </c>
    </row>
    <row r="506" spans="1:2" x14ac:dyDescent="0.4">
      <c r="A506">
        <v>-24.724248419999999</v>
      </c>
      <c r="B506">
        <v>-4.7845131270000003</v>
      </c>
    </row>
    <row r="507" spans="1:2" x14ac:dyDescent="0.4">
      <c r="A507">
        <v>-24.34133374</v>
      </c>
      <c r="B507">
        <v>-3.3485285679999999</v>
      </c>
    </row>
    <row r="508" spans="1:2" x14ac:dyDescent="0.4">
      <c r="A508">
        <v>-24.325162469999999</v>
      </c>
      <c r="B508">
        <v>-3.974707252</v>
      </c>
    </row>
    <row r="509" spans="1:2" x14ac:dyDescent="0.4">
      <c r="A509">
        <v>-24.95363798</v>
      </c>
      <c r="B509">
        <v>-4.5582785780000004</v>
      </c>
    </row>
    <row r="510" spans="1:2" x14ac:dyDescent="0.4">
      <c r="A510">
        <v>-24.615775809999999</v>
      </c>
      <c r="B510">
        <v>-4.4112582710000003</v>
      </c>
    </row>
    <row r="511" spans="1:2" x14ac:dyDescent="0.4">
      <c r="A511">
        <v>-24.524921119999998</v>
      </c>
      <c r="B511">
        <v>-4.1113296730000002</v>
      </c>
    </row>
    <row r="512" spans="1:2" x14ac:dyDescent="0.4">
      <c r="A512">
        <v>-24.55003073</v>
      </c>
      <c r="B512">
        <v>-4.547994504</v>
      </c>
    </row>
    <row r="513" spans="1:2" x14ac:dyDescent="0.4">
      <c r="A513">
        <v>-24.09575955</v>
      </c>
      <c r="B513">
        <v>-6.5926923789999998</v>
      </c>
    </row>
    <row r="514" spans="1:2" x14ac:dyDescent="0.4">
      <c r="A514">
        <v>-24.850280160000001</v>
      </c>
      <c r="B514">
        <v>-6.2833100320000002</v>
      </c>
    </row>
    <row r="515" spans="1:2" x14ac:dyDescent="0.4">
      <c r="A515">
        <v>-24.275655180000001</v>
      </c>
      <c r="B515">
        <v>-7.0057569370000001</v>
      </c>
    </row>
    <row r="516" spans="1:2" x14ac:dyDescent="0.4">
      <c r="A516">
        <v>-24.357162280000001</v>
      </c>
      <c r="B516">
        <v>-6.6387661099999997</v>
      </c>
    </row>
    <row r="517" spans="1:2" x14ac:dyDescent="0.4">
      <c r="A517">
        <v>-23.81078896</v>
      </c>
      <c r="B517">
        <v>-7.6279091240000003</v>
      </c>
    </row>
    <row r="518" spans="1:2" x14ac:dyDescent="0.4">
      <c r="A518">
        <v>-24.787765700000001</v>
      </c>
      <c r="B518">
        <v>-5.7548974949999998</v>
      </c>
    </row>
    <row r="519" spans="1:2" x14ac:dyDescent="0.4">
      <c r="A519">
        <v>-24.131028959999998</v>
      </c>
      <c r="B519">
        <v>-8.4556212070000001</v>
      </c>
    </row>
    <row r="520" spans="1:2" x14ac:dyDescent="0.4">
      <c r="A520">
        <v>-24.66010026</v>
      </c>
      <c r="B520">
        <v>-6.5463387669999999</v>
      </c>
    </row>
    <row r="521" spans="1:2" x14ac:dyDescent="0.4">
      <c r="A521">
        <v>-24.456060900000001</v>
      </c>
      <c r="B521">
        <v>-5.9757883730000003</v>
      </c>
    </row>
    <row r="522" spans="1:2" x14ac:dyDescent="0.4">
      <c r="A522">
        <v>-24.5576884</v>
      </c>
      <c r="B522">
        <v>-5.4796053029999996</v>
      </c>
    </row>
    <row r="523" spans="1:2" x14ac:dyDescent="0.4">
      <c r="A523">
        <v>-24.637585779999998</v>
      </c>
      <c r="B523">
        <v>-6.4609041879999998</v>
      </c>
    </row>
    <row r="524" spans="1:2" x14ac:dyDescent="0.4">
      <c r="A524">
        <v>-24.606502639999999</v>
      </c>
      <c r="B524">
        <v>-4.3206718740000003</v>
      </c>
    </row>
    <row r="525" spans="1:2" x14ac:dyDescent="0.4">
      <c r="A525">
        <v>-25.144140270000001</v>
      </c>
      <c r="B525">
        <v>-5.4529011079999998</v>
      </c>
    </row>
    <row r="526" spans="1:2" x14ac:dyDescent="0.4">
      <c r="A526">
        <v>-24.481299580000002</v>
      </c>
      <c r="B526">
        <v>-6.2411502199999997</v>
      </c>
    </row>
    <row r="527" spans="1:2" x14ac:dyDescent="0.4">
      <c r="A527">
        <v>-24.782836710000002</v>
      </c>
      <c r="B527">
        <v>-4.8031549460000003</v>
      </c>
    </row>
    <row r="528" spans="1:2" x14ac:dyDescent="0.4">
      <c r="A528">
        <v>-23.738878289999999</v>
      </c>
      <c r="B528">
        <v>-7.8967646629999999</v>
      </c>
    </row>
    <row r="529" spans="1:2" x14ac:dyDescent="0.4">
      <c r="A529">
        <v>-24.710438289999999</v>
      </c>
      <c r="B529">
        <v>-5.3983440590000003</v>
      </c>
    </row>
    <row r="530" spans="1:2" x14ac:dyDescent="0.4">
      <c r="A530">
        <v>-24.36236336</v>
      </c>
      <c r="B530">
        <v>-8.3191913369999995</v>
      </c>
    </row>
    <row r="531" spans="1:2" x14ac:dyDescent="0.4">
      <c r="A531">
        <v>-24.103226100000001</v>
      </c>
      <c r="B531">
        <v>-6.7363248999999996</v>
      </c>
    </row>
    <row r="532" spans="1:2" x14ac:dyDescent="0.4">
      <c r="A532">
        <v>-24.389312759999999</v>
      </c>
      <c r="B532">
        <v>-4.8145287740000002</v>
      </c>
    </row>
    <row r="533" spans="1:2" x14ac:dyDescent="0.4">
      <c r="A533">
        <v>-24.009453780000001</v>
      </c>
      <c r="B533">
        <v>-7.9992728360000003</v>
      </c>
    </row>
    <row r="534" spans="1:2" x14ac:dyDescent="0.4">
      <c r="A534">
        <v>-24.568875850000001</v>
      </c>
      <c r="B534">
        <v>-5.683209626</v>
      </c>
    </row>
    <row r="535" spans="1:2" x14ac:dyDescent="0.4">
      <c r="A535">
        <v>-23.459127819999999</v>
      </c>
      <c r="B535">
        <v>-7.9389095889999997</v>
      </c>
    </row>
    <row r="536" spans="1:2" x14ac:dyDescent="0.4">
      <c r="A536">
        <v>-24.30823973</v>
      </c>
      <c r="B536">
        <v>-5.2754925860000004</v>
      </c>
    </row>
    <row r="537" spans="1:2" x14ac:dyDescent="0.4">
      <c r="A537">
        <v>-24.046091799999999</v>
      </c>
      <c r="B537">
        <v>-5.0311234499999999</v>
      </c>
    </row>
    <row r="538" spans="1:2" x14ac:dyDescent="0.4">
      <c r="A538">
        <v>-24.782003790000001</v>
      </c>
      <c r="B538">
        <v>-5.2129362559999999</v>
      </c>
    </row>
    <row r="539" spans="1:2" x14ac:dyDescent="0.4">
      <c r="A539">
        <v>-25.136042740000001</v>
      </c>
      <c r="B539">
        <v>-4.1131432999999999</v>
      </c>
    </row>
    <row r="540" spans="1:2" x14ac:dyDescent="0.4">
      <c r="A540">
        <v>-25.013680019999999</v>
      </c>
      <c r="B540">
        <v>-5.616802013</v>
      </c>
    </row>
    <row r="541" spans="1:2" x14ac:dyDescent="0.4">
      <c r="A541">
        <v>-24.264979969999999</v>
      </c>
      <c r="B541">
        <v>-6.6642578300000004</v>
      </c>
    </row>
    <row r="542" spans="1:2" x14ac:dyDescent="0.4">
      <c r="A542">
        <v>-24.514326480000001</v>
      </c>
      <c r="B542">
        <v>-6.4904464190000004</v>
      </c>
    </row>
    <row r="543" spans="1:2" x14ac:dyDescent="0.4">
      <c r="A543">
        <v>-24.81486787</v>
      </c>
      <c r="B543">
        <v>-7.3558655450000003</v>
      </c>
    </row>
    <row r="544" spans="1:2" x14ac:dyDescent="0.4">
      <c r="A544">
        <v>-24.34269527</v>
      </c>
      <c r="B544">
        <v>-8.5007157440000007</v>
      </c>
    </row>
    <row r="545" spans="1:2" x14ac:dyDescent="0.4">
      <c r="A545">
        <v>-24.315559690000001</v>
      </c>
      <c r="B545">
        <v>-5.9434044449999996</v>
      </c>
    </row>
    <row r="546" spans="1:2" x14ac:dyDescent="0.4">
      <c r="A546">
        <v>-24.878823789999998</v>
      </c>
      <c r="B546">
        <v>-5.5359514350000003</v>
      </c>
    </row>
    <row r="547" spans="1:2" x14ac:dyDescent="0.4">
      <c r="A547">
        <v>-24.329071020000001</v>
      </c>
      <c r="B547">
        <v>-7.0568306859999996</v>
      </c>
    </row>
    <row r="548" spans="1:2" x14ac:dyDescent="0.4">
      <c r="A548">
        <v>-24.56069192</v>
      </c>
      <c r="B548">
        <v>-6.9178754769999999</v>
      </c>
    </row>
    <row r="549" spans="1:2" x14ac:dyDescent="0.4">
      <c r="A549">
        <v>-24.732192139999999</v>
      </c>
      <c r="B549">
        <v>-7.2276395430000004</v>
      </c>
    </row>
    <row r="550" spans="1:2" x14ac:dyDescent="0.4">
      <c r="A550">
        <v>-25.282409529999999</v>
      </c>
      <c r="B550">
        <v>-4.8772224370000004</v>
      </c>
    </row>
    <row r="551" spans="1:2" x14ac:dyDescent="0.4">
      <c r="A551">
        <v>-24.019235219999999</v>
      </c>
      <c r="B551">
        <v>-9.0758082170000005</v>
      </c>
    </row>
    <row r="552" spans="1:2" x14ac:dyDescent="0.4">
      <c r="A552">
        <v>-24.54951282</v>
      </c>
      <c r="B552">
        <v>-6.9596038260000004</v>
      </c>
    </row>
    <row r="553" spans="1:2" x14ac:dyDescent="0.4">
      <c r="A553">
        <v>-24.302876739999999</v>
      </c>
      <c r="B553">
        <v>-6.8631167839999998</v>
      </c>
    </row>
    <row r="554" spans="1:2" x14ac:dyDescent="0.4">
      <c r="A554">
        <v>-24.203403489999999</v>
      </c>
      <c r="B554">
        <v>-7.5203654550000003</v>
      </c>
    </row>
    <row r="555" spans="1:2" x14ac:dyDescent="0.4">
      <c r="A555">
        <v>-24.0108508</v>
      </c>
      <c r="B555">
        <v>-7.2841309340000002</v>
      </c>
    </row>
    <row r="556" spans="1:2" x14ac:dyDescent="0.4">
      <c r="A556">
        <v>-23.761945319999999</v>
      </c>
      <c r="B556">
        <v>-9.0721693499999994</v>
      </c>
    </row>
    <row r="557" spans="1:2" x14ac:dyDescent="0.4">
      <c r="A557">
        <v>-23.816397460000001</v>
      </c>
      <c r="B557">
        <v>-7.3703803670000001</v>
      </c>
    </row>
    <row r="558" spans="1:2" x14ac:dyDescent="0.4">
      <c r="A558">
        <v>-23.78533066</v>
      </c>
      <c r="B558">
        <v>-8.228438337</v>
      </c>
    </row>
    <row r="559" spans="1:2" x14ac:dyDescent="0.4">
      <c r="A559">
        <v>-24.16484462</v>
      </c>
      <c r="B559">
        <v>-8.2303900569999993</v>
      </c>
    </row>
    <row r="560" spans="1:2" x14ac:dyDescent="0.4">
      <c r="A560">
        <v>-24.021147450000001</v>
      </c>
      <c r="B560">
        <v>-7.2193529290000003</v>
      </c>
    </row>
    <row r="561" spans="1:2" x14ac:dyDescent="0.4">
      <c r="A561">
        <v>-23.39444688</v>
      </c>
      <c r="B561">
        <v>-9.5574075369999996</v>
      </c>
    </row>
    <row r="562" spans="1:2" x14ac:dyDescent="0.4">
      <c r="A562">
        <v>-23.255590999999999</v>
      </c>
      <c r="B562">
        <v>-7.5847383800000001</v>
      </c>
    </row>
    <row r="563" spans="1:2" x14ac:dyDescent="0.4">
      <c r="A563">
        <v>-24.1175946</v>
      </c>
      <c r="B563">
        <v>-6.1312303119999996</v>
      </c>
    </row>
    <row r="564" spans="1:2" x14ac:dyDescent="0.4">
      <c r="A564">
        <v>-23.744642120000002</v>
      </c>
      <c r="B564">
        <v>-6.8277913269999999</v>
      </c>
    </row>
    <row r="565" spans="1:2" x14ac:dyDescent="0.4">
      <c r="A565">
        <v>-23.92721353</v>
      </c>
      <c r="B565">
        <v>-7.3613729939999999</v>
      </c>
    </row>
    <row r="566" spans="1:2" x14ac:dyDescent="0.4">
      <c r="A566">
        <v>-24.01313017</v>
      </c>
      <c r="B566">
        <v>-6.0828843929999996</v>
      </c>
    </row>
    <row r="567" spans="1:2" x14ac:dyDescent="0.4">
      <c r="A567">
        <v>-24.117857260000001</v>
      </c>
      <c r="B567">
        <v>-5.3618700600000002</v>
      </c>
    </row>
    <row r="568" spans="1:2" x14ac:dyDescent="0.4">
      <c r="A568">
        <v>-24.291461519999999</v>
      </c>
      <c r="B568">
        <v>-3.117328514</v>
      </c>
    </row>
    <row r="569" spans="1:2" x14ac:dyDescent="0.4">
      <c r="A569">
        <v>-24.507818289999999</v>
      </c>
      <c r="B569">
        <v>-4.4455094649999998</v>
      </c>
    </row>
    <row r="570" spans="1:2" x14ac:dyDescent="0.4">
      <c r="A570">
        <v>-25.164257760000002</v>
      </c>
      <c r="B570">
        <v>-4.1553504600000002</v>
      </c>
    </row>
    <row r="571" spans="1:2" x14ac:dyDescent="0.4">
      <c r="A571">
        <v>-24.285285389999999</v>
      </c>
      <c r="B571">
        <v>-4.8732077460000003</v>
      </c>
    </row>
    <row r="572" spans="1:2" x14ac:dyDescent="0.4">
      <c r="A572">
        <v>-23.898126189999999</v>
      </c>
      <c r="B572">
        <v>-4.5882915090000003</v>
      </c>
    </row>
    <row r="573" spans="1:2" x14ac:dyDescent="0.4">
      <c r="A573">
        <v>-24.108818419999999</v>
      </c>
      <c r="B573">
        <v>-5.3166570880000004</v>
      </c>
    </row>
    <row r="574" spans="1:2" x14ac:dyDescent="0.4">
      <c r="A574">
        <v>-23.796241819999999</v>
      </c>
      <c r="B574">
        <v>-6.1984643640000003</v>
      </c>
    </row>
    <row r="575" spans="1:2" x14ac:dyDescent="0.4">
      <c r="A575">
        <v>-24.849847570000001</v>
      </c>
      <c r="B575">
        <v>-5.1707877719999997</v>
      </c>
    </row>
    <row r="576" spans="1:2" x14ac:dyDescent="0.4">
      <c r="A576">
        <v>-24.69611841</v>
      </c>
      <c r="B576">
        <v>-5.3320495259999996</v>
      </c>
    </row>
    <row r="577" spans="1:2" x14ac:dyDescent="0.4">
      <c r="A577">
        <v>-24.102945640000002</v>
      </c>
      <c r="B577">
        <v>-4.6755939460000002</v>
      </c>
    </row>
    <row r="578" spans="1:2" x14ac:dyDescent="0.4">
      <c r="A578">
        <v>-24.112233150000002</v>
      </c>
      <c r="B578">
        <v>-5.8460974349999999</v>
      </c>
    </row>
    <row r="579" spans="1:2" x14ac:dyDescent="0.4">
      <c r="A579">
        <v>-24.68973355</v>
      </c>
      <c r="B579">
        <v>-3.334572262</v>
      </c>
    </row>
    <row r="580" spans="1:2" x14ac:dyDescent="0.4">
      <c r="A580">
        <v>-23.955186950000002</v>
      </c>
      <c r="B580">
        <v>-5.9768084330000004</v>
      </c>
    </row>
    <row r="581" spans="1:2" x14ac:dyDescent="0.4">
      <c r="A581">
        <v>-24.264138599999999</v>
      </c>
      <c r="B581">
        <v>-5.095533058</v>
      </c>
    </row>
    <row r="582" spans="1:2" x14ac:dyDescent="0.4">
      <c r="A582">
        <v>-24.161363720000001</v>
      </c>
      <c r="B582">
        <v>-5.8866152349999998</v>
      </c>
    </row>
    <row r="583" spans="1:2" x14ac:dyDescent="0.4">
      <c r="A583">
        <v>-24.888606060000001</v>
      </c>
      <c r="B583">
        <v>-4.4832325300000004</v>
      </c>
    </row>
    <row r="584" spans="1:2" x14ac:dyDescent="0.4">
      <c r="A584">
        <v>-24.42821927</v>
      </c>
      <c r="B584">
        <v>-5.0788511009999997</v>
      </c>
    </row>
    <row r="585" spans="1:2" x14ac:dyDescent="0.4">
      <c r="A585">
        <v>-24.982074040000001</v>
      </c>
      <c r="B585">
        <v>-3.806154501</v>
      </c>
    </row>
    <row r="586" spans="1:2" x14ac:dyDescent="0.4">
      <c r="A586">
        <v>-24.805182970000001</v>
      </c>
      <c r="B586">
        <v>-4.9560920350000002</v>
      </c>
    </row>
    <row r="587" spans="1:2" x14ac:dyDescent="0.4">
      <c r="A587">
        <v>-24.610054040000001</v>
      </c>
      <c r="B587">
        <v>-5.2644172300000003</v>
      </c>
    </row>
    <row r="588" spans="1:2" x14ac:dyDescent="0.4">
      <c r="A588">
        <v>-24.631144540000001</v>
      </c>
      <c r="B588">
        <v>-4.7748126800000001</v>
      </c>
    </row>
    <row r="589" spans="1:2" x14ac:dyDescent="0.4">
      <c r="A589">
        <v>-24.626105899999999</v>
      </c>
      <c r="B589">
        <v>-6.1047118620000003</v>
      </c>
    </row>
    <row r="590" spans="1:2" x14ac:dyDescent="0.4">
      <c r="A590">
        <v>-24.991627090000001</v>
      </c>
      <c r="B590">
        <v>-5.4848111140000002</v>
      </c>
    </row>
    <row r="591" spans="1:2" x14ac:dyDescent="0.4">
      <c r="A591">
        <v>-24.429857689999999</v>
      </c>
      <c r="B591">
        <v>-6.2062415279999996</v>
      </c>
    </row>
    <row r="592" spans="1:2" x14ac:dyDescent="0.4">
      <c r="A592">
        <v>-24.832049170000001</v>
      </c>
      <c r="B592">
        <v>-5.0842075590000002</v>
      </c>
    </row>
    <row r="593" spans="1:2" x14ac:dyDescent="0.4">
      <c r="A593">
        <v>-23.643399899999999</v>
      </c>
      <c r="B593">
        <v>-3.8785778550000001</v>
      </c>
    </row>
    <row r="594" spans="1:2" x14ac:dyDescent="0.4">
      <c r="A594">
        <v>-23.400994430000001</v>
      </c>
      <c r="B594">
        <v>-4.5127250500000002</v>
      </c>
    </row>
    <row r="595" spans="1:2" x14ac:dyDescent="0.4">
      <c r="A595">
        <v>-22.997462599999999</v>
      </c>
      <c r="B595">
        <v>-7.6572926509999997</v>
      </c>
    </row>
    <row r="596" spans="1:2" x14ac:dyDescent="0.4">
      <c r="A596">
        <v>-23.337018610000001</v>
      </c>
      <c r="B596">
        <v>-5.9771979699999997</v>
      </c>
    </row>
    <row r="597" spans="1:2" x14ac:dyDescent="0.4">
      <c r="A597">
        <v>-23.651535580000001</v>
      </c>
      <c r="B597">
        <v>-5.095184014</v>
      </c>
    </row>
    <row r="598" spans="1:2" x14ac:dyDescent="0.4">
      <c r="A598">
        <v>-23.558425400000001</v>
      </c>
      <c r="B598">
        <v>-4.1888022319999996</v>
      </c>
    </row>
    <row r="599" spans="1:2" x14ac:dyDescent="0.4">
      <c r="A599">
        <v>-23.550110449999998</v>
      </c>
      <c r="B599">
        <v>-4.0595095529999998</v>
      </c>
    </row>
    <row r="600" spans="1:2" x14ac:dyDescent="0.4">
      <c r="A600">
        <v>-23.824965989999999</v>
      </c>
      <c r="B600">
        <v>-3.5572672060000001</v>
      </c>
    </row>
    <row r="601" spans="1:2" x14ac:dyDescent="0.4">
      <c r="A601">
        <v>-24.25962513</v>
      </c>
      <c r="B601">
        <v>-3.385411505</v>
      </c>
    </row>
    <row r="602" spans="1:2" x14ac:dyDescent="0.4">
      <c r="A602">
        <v>-23.69905425</v>
      </c>
      <c r="B602">
        <v>-4.5171255160000001</v>
      </c>
    </row>
    <row r="603" spans="1:2" x14ac:dyDescent="0.4">
      <c r="A603">
        <v>-24.091542230000002</v>
      </c>
      <c r="B603">
        <v>-3.012977485</v>
      </c>
    </row>
    <row r="604" spans="1:2" x14ac:dyDescent="0.4">
      <c r="A604">
        <v>-24.020456110000001</v>
      </c>
      <c r="B604">
        <v>-4.0540176179999996</v>
      </c>
    </row>
    <row r="605" spans="1:2" x14ac:dyDescent="0.4">
      <c r="A605">
        <v>-23.584291230000002</v>
      </c>
      <c r="B605">
        <v>-4.5237213369999996</v>
      </c>
    </row>
    <row r="606" spans="1:2" x14ac:dyDescent="0.4">
      <c r="A606">
        <v>-23.582219169999998</v>
      </c>
      <c r="B606">
        <v>-3.4959002379999999</v>
      </c>
    </row>
    <row r="607" spans="1:2" x14ac:dyDescent="0.4">
      <c r="A607">
        <v>-23.259837319999999</v>
      </c>
      <c r="B607">
        <v>-4.9580866859999997</v>
      </c>
    </row>
    <row r="608" spans="1:2" x14ac:dyDescent="0.4">
      <c r="A608">
        <v>-23.135310329999999</v>
      </c>
      <c r="B608">
        <v>-4.6489428510000002</v>
      </c>
    </row>
    <row r="609" spans="1:2" x14ac:dyDescent="0.4">
      <c r="A609">
        <v>-23.16403575</v>
      </c>
      <c r="B609">
        <v>-5.5788770779999997</v>
      </c>
    </row>
    <row r="610" spans="1:2" x14ac:dyDescent="0.4">
      <c r="A610">
        <v>-23.686525029999999</v>
      </c>
      <c r="B610">
        <v>-4.8101700740000002</v>
      </c>
    </row>
    <row r="611" spans="1:2" x14ac:dyDescent="0.4">
      <c r="A611">
        <v>-23.429796629999998</v>
      </c>
      <c r="B611">
        <v>-5.5198421160000004</v>
      </c>
    </row>
    <row r="612" spans="1:2" x14ac:dyDescent="0.4">
      <c r="A612">
        <v>-23.843151550000002</v>
      </c>
      <c r="B612">
        <v>-4.5606973709999998</v>
      </c>
    </row>
    <row r="613" spans="1:2" x14ac:dyDescent="0.4">
      <c r="A613">
        <v>-24.096957530000001</v>
      </c>
      <c r="B613">
        <v>-4.6365182389999999</v>
      </c>
    </row>
    <row r="614" spans="1:2" x14ac:dyDescent="0.4">
      <c r="A614">
        <v>-23.299845439999999</v>
      </c>
      <c r="B614">
        <v>-3.8958594139999998</v>
      </c>
    </row>
    <row r="615" spans="1:2" x14ac:dyDescent="0.4">
      <c r="A615">
        <v>-23.533699179999999</v>
      </c>
      <c r="B615">
        <v>-3.511831345</v>
      </c>
    </row>
    <row r="616" spans="1:2" x14ac:dyDescent="0.4">
      <c r="A616">
        <v>-24.036246630000001</v>
      </c>
      <c r="B616">
        <v>-4.2473434499999998</v>
      </c>
    </row>
    <row r="617" spans="1:2" x14ac:dyDescent="0.4">
      <c r="A617">
        <v>-23.604503449999999</v>
      </c>
      <c r="B617">
        <v>-3.4818406139999998</v>
      </c>
    </row>
    <row r="618" spans="1:2" x14ac:dyDescent="0.4">
      <c r="A618">
        <v>-23.610834019999999</v>
      </c>
      <c r="B618">
        <v>-4.6978421629999998</v>
      </c>
    </row>
    <row r="619" spans="1:2" x14ac:dyDescent="0.4">
      <c r="A619">
        <v>-24.080470940000001</v>
      </c>
      <c r="B619">
        <v>-3.7040685610000001</v>
      </c>
    </row>
    <row r="620" spans="1:2" x14ac:dyDescent="0.4">
      <c r="A620">
        <v>-23.76216251</v>
      </c>
      <c r="B620">
        <v>-3.6938472039999999</v>
      </c>
    </row>
    <row r="621" spans="1:2" x14ac:dyDescent="0.4">
      <c r="A621">
        <v>-23.495911830000001</v>
      </c>
      <c r="B621">
        <v>-4.3273407349999999</v>
      </c>
    </row>
    <row r="622" spans="1:2" x14ac:dyDescent="0.4">
      <c r="A622">
        <v>-23.81280078</v>
      </c>
      <c r="B622">
        <v>-2.8621743999999998</v>
      </c>
    </row>
    <row r="623" spans="1:2" x14ac:dyDescent="0.4">
      <c r="A623">
        <v>-23.102704429999999</v>
      </c>
      <c r="B623">
        <v>-5.1028021580000003</v>
      </c>
    </row>
    <row r="624" spans="1:2" x14ac:dyDescent="0.4">
      <c r="A624">
        <v>-23.148940159999999</v>
      </c>
      <c r="B624">
        <v>-5.2949833269999997</v>
      </c>
    </row>
    <row r="625" spans="1:2" x14ac:dyDescent="0.4">
      <c r="A625">
        <v>-22.64399663</v>
      </c>
      <c r="B625">
        <v>-6.6033993369999999</v>
      </c>
    </row>
    <row r="626" spans="1:2" x14ac:dyDescent="0.4">
      <c r="A626">
        <v>-22.589057220000001</v>
      </c>
      <c r="B626">
        <v>-7.666947017</v>
      </c>
    </row>
    <row r="627" spans="1:2" x14ac:dyDescent="0.4">
      <c r="A627">
        <v>-23.345431569999999</v>
      </c>
      <c r="B627">
        <v>-5.4368092670000001</v>
      </c>
    </row>
    <row r="628" spans="1:2" x14ac:dyDescent="0.4">
      <c r="A628">
        <v>-22.68165364</v>
      </c>
      <c r="B628">
        <v>-7.4913696659999998</v>
      </c>
    </row>
    <row r="629" spans="1:2" x14ac:dyDescent="0.4">
      <c r="A629">
        <v>-23.147420929999999</v>
      </c>
      <c r="B629">
        <v>-6.6402335299999997</v>
      </c>
    </row>
    <row r="630" spans="1:2" x14ac:dyDescent="0.4">
      <c r="A630">
        <v>-22.973213999999999</v>
      </c>
      <c r="B630">
        <v>-7.4009190699999996</v>
      </c>
    </row>
    <row r="631" spans="1:2" x14ac:dyDescent="0.4">
      <c r="A631">
        <v>-23.394683919999999</v>
      </c>
      <c r="B631">
        <v>-5.7315837810000003</v>
      </c>
    </row>
    <row r="632" spans="1:2" x14ac:dyDescent="0.4">
      <c r="A632">
        <v>-23.513901220000001</v>
      </c>
      <c r="B632">
        <v>-6.1315237089999997</v>
      </c>
    </row>
    <row r="633" spans="1:2" x14ac:dyDescent="0.4">
      <c r="A633">
        <v>-22.825678849999999</v>
      </c>
      <c r="B633">
        <v>-7.4514162290000003</v>
      </c>
    </row>
    <row r="634" spans="1:2" x14ac:dyDescent="0.4">
      <c r="A634">
        <v>-23.653924140000001</v>
      </c>
      <c r="B634">
        <v>-4.792132209</v>
      </c>
    </row>
    <row r="635" spans="1:2" x14ac:dyDescent="0.4">
      <c r="A635">
        <v>-23.496768580000001</v>
      </c>
      <c r="B635">
        <v>-6.0756895530000001</v>
      </c>
    </row>
    <row r="636" spans="1:2" x14ac:dyDescent="0.4">
      <c r="A636">
        <v>-23.46001236</v>
      </c>
      <c r="B636">
        <v>-6.9698852440000003</v>
      </c>
    </row>
    <row r="637" spans="1:2" x14ac:dyDescent="0.4">
      <c r="A637">
        <v>-23.421365479999999</v>
      </c>
      <c r="B637">
        <v>-5.6146173429999999</v>
      </c>
    </row>
    <row r="638" spans="1:2" x14ac:dyDescent="0.4">
      <c r="A638">
        <v>-22.980594570000001</v>
      </c>
      <c r="B638">
        <v>-7.5197046619999997</v>
      </c>
    </row>
    <row r="639" spans="1:2" x14ac:dyDescent="0.4">
      <c r="A639">
        <v>-23.46599694</v>
      </c>
      <c r="B639">
        <v>-7.0865181650000002</v>
      </c>
    </row>
    <row r="640" spans="1:2" x14ac:dyDescent="0.4">
      <c r="A640">
        <v>-22.655981879999999</v>
      </c>
      <c r="B640">
        <v>-6.6517979739999999</v>
      </c>
    </row>
    <row r="641" spans="1:2" x14ac:dyDescent="0.4">
      <c r="A641">
        <v>-22.888202549999999</v>
      </c>
      <c r="B641">
        <v>-5.6097883230000001</v>
      </c>
    </row>
    <row r="642" spans="1:2" x14ac:dyDescent="0.4">
      <c r="A642">
        <v>-23.071129920000001</v>
      </c>
      <c r="B642">
        <v>-7.8584923709999996</v>
      </c>
    </row>
    <row r="643" spans="1:2" x14ac:dyDescent="0.4">
      <c r="A643">
        <v>-23.124931620000002</v>
      </c>
      <c r="B643">
        <v>-6.59553821</v>
      </c>
    </row>
    <row r="644" spans="1:2" x14ac:dyDescent="0.4">
      <c r="A644">
        <v>-23.546727820000001</v>
      </c>
      <c r="B644">
        <v>-4.978462532</v>
      </c>
    </row>
    <row r="645" spans="1:2" x14ac:dyDescent="0.4">
      <c r="A645">
        <v>-22.733654309999999</v>
      </c>
      <c r="B645">
        <v>-6.5318556609999998</v>
      </c>
    </row>
    <row r="646" spans="1:2" x14ac:dyDescent="0.4">
      <c r="A646">
        <v>-22.861744170000001</v>
      </c>
      <c r="B646">
        <v>-7.7823874689999997</v>
      </c>
    </row>
    <row r="647" spans="1:2" x14ac:dyDescent="0.4">
      <c r="A647">
        <v>-23.040159750000001</v>
      </c>
      <c r="B647">
        <v>-6.3840169610000004</v>
      </c>
    </row>
    <row r="648" spans="1:2" x14ac:dyDescent="0.4">
      <c r="A648">
        <v>-22.70892796</v>
      </c>
      <c r="B648">
        <v>-6.2595276819999999</v>
      </c>
    </row>
    <row r="649" spans="1:2" x14ac:dyDescent="0.4">
      <c r="A649">
        <v>-23.189939259999999</v>
      </c>
      <c r="B649">
        <v>-6.0154369409999999</v>
      </c>
    </row>
    <row r="650" spans="1:2" x14ac:dyDescent="0.4">
      <c r="A650">
        <v>-22.461655990000001</v>
      </c>
      <c r="B650">
        <v>-6.9722044040000002</v>
      </c>
    </row>
    <row r="651" spans="1:2" x14ac:dyDescent="0.4">
      <c r="A651">
        <v>-22.595352689999999</v>
      </c>
      <c r="B651">
        <v>-7.4555489359999996</v>
      </c>
    </row>
    <row r="652" spans="1:2" x14ac:dyDescent="0.4">
      <c r="A652">
        <v>-22.310090970000001</v>
      </c>
      <c r="B652">
        <v>-8.7900738960000009</v>
      </c>
    </row>
    <row r="653" spans="1:2" x14ac:dyDescent="0.4">
      <c r="A653">
        <v>-22.826204369999999</v>
      </c>
      <c r="B653">
        <v>-6.1090622520000002</v>
      </c>
    </row>
    <row r="654" spans="1:2" x14ac:dyDescent="0.4">
      <c r="A654">
        <v>-22.69010286</v>
      </c>
      <c r="B654">
        <v>-8.5092421550000008</v>
      </c>
    </row>
    <row r="655" spans="1:2" x14ac:dyDescent="0.4">
      <c r="A655">
        <v>-22.297088609999999</v>
      </c>
      <c r="B655">
        <v>-8.2005843820000006</v>
      </c>
    </row>
    <row r="656" spans="1:2" x14ac:dyDescent="0.4">
      <c r="A656">
        <v>-22.813688169999999</v>
      </c>
      <c r="B656">
        <v>-6.1291074659999998</v>
      </c>
    </row>
    <row r="657" spans="1:2" x14ac:dyDescent="0.4">
      <c r="A657">
        <v>-22.212612889999999</v>
      </c>
      <c r="B657">
        <v>-7.6410802469999997</v>
      </c>
    </row>
    <row r="658" spans="1:2" x14ac:dyDescent="0.4">
      <c r="A658">
        <v>-22.928972680000001</v>
      </c>
      <c r="B658">
        <v>-6.4330994459999999</v>
      </c>
    </row>
    <row r="659" spans="1:2" x14ac:dyDescent="0.4">
      <c r="A659">
        <v>-23.328628330000001</v>
      </c>
      <c r="B659">
        <v>-5.4572264190000004</v>
      </c>
    </row>
    <row r="660" spans="1:2" x14ac:dyDescent="0.4">
      <c r="A660">
        <v>-22.916842639999999</v>
      </c>
      <c r="B660">
        <v>-5.985199508</v>
      </c>
    </row>
    <row r="661" spans="1:2" x14ac:dyDescent="0.4">
      <c r="A661">
        <v>-23.03584197</v>
      </c>
      <c r="B661">
        <v>-6.7209595120000003</v>
      </c>
    </row>
    <row r="662" spans="1:2" x14ac:dyDescent="0.4">
      <c r="A662">
        <v>-23.17365865</v>
      </c>
      <c r="B662">
        <v>-5.8379995410000003</v>
      </c>
    </row>
    <row r="663" spans="1:2" x14ac:dyDescent="0.4">
      <c r="A663">
        <v>-23.017727959999998</v>
      </c>
      <c r="B663">
        <v>-5.4303499970000004</v>
      </c>
    </row>
    <row r="664" spans="1:2" x14ac:dyDescent="0.4">
      <c r="A664">
        <v>-23.275809259999999</v>
      </c>
      <c r="B664">
        <v>-5.1623026400000001</v>
      </c>
    </row>
    <row r="665" spans="1:2" x14ac:dyDescent="0.4">
      <c r="A665">
        <v>-23.597419630000001</v>
      </c>
      <c r="B665">
        <v>-6.3053791969999997</v>
      </c>
    </row>
    <row r="666" spans="1:2" x14ac:dyDescent="0.4">
      <c r="A666">
        <v>-23.611893810000002</v>
      </c>
      <c r="B666">
        <v>-5.4989645390000002</v>
      </c>
    </row>
    <row r="667" spans="1:2" x14ac:dyDescent="0.4">
      <c r="A667">
        <v>-23.566614810000001</v>
      </c>
      <c r="B667">
        <v>-6.4393831669999999</v>
      </c>
    </row>
    <row r="668" spans="1:2" x14ac:dyDescent="0.4">
      <c r="A668">
        <v>-23.420364989999999</v>
      </c>
      <c r="B668">
        <v>-6.3142234530000003</v>
      </c>
    </row>
    <row r="669" spans="1:2" x14ac:dyDescent="0.4">
      <c r="A669">
        <v>-23.633894529999999</v>
      </c>
      <c r="B669">
        <v>-6.0722992319999998</v>
      </c>
    </row>
    <row r="670" spans="1:2" x14ac:dyDescent="0.4">
      <c r="A670">
        <v>-23.602067399999999</v>
      </c>
      <c r="B670">
        <v>-5.2519105210000001</v>
      </c>
    </row>
    <row r="671" spans="1:2" x14ac:dyDescent="0.4">
      <c r="A671">
        <v>-23.583025889999998</v>
      </c>
      <c r="B671">
        <v>-5.9649078749999997</v>
      </c>
    </row>
    <row r="672" spans="1:2" x14ac:dyDescent="0.4">
      <c r="A672">
        <v>-23.829836019999998</v>
      </c>
      <c r="B672">
        <v>-4.8385655969999997</v>
      </c>
    </row>
    <row r="673" spans="1:2" x14ac:dyDescent="0.4">
      <c r="A673">
        <v>-23.101146740000001</v>
      </c>
      <c r="B673">
        <v>-7.7249324750000001</v>
      </c>
    </row>
    <row r="674" spans="1:2" x14ac:dyDescent="0.4">
      <c r="A674">
        <v>-23.500031719999999</v>
      </c>
      <c r="B674">
        <v>-5.9720949210000001</v>
      </c>
    </row>
    <row r="675" spans="1:2" x14ac:dyDescent="0.4">
      <c r="A675">
        <v>-23.65623149</v>
      </c>
      <c r="B675">
        <v>-7.2426357890000004</v>
      </c>
    </row>
    <row r="676" spans="1:2" x14ac:dyDescent="0.4">
      <c r="A676">
        <v>-23.167206109999999</v>
      </c>
      <c r="B676">
        <v>-9.0486289230000008</v>
      </c>
    </row>
    <row r="677" spans="1:2" x14ac:dyDescent="0.4">
      <c r="A677">
        <v>-22.66614787</v>
      </c>
      <c r="B677">
        <v>-10.14343506</v>
      </c>
    </row>
    <row r="678" spans="1:2" x14ac:dyDescent="0.4">
      <c r="A678">
        <v>-23.45004187</v>
      </c>
      <c r="B678">
        <v>-6.9620178370000003</v>
      </c>
    </row>
    <row r="679" spans="1:2" x14ac:dyDescent="0.4">
      <c r="A679">
        <v>-23.710795940000001</v>
      </c>
      <c r="B679">
        <v>-3.6901312279999998</v>
      </c>
    </row>
    <row r="680" spans="1:2" x14ac:dyDescent="0.4">
      <c r="A680">
        <v>-23.158349000000001</v>
      </c>
      <c r="B680">
        <v>-8.3106106349999997</v>
      </c>
    </row>
    <row r="681" spans="1:2" x14ac:dyDescent="0.4">
      <c r="A681">
        <v>-23.452425420000001</v>
      </c>
      <c r="B681">
        <v>-9.0701922970000002</v>
      </c>
    </row>
    <row r="682" spans="1:2" x14ac:dyDescent="0.4">
      <c r="A682">
        <v>-23.98978082</v>
      </c>
      <c r="B682">
        <v>-3.5328283730000001</v>
      </c>
    </row>
    <row r="683" spans="1:2" x14ac:dyDescent="0.4">
      <c r="A683">
        <v>-23.837642209999998</v>
      </c>
      <c r="B683">
        <v>-6.4175360259999996</v>
      </c>
    </row>
    <row r="684" spans="1:2" x14ac:dyDescent="0.4">
      <c r="A684">
        <v>-23.454512529999999</v>
      </c>
      <c r="B684">
        <v>-6.5876325329999998</v>
      </c>
    </row>
    <row r="685" spans="1:2" x14ac:dyDescent="0.4">
      <c r="A685">
        <v>-23.786334870000001</v>
      </c>
      <c r="B685">
        <v>-4.8263460399999998</v>
      </c>
    </row>
    <row r="686" spans="1:2" x14ac:dyDescent="0.4">
      <c r="A686">
        <v>-23.826978919999998</v>
      </c>
      <c r="B686">
        <v>-6.1938851359999996</v>
      </c>
    </row>
    <row r="687" spans="1:2" x14ac:dyDescent="0.4">
      <c r="A687">
        <v>-23.908400400000001</v>
      </c>
      <c r="B687">
        <v>-5.3074487240000003</v>
      </c>
    </row>
    <row r="688" spans="1:2" x14ac:dyDescent="0.4">
      <c r="A688">
        <v>-23.660168550000002</v>
      </c>
      <c r="B688">
        <v>-6.7856992009999999</v>
      </c>
    </row>
    <row r="689" spans="1:2" x14ac:dyDescent="0.4">
      <c r="A689">
        <v>-23.345582610000001</v>
      </c>
      <c r="B689">
        <v>-7.3021495979999997</v>
      </c>
    </row>
    <row r="690" spans="1:2" x14ac:dyDescent="0.4">
      <c r="A690">
        <v>-23.51777654</v>
      </c>
      <c r="B690">
        <v>-4.7567213419999996</v>
      </c>
    </row>
    <row r="691" spans="1:2" x14ac:dyDescent="0.4">
      <c r="A691">
        <v>-23.612304760000001</v>
      </c>
      <c r="B691">
        <v>-5.3002566150000003</v>
      </c>
    </row>
    <row r="692" spans="1:2" x14ac:dyDescent="0.4">
      <c r="A692">
        <v>-23.479672749999999</v>
      </c>
      <c r="B692">
        <v>-4.2982668469999998</v>
      </c>
    </row>
    <row r="693" spans="1:2" x14ac:dyDescent="0.4">
      <c r="A693">
        <v>-23.48283928</v>
      </c>
      <c r="B693">
        <v>-4.7948542429999996</v>
      </c>
    </row>
    <row r="694" spans="1:2" x14ac:dyDescent="0.4">
      <c r="A694">
        <v>-23.676077299999999</v>
      </c>
      <c r="B694">
        <v>-5.2244649909999996</v>
      </c>
    </row>
    <row r="695" spans="1:2" x14ac:dyDescent="0.4">
      <c r="A695">
        <v>-23.63315425</v>
      </c>
      <c r="B695">
        <v>-4.0203431719999996</v>
      </c>
    </row>
    <row r="696" spans="1:2" x14ac:dyDescent="0.4">
      <c r="A696">
        <v>-23.75594461</v>
      </c>
      <c r="B696">
        <v>-4.1852768249999999</v>
      </c>
    </row>
    <row r="697" spans="1:2" x14ac:dyDescent="0.4">
      <c r="A697">
        <v>-23.967932619999999</v>
      </c>
      <c r="B697">
        <v>-5.3361011400000002</v>
      </c>
    </row>
    <row r="698" spans="1:2" x14ac:dyDescent="0.4">
      <c r="A698">
        <v>-23.912457740000001</v>
      </c>
      <c r="B698">
        <v>-5.3069778550000004</v>
      </c>
    </row>
    <row r="699" spans="1:2" x14ac:dyDescent="0.4">
      <c r="A699">
        <v>-23.57403073</v>
      </c>
      <c r="B699">
        <v>-5.4878989100000002</v>
      </c>
    </row>
    <row r="700" spans="1:2" x14ac:dyDescent="0.4">
      <c r="A700">
        <v>-23.23081706</v>
      </c>
      <c r="B700">
        <v>-6.6549391340000001</v>
      </c>
    </row>
    <row r="701" spans="1:2" x14ac:dyDescent="0.4">
      <c r="A701">
        <v>-23.790121970000001</v>
      </c>
      <c r="B701">
        <v>-5.8327487009999999</v>
      </c>
    </row>
    <row r="702" spans="1:2" x14ac:dyDescent="0.4">
      <c r="A702">
        <v>-23.528517539999999</v>
      </c>
      <c r="B702">
        <v>-3.707556667</v>
      </c>
    </row>
    <row r="703" spans="1:2" x14ac:dyDescent="0.4">
      <c r="A703">
        <v>-23.32344488</v>
      </c>
      <c r="B703">
        <v>-3.5221361309999999</v>
      </c>
    </row>
    <row r="704" spans="1:2" x14ac:dyDescent="0.4">
      <c r="A704">
        <v>-23.060518200000001</v>
      </c>
      <c r="B704">
        <v>-5.9366276070000001</v>
      </c>
    </row>
    <row r="705" spans="1:2" x14ac:dyDescent="0.4">
      <c r="A705">
        <v>-23.45216834</v>
      </c>
      <c r="B705">
        <v>-5.7088622899999999</v>
      </c>
    </row>
    <row r="706" spans="1:2" x14ac:dyDescent="0.4">
      <c r="A706">
        <v>-23.422852880000001</v>
      </c>
      <c r="B706">
        <v>-6.4758479510000004</v>
      </c>
    </row>
    <row r="707" spans="1:2" x14ac:dyDescent="0.4">
      <c r="A707">
        <v>-23.216604360000002</v>
      </c>
      <c r="B707">
        <v>-6.7405461190000002</v>
      </c>
    </row>
    <row r="708" spans="1:2" x14ac:dyDescent="0.4">
      <c r="A708">
        <v>-23.43797241</v>
      </c>
      <c r="B708">
        <v>-5.4671726830000003</v>
      </c>
    </row>
    <row r="709" spans="1:2" x14ac:dyDescent="0.4">
      <c r="A709">
        <v>-23.14447023</v>
      </c>
      <c r="B709">
        <v>-5.8889133019999997</v>
      </c>
    </row>
    <row r="710" spans="1:2" x14ac:dyDescent="0.4">
      <c r="A710">
        <v>-23.389622450000001</v>
      </c>
      <c r="B710">
        <v>-7.2647588609999998</v>
      </c>
    </row>
    <row r="711" spans="1:2" x14ac:dyDescent="0.4">
      <c r="A711">
        <v>-23.666969959999999</v>
      </c>
      <c r="B711">
        <v>-5.6240416270000004</v>
      </c>
    </row>
    <row r="712" spans="1:2" x14ac:dyDescent="0.4">
      <c r="A712">
        <v>-22.863748170000001</v>
      </c>
      <c r="B712">
        <v>-7.3758970340000003</v>
      </c>
    </row>
    <row r="713" spans="1:2" x14ac:dyDescent="0.4">
      <c r="A713">
        <v>-23.264114790000001</v>
      </c>
      <c r="B713">
        <v>-6.3587581059999998</v>
      </c>
    </row>
    <row r="714" spans="1:2" x14ac:dyDescent="0.4">
      <c r="A714">
        <v>-23.28929492</v>
      </c>
      <c r="B714">
        <v>-4.5030585609999996</v>
      </c>
    </row>
    <row r="715" spans="1:2" x14ac:dyDescent="0.4">
      <c r="A715">
        <v>-23.11079968</v>
      </c>
      <c r="B715">
        <v>-5.6593063450000001</v>
      </c>
    </row>
    <row r="716" spans="1:2" x14ac:dyDescent="0.4">
      <c r="A716">
        <v>-23.282812910000001</v>
      </c>
      <c r="B716">
        <v>-5.8738360710000004</v>
      </c>
    </row>
    <row r="717" spans="1:2" x14ac:dyDescent="0.4">
      <c r="A717">
        <v>-22.984726070000001</v>
      </c>
      <c r="B717">
        <v>-5.40927223</v>
      </c>
    </row>
    <row r="718" spans="1:2" x14ac:dyDescent="0.4">
      <c r="A718">
        <v>-23.471967679999999</v>
      </c>
      <c r="B718">
        <v>-4.4148784680000004</v>
      </c>
    </row>
    <row r="719" spans="1:2" x14ac:dyDescent="0.4">
      <c r="A719">
        <v>-23.174112610000002</v>
      </c>
      <c r="B719">
        <v>-4.0422706220000002</v>
      </c>
    </row>
    <row r="720" spans="1:2" x14ac:dyDescent="0.4">
      <c r="A720">
        <v>-23.28153889</v>
      </c>
      <c r="B720">
        <v>-4.903041269</v>
      </c>
    </row>
    <row r="721" spans="1:2" x14ac:dyDescent="0.4">
      <c r="A721">
        <v>-23.008414980000001</v>
      </c>
      <c r="B721">
        <v>-5.4182676430000001</v>
      </c>
    </row>
    <row r="722" spans="1:2" x14ac:dyDescent="0.4">
      <c r="A722">
        <v>-23.28031562</v>
      </c>
      <c r="B722">
        <v>-5.7378378860000003</v>
      </c>
    </row>
    <row r="723" spans="1:2" x14ac:dyDescent="0.4">
      <c r="A723">
        <v>-22.760919810000001</v>
      </c>
      <c r="B723">
        <v>-6.8142266400000002</v>
      </c>
    </row>
    <row r="724" spans="1:2" x14ac:dyDescent="0.4">
      <c r="A724">
        <v>-23.564912979999999</v>
      </c>
      <c r="B724">
        <v>-5.1658534300000003</v>
      </c>
    </row>
    <row r="725" spans="1:2" x14ac:dyDescent="0.4">
      <c r="A725">
        <v>-23.42924322</v>
      </c>
      <c r="B725">
        <v>-5.3575973709999998</v>
      </c>
    </row>
    <row r="726" spans="1:2" x14ac:dyDescent="0.4">
      <c r="A726">
        <v>-23.492038619999999</v>
      </c>
      <c r="B726">
        <v>-5.2498403429999998</v>
      </c>
    </row>
    <row r="727" spans="1:2" x14ac:dyDescent="0.4">
      <c r="A727">
        <v>-23.122458250000001</v>
      </c>
      <c r="B727">
        <v>-5.6187688910000002</v>
      </c>
    </row>
    <row r="728" spans="1:2" x14ac:dyDescent="0.4">
      <c r="A728">
        <v>-23.194545909999999</v>
      </c>
      <c r="B728">
        <v>-6.8210865270000003</v>
      </c>
    </row>
    <row r="729" spans="1:2" x14ac:dyDescent="0.4">
      <c r="A729">
        <v>-23.2824247</v>
      </c>
      <c r="B729">
        <v>-4.9157417890000001</v>
      </c>
    </row>
    <row r="730" spans="1:2" x14ac:dyDescent="0.4">
      <c r="A730">
        <v>-23.468194889999999</v>
      </c>
      <c r="B730">
        <v>-5.8050713170000003</v>
      </c>
    </row>
    <row r="731" spans="1:2" x14ac:dyDescent="0.4">
      <c r="A731">
        <v>-23.292867730000001</v>
      </c>
      <c r="B731">
        <v>-5.1741278429999999</v>
      </c>
    </row>
    <row r="732" spans="1:2" x14ac:dyDescent="0.4">
      <c r="A732">
        <v>-23.364568800000001</v>
      </c>
      <c r="B732">
        <v>-4.4696703839999996</v>
      </c>
    </row>
    <row r="733" spans="1:2" x14ac:dyDescent="0.4">
      <c r="A733">
        <v>-23.285343820000001</v>
      </c>
      <c r="B733">
        <v>-5.9828829490000004</v>
      </c>
    </row>
    <row r="734" spans="1:2" x14ac:dyDescent="0.4">
      <c r="A734">
        <v>-23.364224910000001</v>
      </c>
      <c r="B734">
        <v>-4.773888167</v>
      </c>
    </row>
    <row r="735" spans="1:2" x14ac:dyDescent="0.4">
      <c r="A735">
        <v>-23.614805990000001</v>
      </c>
      <c r="B735">
        <v>-6.0040043130000003</v>
      </c>
    </row>
    <row r="736" spans="1:2" x14ac:dyDescent="0.4">
      <c r="A736">
        <v>-23.357290549999998</v>
      </c>
      <c r="B736">
        <v>-7.1718087060000002</v>
      </c>
    </row>
    <row r="737" spans="1:2" x14ac:dyDescent="0.4">
      <c r="A737">
        <v>-23.156947349999999</v>
      </c>
      <c r="B737">
        <v>-5.918365316</v>
      </c>
    </row>
    <row r="738" spans="1:2" x14ac:dyDescent="0.4">
      <c r="A738">
        <v>-23.600702420000001</v>
      </c>
      <c r="B738">
        <v>-4.6952123520000004</v>
      </c>
    </row>
    <row r="739" spans="1:2" x14ac:dyDescent="0.4">
      <c r="A739">
        <v>-23.589991250000001</v>
      </c>
      <c r="B739">
        <v>-5.4251167420000002</v>
      </c>
    </row>
    <row r="740" spans="1:2" x14ac:dyDescent="0.4">
      <c r="A740">
        <v>-23.02761241</v>
      </c>
      <c r="B740">
        <v>-7.4843689400000004</v>
      </c>
    </row>
    <row r="741" spans="1:2" x14ac:dyDescent="0.4">
      <c r="A741">
        <v>-23.510372369999999</v>
      </c>
      <c r="B741">
        <v>-4.7298943070000004</v>
      </c>
    </row>
    <row r="742" spans="1:2" x14ac:dyDescent="0.4">
      <c r="A742">
        <v>-23.99332029</v>
      </c>
      <c r="B742">
        <v>-2.4948633440000001</v>
      </c>
    </row>
    <row r="743" spans="1:2" x14ac:dyDescent="0.4">
      <c r="A743">
        <v>-24.808598979999999</v>
      </c>
      <c r="B743">
        <v>-3.362494925</v>
      </c>
    </row>
    <row r="744" spans="1:2" x14ac:dyDescent="0.4">
      <c r="A744">
        <v>-24.371743330000001</v>
      </c>
      <c r="B744">
        <v>-4.6419248240000002</v>
      </c>
    </row>
    <row r="745" spans="1:2" x14ac:dyDescent="0.4">
      <c r="A745">
        <v>-23.921920530000001</v>
      </c>
      <c r="B745">
        <v>-4.0542863589999998</v>
      </c>
    </row>
    <row r="746" spans="1:2" x14ac:dyDescent="0.4">
      <c r="A746">
        <v>-23.040162810000002</v>
      </c>
      <c r="B746">
        <v>-8.4412874369999997</v>
      </c>
    </row>
    <row r="747" spans="1:2" x14ac:dyDescent="0.4">
      <c r="A747">
        <v>-24.051286950000001</v>
      </c>
      <c r="B747">
        <v>-6.784479868</v>
      </c>
    </row>
    <row r="748" spans="1:2" x14ac:dyDescent="0.4">
      <c r="A748">
        <v>-23.810797820000001</v>
      </c>
      <c r="B748">
        <v>-4.3891752930000001</v>
      </c>
    </row>
    <row r="749" spans="1:2" x14ac:dyDescent="0.4">
      <c r="A749">
        <v>-23.817768260000001</v>
      </c>
      <c r="B749">
        <v>-6.49824059</v>
      </c>
    </row>
    <row r="750" spans="1:2" x14ac:dyDescent="0.4">
      <c r="A750">
        <v>-24.078071390000002</v>
      </c>
      <c r="B750">
        <v>-4.0309648500000002</v>
      </c>
    </row>
    <row r="751" spans="1:2" x14ac:dyDescent="0.4">
      <c r="A751">
        <v>-24.236520469999999</v>
      </c>
      <c r="B751">
        <v>-5.7443530000000003</v>
      </c>
    </row>
    <row r="752" spans="1:2" x14ac:dyDescent="0.4">
      <c r="A752">
        <v>-23.39275331</v>
      </c>
      <c r="B752">
        <v>-7.0008929059999998</v>
      </c>
    </row>
    <row r="753" spans="1:2" x14ac:dyDescent="0.4">
      <c r="A753">
        <v>-23.40099288</v>
      </c>
      <c r="B753">
        <v>-5.239046901</v>
      </c>
    </row>
    <row r="754" spans="1:2" x14ac:dyDescent="0.4">
      <c r="A754">
        <v>-23.984621910000001</v>
      </c>
      <c r="B754">
        <v>-5.7914249169999996</v>
      </c>
    </row>
    <row r="755" spans="1:2" x14ac:dyDescent="0.4">
      <c r="A755">
        <v>-23.280867610000001</v>
      </c>
      <c r="B755">
        <v>-6.5501064390000003</v>
      </c>
    </row>
    <row r="756" spans="1:2" x14ac:dyDescent="0.4">
      <c r="A756">
        <v>-23.647672480000001</v>
      </c>
      <c r="B756">
        <v>-6.2697630670000004</v>
      </c>
    </row>
    <row r="757" spans="1:2" x14ac:dyDescent="0.4">
      <c r="A757">
        <v>-22.348517789999999</v>
      </c>
      <c r="B757">
        <v>-8.3515613200000001</v>
      </c>
    </row>
    <row r="758" spans="1:2" x14ac:dyDescent="0.4">
      <c r="A758">
        <v>-23.055090809999999</v>
      </c>
      <c r="B758">
        <v>-7.7292440730000003</v>
      </c>
    </row>
    <row r="759" spans="1:2" x14ac:dyDescent="0.4">
      <c r="A759">
        <v>-23.542908199999999</v>
      </c>
      <c r="B759">
        <v>-6.52517323</v>
      </c>
    </row>
    <row r="760" spans="1:2" x14ac:dyDescent="0.4">
      <c r="A760">
        <v>-23.684814549999999</v>
      </c>
      <c r="B760">
        <v>-4.9356164659999999</v>
      </c>
    </row>
    <row r="761" spans="1:2" x14ac:dyDescent="0.4">
      <c r="A761">
        <v>-23.77745212</v>
      </c>
      <c r="B761">
        <v>-6.0623841199999999</v>
      </c>
    </row>
    <row r="762" spans="1:2" x14ac:dyDescent="0.4">
      <c r="A762">
        <v>-23.713936140000001</v>
      </c>
      <c r="B762">
        <v>-4.5403379089999998</v>
      </c>
    </row>
    <row r="763" spans="1:2" x14ac:dyDescent="0.4">
      <c r="A763">
        <v>-22.624410050000002</v>
      </c>
      <c r="B763">
        <v>-7.3856397539999996</v>
      </c>
    </row>
    <row r="764" spans="1:2" x14ac:dyDescent="0.4">
      <c r="A764">
        <v>-22.823768579999999</v>
      </c>
      <c r="B764">
        <v>-8.0037572449999992</v>
      </c>
    </row>
    <row r="765" spans="1:2" x14ac:dyDescent="0.4">
      <c r="A765">
        <v>-22.271090189999999</v>
      </c>
      <c r="B765">
        <v>-9.2678576019999994</v>
      </c>
    </row>
    <row r="766" spans="1:2" x14ac:dyDescent="0.4">
      <c r="A766">
        <v>-23.226596059999999</v>
      </c>
      <c r="B766">
        <v>-5.8478426839999997</v>
      </c>
    </row>
    <row r="767" spans="1:2" x14ac:dyDescent="0.4">
      <c r="A767">
        <v>-23.579737120000001</v>
      </c>
      <c r="B767">
        <v>-5.3264338540000002</v>
      </c>
    </row>
    <row r="768" spans="1:2" x14ac:dyDescent="0.4">
      <c r="A768">
        <v>-22.763879379999999</v>
      </c>
      <c r="B768">
        <v>-8.4261338769999998</v>
      </c>
    </row>
    <row r="769" spans="1:2" x14ac:dyDescent="0.4">
      <c r="A769">
        <v>-22.384094959999999</v>
      </c>
      <c r="B769">
        <v>-8.4797490750000009</v>
      </c>
    </row>
    <row r="770" spans="1:2" x14ac:dyDescent="0.4">
      <c r="A770">
        <v>-21.610611290000001</v>
      </c>
      <c r="B770">
        <v>-9.9865150800000002</v>
      </c>
    </row>
    <row r="771" spans="1:2" x14ac:dyDescent="0.4">
      <c r="A771">
        <v>-22.451947409999999</v>
      </c>
      <c r="B771">
        <v>-9.5508011479999997</v>
      </c>
    </row>
    <row r="772" spans="1:2" x14ac:dyDescent="0.4">
      <c r="A772">
        <v>-22.206539930000002</v>
      </c>
      <c r="B772">
        <v>-9.4218975549999993</v>
      </c>
    </row>
    <row r="773" spans="1:2" x14ac:dyDescent="0.4">
      <c r="A773">
        <v>-22.816279219999998</v>
      </c>
      <c r="B773">
        <v>-8.5692394230000009</v>
      </c>
    </row>
    <row r="774" spans="1:2" x14ac:dyDescent="0.4">
      <c r="A774">
        <v>-22.49165696</v>
      </c>
      <c r="B774">
        <v>-7.8113084979999998</v>
      </c>
    </row>
    <row r="775" spans="1:2" x14ac:dyDescent="0.4">
      <c r="A775">
        <v>-22.57506137</v>
      </c>
      <c r="B775">
        <v>-9.1847166379999994</v>
      </c>
    </row>
    <row r="776" spans="1:2" x14ac:dyDescent="0.4">
      <c r="A776">
        <v>-22.753358299999999</v>
      </c>
      <c r="B776">
        <v>-8.8180727460000004</v>
      </c>
    </row>
    <row r="777" spans="1:2" x14ac:dyDescent="0.4">
      <c r="A777">
        <v>-22.402991119999999</v>
      </c>
      <c r="B777">
        <v>-7.7120983240000003</v>
      </c>
    </row>
    <row r="778" spans="1:2" x14ac:dyDescent="0.4">
      <c r="A778">
        <v>-22.657320859999999</v>
      </c>
      <c r="B778">
        <v>-7.0562613040000004</v>
      </c>
    </row>
    <row r="779" spans="1:2" x14ac:dyDescent="0.4">
      <c r="A779">
        <v>-22.44483507</v>
      </c>
      <c r="B779">
        <v>-7.3608083500000001</v>
      </c>
    </row>
    <row r="780" spans="1:2" x14ac:dyDescent="0.4">
      <c r="A780">
        <v>-22.242745230000001</v>
      </c>
      <c r="B780">
        <v>-6.513264371</v>
      </c>
    </row>
    <row r="781" spans="1:2" x14ac:dyDescent="0.4">
      <c r="A781">
        <v>-22.058535689999999</v>
      </c>
      <c r="B781">
        <v>-8.2577500120000007</v>
      </c>
    </row>
    <row r="782" spans="1:2" x14ac:dyDescent="0.4">
      <c r="A782">
        <v>-22.193897880000002</v>
      </c>
      <c r="B782">
        <v>-8.3486705279999995</v>
      </c>
    </row>
    <row r="783" spans="1:2" x14ac:dyDescent="0.4">
      <c r="A783">
        <v>-22.552834529999998</v>
      </c>
      <c r="B783">
        <v>-7.1881056939999999</v>
      </c>
    </row>
    <row r="784" spans="1:2" x14ac:dyDescent="0.4">
      <c r="A784">
        <v>-22.427537000000001</v>
      </c>
      <c r="B784">
        <v>-6.691512103</v>
      </c>
    </row>
    <row r="785" spans="1:2" x14ac:dyDescent="0.4">
      <c r="A785">
        <v>-22.555999419999999</v>
      </c>
      <c r="B785">
        <v>-8.047006841</v>
      </c>
    </row>
    <row r="786" spans="1:2" x14ac:dyDescent="0.4">
      <c r="A786">
        <v>-22.932485710000002</v>
      </c>
      <c r="B786">
        <v>-5.8474424320000002</v>
      </c>
    </row>
    <row r="787" spans="1:2" x14ac:dyDescent="0.4">
      <c r="A787">
        <v>-23.081467459999999</v>
      </c>
      <c r="B787">
        <v>-6.2173425120000001</v>
      </c>
    </row>
    <row r="788" spans="1:2" x14ac:dyDescent="0.4">
      <c r="A788">
        <v>-22.841006570000001</v>
      </c>
      <c r="B788">
        <v>-8.2753614859999995</v>
      </c>
    </row>
    <row r="789" spans="1:2" x14ac:dyDescent="0.4">
      <c r="A789">
        <v>-23.46628969</v>
      </c>
      <c r="B789">
        <v>-6.5497444140000001</v>
      </c>
    </row>
    <row r="790" spans="1:2" x14ac:dyDescent="0.4">
      <c r="A790">
        <v>-22.834211830000001</v>
      </c>
      <c r="B790">
        <v>-6.6798032899999997</v>
      </c>
    </row>
    <row r="791" spans="1:2" x14ac:dyDescent="0.4">
      <c r="A791">
        <v>-22.330382960000001</v>
      </c>
      <c r="B791">
        <v>-7.7940752020000001</v>
      </c>
    </row>
    <row r="792" spans="1:2" x14ac:dyDescent="0.4">
      <c r="A792">
        <v>-23.040777349999999</v>
      </c>
      <c r="B792">
        <v>-5.1061472219999997</v>
      </c>
    </row>
    <row r="793" spans="1:2" x14ac:dyDescent="0.4">
      <c r="A793">
        <v>-23.378333120000001</v>
      </c>
      <c r="B793">
        <v>-6.0898911450000002</v>
      </c>
    </row>
    <row r="794" spans="1:2" x14ac:dyDescent="0.4">
      <c r="A794">
        <v>-23.389558430000001</v>
      </c>
      <c r="B794">
        <v>-5.9662574660000001</v>
      </c>
    </row>
    <row r="795" spans="1:2" x14ac:dyDescent="0.4">
      <c r="A795">
        <v>-22.8308213</v>
      </c>
      <c r="B795">
        <v>-5.1936329389999996</v>
      </c>
    </row>
    <row r="796" spans="1:2" x14ac:dyDescent="0.4">
      <c r="A796">
        <v>-23.02562919</v>
      </c>
      <c r="B796">
        <v>-5.9425286369999997</v>
      </c>
    </row>
    <row r="797" spans="1:2" x14ac:dyDescent="0.4">
      <c r="A797">
        <v>-22.214322719999998</v>
      </c>
      <c r="B797">
        <v>-5.9935522209999998</v>
      </c>
    </row>
    <row r="798" spans="1:2" x14ac:dyDescent="0.4">
      <c r="A798">
        <v>-22.46347432</v>
      </c>
      <c r="B798">
        <v>-4.6584832509999998</v>
      </c>
    </row>
    <row r="799" spans="1:2" x14ac:dyDescent="0.4">
      <c r="A799">
        <v>-22.565765930000001</v>
      </c>
      <c r="B799">
        <v>-4.7072326660000003</v>
      </c>
    </row>
    <row r="800" spans="1:2" x14ac:dyDescent="0.4">
      <c r="A800">
        <v>-23.065204649999998</v>
      </c>
      <c r="B800">
        <v>-4.8795559720000004</v>
      </c>
    </row>
    <row r="801" spans="1:2" x14ac:dyDescent="0.4">
      <c r="A801">
        <v>-23.092326119999999</v>
      </c>
      <c r="B801">
        <v>-3.0406137690000001</v>
      </c>
    </row>
    <row r="802" spans="1:2" x14ac:dyDescent="0.4">
      <c r="A802">
        <v>-22.685854429999999</v>
      </c>
      <c r="B802">
        <v>-4.9426351559999997</v>
      </c>
    </row>
    <row r="803" spans="1:2" x14ac:dyDescent="0.4">
      <c r="A803">
        <v>-22.752085090000001</v>
      </c>
      <c r="B803">
        <v>-5.6146635050000002</v>
      </c>
    </row>
    <row r="804" spans="1:2" x14ac:dyDescent="0.4">
      <c r="A804">
        <v>-22.98755002</v>
      </c>
      <c r="B804">
        <v>-5.6515206579999999</v>
      </c>
    </row>
    <row r="805" spans="1:2" x14ac:dyDescent="0.4">
      <c r="A805">
        <v>-22.683923849999999</v>
      </c>
      <c r="B805">
        <v>-5.7539560500000002</v>
      </c>
    </row>
    <row r="806" spans="1:2" x14ac:dyDescent="0.4">
      <c r="A806">
        <v>-22.297334020000001</v>
      </c>
      <c r="B806">
        <v>-5.2356555849999999</v>
      </c>
    </row>
    <row r="807" spans="1:2" x14ac:dyDescent="0.4">
      <c r="A807">
        <v>-22.56609504</v>
      </c>
      <c r="B807">
        <v>-5.5468318610000003</v>
      </c>
    </row>
    <row r="808" spans="1:2" x14ac:dyDescent="0.4">
      <c r="A808">
        <v>-23.008312199999999</v>
      </c>
      <c r="B808">
        <v>-4.979706116</v>
      </c>
    </row>
    <row r="809" spans="1:2" x14ac:dyDescent="0.4">
      <c r="A809">
        <v>-22.993620679999999</v>
      </c>
      <c r="B809">
        <v>-4.2622337019999996</v>
      </c>
    </row>
    <row r="810" spans="1:2" x14ac:dyDescent="0.4">
      <c r="A810">
        <v>-23.031313669999999</v>
      </c>
      <c r="B810">
        <v>-4.3404517709999997</v>
      </c>
    </row>
    <row r="811" spans="1:2" x14ac:dyDescent="0.4">
      <c r="A811">
        <v>-22.978431390000001</v>
      </c>
      <c r="B811">
        <v>-4.0036556059999997</v>
      </c>
    </row>
    <row r="812" spans="1:2" x14ac:dyDescent="0.4">
      <c r="A812">
        <v>-23.050403070000002</v>
      </c>
      <c r="B812">
        <v>-3.1957720319999998</v>
      </c>
    </row>
    <row r="813" spans="1:2" x14ac:dyDescent="0.4">
      <c r="A813">
        <v>-23.000308329999999</v>
      </c>
      <c r="B813">
        <v>-4.745404379</v>
      </c>
    </row>
    <row r="814" spans="1:2" x14ac:dyDescent="0.4">
      <c r="A814">
        <v>-22.500559490000001</v>
      </c>
      <c r="B814">
        <v>-4.8421575429999999</v>
      </c>
    </row>
    <row r="815" spans="1:2" x14ac:dyDescent="0.4">
      <c r="A815">
        <v>-22.55700525</v>
      </c>
      <c r="B815">
        <v>-5.7245598050000002</v>
      </c>
    </row>
    <row r="816" spans="1:2" x14ac:dyDescent="0.4">
      <c r="A816">
        <v>-22.80669451</v>
      </c>
      <c r="B816">
        <v>-4.6562843980000004</v>
      </c>
    </row>
    <row r="817" spans="1:2" x14ac:dyDescent="0.4">
      <c r="A817">
        <v>-23.528102610000001</v>
      </c>
      <c r="B817">
        <v>-2.98981684</v>
      </c>
    </row>
    <row r="818" spans="1:2" x14ac:dyDescent="0.4">
      <c r="A818">
        <v>-23.058855550000001</v>
      </c>
      <c r="B818">
        <v>-5.8018834300000002</v>
      </c>
    </row>
    <row r="819" spans="1:2" x14ac:dyDescent="0.4">
      <c r="A819">
        <v>-22.884905979999999</v>
      </c>
      <c r="B819">
        <v>-5.4518413719999996</v>
      </c>
    </row>
    <row r="820" spans="1:2" x14ac:dyDescent="0.4">
      <c r="A820">
        <v>-23.694889109999998</v>
      </c>
      <c r="B820">
        <v>-4.9058254440000004</v>
      </c>
    </row>
    <row r="821" spans="1:2" x14ac:dyDescent="0.4">
      <c r="A821">
        <v>-23.20285222</v>
      </c>
      <c r="B821">
        <v>-3.7483620559999999</v>
      </c>
    </row>
    <row r="822" spans="1:2" x14ac:dyDescent="0.4">
      <c r="A822">
        <v>-23.376266019999999</v>
      </c>
      <c r="B822">
        <v>-5.0727461470000001</v>
      </c>
    </row>
    <row r="823" spans="1:2" x14ac:dyDescent="0.4">
      <c r="A823">
        <v>-23.690184330000001</v>
      </c>
      <c r="B823">
        <v>-4.751390217</v>
      </c>
    </row>
    <row r="824" spans="1:2" x14ac:dyDescent="0.4">
      <c r="A824">
        <v>-22.959238679999999</v>
      </c>
      <c r="B824">
        <v>-6.7494931530000004</v>
      </c>
    </row>
    <row r="825" spans="1:2" x14ac:dyDescent="0.4">
      <c r="A825">
        <v>-22.725021900000002</v>
      </c>
      <c r="B825">
        <v>-6.3325176020000002</v>
      </c>
    </row>
    <row r="826" spans="1:2" x14ac:dyDescent="0.4">
      <c r="A826">
        <v>-23.167804499999999</v>
      </c>
      <c r="B826">
        <v>-5.929266406</v>
      </c>
    </row>
    <row r="827" spans="1:2" x14ac:dyDescent="0.4">
      <c r="A827">
        <v>-23.062409379999998</v>
      </c>
      <c r="B827">
        <v>-5.4165704320000003</v>
      </c>
    </row>
    <row r="828" spans="1:2" x14ac:dyDescent="0.4">
      <c r="A828">
        <v>-23.208575329999999</v>
      </c>
      <c r="B828">
        <v>-5.9209437730000003</v>
      </c>
    </row>
    <row r="829" spans="1:2" x14ac:dyDescent="0.4">
      <c r="A829">
        <v>-22.36977602</v>
      </c>
      <c r="B829">
        <v>-6.8847259430000003</v>
      </c>
    </row>
    <row r="830" spans="1:2" x14ac:dyDescent="0.4">
      <c r="A830">
        <v>-21.928163739999999</v>
      </c>
      <c r="B830">
        <v>-8.7301648119999999</v>
      </c>
    </row>
    <row r="831" spans="1:2" x14ac:dyDescent="0.4">
      <c r="A831">
        <v>-22.22227689</v>
      </c>
      <c r="B831">
        <v>-7.7103390410000001</v>
      </c>
    </row>
    <row r="832" spans="1:2" x14ac:dyDescent="0.4">
      <c r="A832">
        <v>-22.452977010000001</v>
      </c>
      <c r="B832">
        <v>-7.22847098</v>
      </c>
    </row>
    <row r="833" spans="1:2" x14ac:dyDescent="0.4">
      <c r="A833">
        <v>-22.80988653</v>
      </c>
      <c r="B833">
        <v>-6.6355914800000004</v>
      </c>
    </row>
    <row r="834" spans="1:2" x14ac:dyDescent="0.4">
      <c r="A834">
        <v>-22.982495109999999</v>
      </c>
      <c r="B834">
        <v>-7.2851460030000004</v>
      </c>
    </row>
    <row r="835" spans="1:2" x14ac:dyDescent="0.4">
      <c r="A835">
        <v>-22.32711145</v>
      </c>
      <c r="B835">
        <v>-5.8989132959999999</v>
      </c>
    </row>
    <row r="836" spans="1:2" x14ac:dyDescent="0.4">
      <c r="A836">
        <v>-22.813581769999999</v>
      </c>
      <c r="B836">
        <v>-5.9363831170000001</v>
      </c>
    </row>
    <row r="837" spans="1:2" x14ac:dyDescent="0.4">
      <c r="A837">
        <v>-22.302480030000002</v>
      </c>
      <c r="B837">
        <v>-7.3408019409999996</v>
      </c>
    </row>
    <row r="838" spans="1:2" x14ac:dyDescent="0.4">
      <c r="A838">
        <v>-22.816324080000001</v>
      </c>
      <c r="B838">
        <v>-4.5748829100000004</v>
      </c>
    </row>
    <row r="839" spans="1:2" x14ac:dyDescent="0.4">
      <c r="A839">
        <v>-22.592697220000002</v>
      </c>
      <c r="B839">
        <v>-4.4061800670000002</v>
      </c>
    </row>
    <row r="840" spans="1:2" x14ac:dyDescent="0.4">
      <c r="A840">
        <v>-22.532730659999999</v>
      </c>
      <c r="B840">
        <v>-6.3137690810000002</v>
      </c>
    </row>
    <row r="841" spans="1:2" x14ac:dyDescent="0.4">
      <c r="A841">
        <v>-23.130791800000001</v>
      </c>
      <c r="B841">
        <v>-4.4849774650000001</v>
      </c>
    </row>
    <row r="842" spans="1:2" x14ac:dyDescent="0.4">
      <c r="A842">
        <v>-23.40537904</v>
      </c>
      <c r="B842">
        <v>-3.4158256840000001</v>
      </c>
    </row>
    <row r="843" spans="1:2" x14ac:dyDescent="0.4">
      <c r="A843">
        <v>-23.152229869999999</v>
      </c>
      <c r="B843">
        <v>-4.5168049249999997</v>
      </c>
    </row>
    <row r="844" spans="1:2" x14ac:dyDescent="0.4">
      <c r="A844">
        <v>-23.372757499999999</v>
      </c>
      <c r="B844">
        <v>-3.690323346</v>
      </c>
    </row>
    <row r="845" spans="1:2" x14ac:dyDescent="0.4">
      <c r="A845">
        <v>-22.951870370000002</v>
      </c>
      <c r="B845">
        <v>-4.7223030880000003</v>
      </c>
    </row>
    <row r="846" spans="1:2" x14ac:dyDescent="0.4">
      <c r="A846">
        <v>-23.263344839999998</v>
      </c>
      <c r="B846">
        <v>-4.7492068999999999</v>
      </c>
    </row>
    <row r="847" spans="1:2" x14ac:dyDescent="0.4">
      <c r="A847">
        <v>-23.5946763</v>
      </c>
      <c r="B847">
        <v>-4.317919421</v>
      </c>
    </row>
    <row r="848" spans="1:2" x14ac:dyDescent="0.4">
      <c r="A848">
        <v>-23.79165626</v>
      </c>
      <c r="B848">
        <v>-3.2091994119999998</v>
      </c>
    </row>
    <row r="849" spans="1:2" x14ac:dyDescent="0.4">
      <c r="A849">
        <v>-23.175936879999998</v>
      </c>
      <c r="B849">
        <v>-3.775915677</v>
      </c>
    </row>
    <row r="850" spans="1:2" x14ac:dyDescent="0.4">
      <c r="A850">
        <v>-23.2952279</v>
      </c>
      <c r="B850">
        <v>-5.2528306420000002</v>
      </c>
    </row>
    <row r="851" spans="1:2" x14ac:dyDescent="0.4">
      <c r="A851">
        <v>-22.830036230000001</v>
      </c>
      <c r="B851">
        <v>-6.3089929849999997</v>
      </c>
    </row>
    <row r="852" spans="1:2" x14ac:dyDescent="0.4">
      <c r="A852">
        <v>-23.075908259999999</v>
      </c>
      <c r="B852">
        <v>-6.764312146</v>
      </c>
    </row>
    <row r="853" spans="1:2" x14ac:dyDescent="0.4">
      <c r="A853">
        <v>-22.968571699999998</v>
      </c>
      <c r="B853">
        <v>-6.2334382670000004</v>
      </c>
    </row>
    <row r="854" spans="1:2" x14ac:dyDescent="0.4">
      <c r="A854">
        <v>-22.593965839999999</v>
      </c>
      <c r="B854">
        <v>-7.3709149099999998</v>
      </c>
    </row>
    <row r="855" spans="1:2" x14ac:dyDescent="0.4">
      <c r="A855">
        <v>-22.919415579999999</v>
      </c>
      <c r="B855">
        <v>-6.1797462999999997</v>
      </c>
    </row>
    <row r="856" spans="1:2" x14ac:dyDescent="0.4">
      <c r="A856">
        <v>-23.24272075</v>
      </c>
      <c r="B856">
        <v>-6.5427018209999996</v>
      </c>
    </row>
    <row r="857" spans="1:2" x14ac:dyDescent="0.4">
      <c r="A857">
        <v>-22.974416649999998</v>
      </c>
      <c r="B857">
        <v>-6.3026891269999998</v>
      </c>
    </row>
    <row r="858" spans="1:2" x14ac:dyDescent="0.4">
      <c r="A858">
        <v>-22.99612922</v>
      </c>
      <c r="B858">
        <v>-5.9885620389999996</v>
      </c>
    </row>
    <row r="859" spans="1:2" x14ac:dyDescent="0.4">
      <c r="A859">
        <v>-22.537095990000001</v>
      </c>
      <c r="B859">
        <v>-5.7015948339999998</v>
      </c>
    </row>
    <row r="860" spans="1:2" x14ac:dyDescent="0.4">
      <c r="A860">
        <v>-22.424765220000001</v>
      </c>
      <c r="B860">
        <v>-7.5195486120000004</v>
      </c>
    </row>
    <row r="861" spans="1:2" x14ac:dyDescent="0.4">
      <c r="A861">
        <v>-22.6344849</v>
      </c>
      <c r="B861">
        <v>-6.5577249460000004</v>
      </c>
    </row>
    <row r="862" spans="1:2" x14ac:dyDescent="0.4">
      <c r="A862">
        <v>-22.987319289999999</v>
      </c>
      <c r="B862">
        <v>-6.0743269179999997</v>
      </c>
    </row>
    <row r="863" spans="1:2" x14ac:dyDescent="0.4">
      <c r="A863">
        <v>-22.63116548</v>
      </c>
      <c r="B863">
        <v>-5.3078200640000004</v>
      </c>
    </row>
    <row r="864" spans="1:2" x14ac:dyDescent="0.4">
      <c r="A864">
        <v>-23.06777129</v>
      </c>
      <c r="B864">
        <v>-5.2285760540000004</v>
      </c>
    </row>
    <row r="865" spans="1:2" x14ac:dyDescent="0.4">
      <c r="A865">
        <v>-23.165111360000001</v>
      </c>
      <c r="B865">
        <v>-4.7485173979999997</v>
      </c>
    </row>
    <row r="866" spans="1:2" x14ac:dyDescent="0.4">
      <c r="A866">
        <v>-23.832643019999999</v>
      </c>
      <c r="B866">
        <v>-4.7617975030000004</v>
      </c>
    </row>
    <row r="867" spans="1:2" x14ac:dyDescent="0.4">
      <c r="A867">
        <v>-23.61119841</v>
      </c>
      <c r="B867">
        <v>-4.995835596</v>
      </c>
    </row>
    <row r="868" spans="1:2" x14ac:dyDescent="0.4">
      <c r="A868">
        <v>-22.80561325</v>
      </c>
      <c r="B868">
        <v>-6.5635409429999996</v>
      </c>
    </row>
    <row r="869" spans="1:2" x14ac:dyDescent="0.4">
      <c r="A869">
        <v>-23.111290879999999</v>
      </c>
      <c r="B869">
        <v>-3.4401691589999999</v>
      </c>
    </row>
    <row r="870" spans="1:2" x14ac:dyDescent="0.4">
      <c r="A870">
        <v>-22.940190439999999</v>
      </c>
      <c r="B870">
        <v>-3.111568858</v>
      </c>
    </row>
    <row r="871" spans="1:2" x14ac:dyDescent="0.4">
      <c r="A871">
        <v>-22.93008708</v>
      </c>
      <c r="B871">
        <v>-2.9224096479999999</v>
      </c>
    </row>
    <row r="872" spans="1:2" x14ac:dyDescent="0.4">
      <c r="A872">
        <v>-22.822244009999999</v>
      </c>
      <c r="B872">
        <v>-3.118484375</v>
      </c>
    </row>
    <row r="873" spans="1:2" x14ac:dyDescent="0.4">
      <c r="A873">
        <v>-23.441266349999999</v>
      </c>
      <c r="B873">
        <v>-3.7130198449999998</v>
      </c>
    </row>
    <row r="874" spans="1:2" x14ac:dyDescent="0.4">
      <c r="A874">
        <v>-22.924622070000002</v>
      </c>
      <c r="B874">
        <v>-4.6139034880000001</v>
      </c>
    </row>
    <row r="875" spans="1:2" x14ac:dyDescent="0.4">
      <c r="A875">
        <v>-23.393875430000001</v>
      </c>
      <c r="B875">
        <v>-4.3038765249999997</v>
      </c>
    </row>
    <row r="876" spans="1:2" x14ac:dyDescent="0.4">
      <c r="A876">
        <v>-23.736475420000001</v>
      </c>
      <c r="B876">
        <v>-3.487195818</v>
      </c>
    </row>
    <row r="877" spans="1:2" x14ac:dyDescent="0.4">
      <c r="A877">
        <v>-23.774309890000001</v>
      </c>
      <c r="B877">
        <v>-3.7299705780000001</v>
      </c>
    </row>
    <row r="878" spans="1:2" x14ac:dyDescent="0.4">
      <c r="A878">
        <v>-22.958221139999999</v>
      </c>
      <c r="B878">
        <v>-5.0070159460000001</v>
      </c>
    </row>
    <row r="879" spans="1:2" x14ac:dyDescent="0.4">
      <c r="A879">
        <v>-23.298173479999999</v>
      </c>
      <c r="B879">
        <v>-4.5376022359999997</v>
      </c>
    </row>
    <row r="880" spans="1:2" x14ac:dyDescent="0.4">
      <c r="A880">
        <v>-23.509404979999999</v>
      </c>
      <c r="B880">
        <v>-3.6069522539999999</v>
      </c>
    </row>
    <row r="881" spans="1:2" x14ac:dyDescent="0.4">
      <c r="A881">
        <v>-23.21177411</v>
      </c>
      <c r="B881">
        <v>-5.7243534110000001</v>
      </c>
    </row>
    <row r="882" spans="1:2" x14ac:dyDescent="0.4">
      <c r="A882">
        <v>-23.768994020000001</v>
      </c>
      <c r="B882">
        <v>-3.3522788320000001</v>
      </c>
    </row>
    <row r="883" spans="1:2" x14ac:dyDescent="0.4">
      <c r="A883">
        <v>-23.380365770000001</v>
      </c>
      <c r="B883">
        <v>-4.643301138</v>
      </c>
    </row>
    <row r="884" spans="1:2" x14ac:dyDescent="0.4">
      <c r="A884">
        <v>-23.395792239999999</v>
      </c>
      <c r="B884">
        <v>-6.7443990339999997</v>
      </c>
    </row>
    <row r="885" spans="1:2" x14ac:dyDescent="0.4">
      <c r="A885">
        <v>-23.718045190000002</v>
      </c>
      <c r="B885">
        <v>-3.6225663209999999</v>
      </c>
    </row>
    <row r="886" spans="1:2" x14ac:dyDescent="0.4">
      <c r="A886">
        <v>-23.14479463</v>
      </c>
      <c r="B886">
        <v>-4.8101295510000002</v>
      </c>
    </row>
    <row r="887" spans="1:2" x14ac:dyDescent="0.4">
      <c r="A887">
        <v>-23.48279449</v>
      </c>
      <c r="B887">
        <v>-4.779422244</v>
      </c>
    </row>
    <row r="888" spans="1:2" x14ac:dyDescent="0.4">
      <c r="A888">
        <v>-23.251202760000002</v>
      </c>
      <c r="B888">
        <v>-5.8367505120000001</v>
      </c>
    </row>
    <row r="889" spans="1:2" x14ac:dyDescent="0.4">
      <c r="A889">
        <v>-23.523046870000002</v>
      </c>
      <c r="B889">
        <v>-4.6558956399999998</v>
      </c>
    </row>
    <row r="890" spans="1:2" x14ac:dyDescent="0.4">
      <c r="A890">
        <v>-23.285951699999998</v>
      </c>
      <c r="B890">
        <v>-3.1780066549999999</v>
      </c>
    </row>
    <row r="891" spans="1:2" x14ac:dyDescent="0.4">
      <c r="A891">
        <v>-23.577629089999999</v>
      </c>
      <c r="B891">
        <v>-2.985876513</v>
      </c>
    </row>
    <row r="892" spans="1:2" x14ac:dyDescent="0.4">
      <c r="A892">
        <v>-23.292931530000001</v>
      </c>
      <c r="B892">
        <v>-4.3842405920000003</v>
      </c>
    </row>
    <row r="893" spans="1:2" x14ac:dyDescent="0.4">
      <c r="A893">
        <v>-23.397087500000001</v>
      </c>
      <c r="B893">
        <v>-4.5195306750000004</v>
      </c>
    </row>
    <row r="894" spans="1:2" x14ac:dyDescent="0.4">
      <c r="A894">
        <v>-22.899312330000001</v>
      </c>
      <c r="B894">
        <v>-4.9523886030000002</v>
      </c>
    </row>
    <row r="895" spans="1:2" x14ac:dyDescent="0.4">
      <c r="A895">
        <v>-23.225989500000001</v>
      </c>
      <c r="B895">
        <v>-6.3169664010000002</v>
      </c>
    </row>
    <row r="896" spans="1:2" x14ac:dyDescent="0.4">
      <c r="A896">
        <v>-22.52310202</v>
      </c>
      <c r="B896">
        <v>-6.077361572</v>
      </c>
    </row>
    <row r="897" spans="1:2" x14ac:dyDescent="0.4">
      <c r="A897">
        <v>-23.27603023</v>
      </c>
      <c r="B897">
        <v>-4.5411218419999999</v>
      </c>
    </row>
    <row r="898" spans="1:2" x14ac:dyDescent="0.4">
      <c r="A898">
        <v>-22.664341929999999</v>
      </c>
      <c r="B898">
        <v>-5.6651116850000003</v>
      </c>
    </row>
    <row r="899" spans="1:2" x14ac:dyDescent="0.4">
      <c r="A899">
        <v>-23.19123282</v>
      </c>
      <c r="B899">
        <v>-4.1817315600000002</v>
      </c>
    </row>
    <row r="900" spans="1:2" x14ac:dyDescent="0.4">
      <c r="A900">
        <v>-23.206502709999999</v>
      </c>
      <c r="B900">
        <v>-3.7008047799999999</v>
      </c>
    </row>
    <row r="901" spans="1:2" x14ac:dyDescent="0.4">
      <c r="A901">
        <v>-23.09258007</v>
      </c>
      <c r="B901">
        <v>-3.5179959169999999</v>
      </c>
    </row>
    <row r="902" spans="1:2" x14ac:dyDescent="0.4">
      <c r="A902">
        <v>-23.657499739999999</v>
      </c>
      <c r="B902">
        <v>-3.4173016719999998</v>
      </c>
    </row>
    <row r="903" spans="1:2" x14ac:dyDescent="0.4">
      <c r="A903">
        <v>-23.495475150000001</v>
      </c>
      <c r="B903">
        <v>-3.580912364</v>
      </c>
    </row>
    <row r="904" spans="1:2" x14ac:dyDescent="0.4">
      <c r="A904">
        <v>-23.59696018</v>
      </c>
      <c r="B904">
        <v>-3.0272227869999999</v>
      </c>
    </row>
    <row r="905" spans="1:2" x14ac:dyDescent="0.4">
      <c r="A905">
        <v>-23.385424709999999</v>
      </c>
      <c r="B905">
        <v>-3.4182373479999999</v>
      </c>
    </row>
    <row r="906" spans="1:2" x14ac:dyDescent="0.4">
      <c r="A906">
        <v>-23.334532549999999</v>
      </c>
      <c r="B906">
        <v>-3.7122176389999999</v>
      </c>
    </row>
    <row r="907" spans="1:2" x14ac:dyDescent="0.4">
      <c r="A907">
        <v>-23.716433210000002</v>
      </c>
      <c r="B907">
        <v>-3.7489199640000002</v>
      </c>
    </row>
    <row r="908" spans="1:2" x14ac:dyDescent="0.4">
      <c r="A908">
        <v>-23.296235339999999</v>
      </c>
      <c r="B908">
        <v>-3.7819927550000001</v>
      </c>
    </row>
    <row r="909" spans="1:2" x14ac:dyDescent="0.4">
      <c r="A909">
        <v>-23.400384559999999</v>
      </c>
      <c r="B909">
        <v>-3.591644166</v>
      </c>
    </row>
    <row r="910" spans="1:2" x14ac:dyDescent="0.4">
      <c r="A910">
        <v>-23.71394055</v>
      </c>
      <c r="B910">
        <v>-4.065113277</v>
      </c>
    </row>
    <row r="911" spans="1:2" x14ac:dyDescent="0.4">
      <c r="A911">
        <v>-23.390069400000002</v>
      </c>
      <c r="B911">
        <v>-4.6535473119999997</v>
      </c>
    </row>
    <row r="912" spans="1:2" x14ac:dyDescent="0.4">
      <c r="A912">
        <v>-23.308375819999998</v>
      </c>
      <c r="B912">
        <v>-5.0132530649999998</v>
      </c>
    </row>
    <row r="913" spans="1:2" x14ac:dyDescent="0.4">
      <c r="A913">
        <v>-23.60466083</v>
      </c>
      <c r="B913">
        <v>-3.1195544630000001</v>
      </c>
    </row>
    <row r="914" spans="1:2" x14ac:dyDescent="0.4">
      <c r="A914">
        <v>-23.118875389999999</v>
      </c>
      <c r="B914">
        <v>-5.9751678420000003</v>
      </c>
    </row>
    <row r="915" spans="1:2" x14ac:dyDescent="0.4">
      <c r="A915">
        <v>-23.654862810000001</v>
      </c>
      <c r="B915">
        <v>-3.871482141</v>
      </c>
    </row>
    <row r="916" spans="1:2" x14ac:dyDescent="0.4">
      <c r="A916">
        <v>-23.590977330000001</v>
      </c>
      <c r="B916">
        <v>-5.1156861630000003</v>
      </c>
    </row>
    <row r="917" spans="1:2" x14ac:dyDescent="0.4">
      <c r="A917">
        <v>-23.387336600000001</v>
      </c>
      <c r="B917">
        <v>-4.4486016450000001</v>
      </c>
    </row>
    <row r="918" spans="1:2" x14ac:dyDescent="0.4">
      <c r="A918">
        <v>-23.323386419999999</v>
      </c>
      <c r="B918">
        <v>-3.4101865259999999</v>
      </c>
    </row>
    <row r="919" spans="1:2" x14ac:dyDescent="0.4">
      <c r="A919">
        <v>-23.65488242</v>
      </c>
      <c r="B919">
        <v>-3.5191308129999999</v>
      </c>
    </row>
    <row r="920" spans="1:2" x14ac:dyDescent="0.4">
      <c r="A920">
        <v>-23.537307590000001</v>
      </c>
      <c r="B920">
        <v>-4.2142970240000004</v>
      </c>
    </row>
    <row r="921" spans="1:2" x14ac:dyDescent="0.4">
      <c r="A921">
        <v>-24.065790700000001</v>
      </c>
      <c r="B921">
        <v>-3.5087534009999999</v>
      </c>
    </row>
    <row r="922" spans="1:2" x14ac:dyDescent="0.4">
      <c r="A922">
        <v>-23.711643760000001</v>
      </c>
      <c r="B922">
        <v>-2.4558943790000001</v>
      </c>
    </row>
    <row r="923" spans="1:2" x14ac:dyDescent="0.4">
      <c r="A923">
        <v>-23.90012402</v>
      </c>
      <c r="B923">
        <v>-4.7626982389999997</v>
      </c>
    </row>
    <row r="924" spans="1:2" x14ac:dyDescent="0.4">
      <c r="A924">
        <v>-23.043444650000001</v>
      </c>
      <c r="B924">
        <v>-6.519185791</v>
      </c>
    </row>
    <row r="925" spans="1:2" x14ac:dyDescent="0.4">
      <c r="A925">
        <v>-23.746394219999999</v>
      </c>
      <c r="B925">
        <v>-4.6020252839999998</v>
      </c>
    </row>
    <row r="926" spans="1:2" x14ac:dyDescent="0.4">
      <c r="A926">
        <v>-23.41438037</v>
      </c>
      <c r="B926">
        <v>-4.0008994600000003</v>
      </c>
    </row>
    <row r="927" spans="1:2" x14ac:dyDescent="0.4">
      <c r="A927">
        <v>-23.220393569999999</v>
      </c>
      <c r="B927">
        <v>-3.4271646530000002</v>
      </c>
    </row>
    <row r="928" spans="1:2" x14ac:dyDescent="0.4">
      <c r="A928">
        <v>-23.482687349999999</v>
      </c>
      <c r="B928">
        <v>-3.070181528</v>
      </c>
    </row>
    <row r="929" spans="1:2" x14ac:dyDescent="0.4">
      <c r="A929">
        <v>-23.190059170000001</v>
      </c>
      <c r="B929">
        <v>-4.0439374060000004</v>
      </c>
    </row>
    <row r="930" spans="1:2" x14ac:dyDescent="0.4">
      <c r="A930">
        <v>-22.891859870000001</v>
      </c>
      <c r="B930">
        <v>-4.3263635540000003</v>
      </c>
    </row>
    <row r="931" spans="1:2" x14ac:dyDescent="0.4">
      <c r="A931">
        <v>-23.19485749</v>
      </c>
      <c r="B931">
        <v>-4.2468451700000003</v>
      </c>
    </row>
    <row r="932" spans="1:2" x14ac:dyDescent="0.4">
      <c r="A932">
        <v>-23.441231470000002</v>
      </c>
      <c r="B932">
        <v>-3.2195600230000001</v>
      </c>
    </row>
    <row r="933" spans="1:2" x14ac:dyDescent="0.4">
      <c r="A933">
        <v>-23.214254100000002</v>
      </c>
      <c r="B933">
        <v>-2.9648788170000002</v>
      </c>
    </row>
    <row r="934" spans="1:2" x14ac:dyDescent="0.4">
      <c r="A934">
        <v>-23.144946610000002</v>
      </c>
      <c r="B934">
        <v>-4.3028029219999997</v>
      </c>
    </row>
    <row r="935" spans="1:2" x14ac:dyDescent="0.4">
      <c r="A935">
        <v>-23.12123171</v>
      </c>
      <c r="B935">
        <v>-5.1433060189999997</v>
      </c>
    </row>
    <row r="936" spans="1:2" x14ac:dyDescent="0.4">
      <c r="A936">
        <v>-23.636532930000001</v>
      </c>
      <c r="B936">
        <v>-1.7573138500000001</v>
      </c>
    </row>
    <row r="937" spans="1:2" x14ac:dyDescent="0.4">
      <c r="A937">
        <v>-23.457334920000001</v>
      </c>
      <c r="B937">
        <v>-4.7540129320000002</v>
      </c>
    </row>
    <row r="938" spans="1:2" x14ac:dyDescent="0.4">
      <c r="A938">
        <v>-23.24541035</v>
      </c>
      <c r="B938">
        <v>-2.3893413309999998</v>
      </c>
    </row>
    <row r="939" spans="1:2" x14ac:dyDescent="0.4">
      <c r="A939">
        <v>-23.771038180000001</v>
      </c>
      <c r="B939">
        <v>-2.5725742249999999</v>
      </c>
    </row>
    <row r="940" spans="1:2" x14ac:dyDescent="0.4">
      <c r="A940">
        <v>-23.265744739999999</v>
      </c>
      <c r="B940">
        <v>-5.3481546739999999</v>
      </c>
    </row>
    <row r="941" spans="1:2" x14ac:dyDescent="0.4">
      <c r="A941">
        <v>-23.646641819999999</v>
      </c>
      <c r="B941">
        <v>-4.0363549020000002</v>
      </c>
    </row>
    <row r="942" spans="1:2" x14ac:dyDescent="0.4">
      <c r="A942">
        <v>-22.814764310000001</v>
      </c>
      <c r="B942">
        <v>-5.4681004489999996</v>
      </c>
    </row>
    <row r="943" spans="1:2" x14ac:dyDescent="0.4">
      <c r="A943">
        <v>-23.471735769999999</v>
      </c>
      <c r="B943">
        <v>-6.1870142110000002</v>
      </c>
    </row>
    <row r="944" spans="1:2" x14ac:dyDescent="0.4">
      <c r="A944">
        <v>-23.30612395</v>
      </c>
      <c r="B944">
        <v>-4.1906889940000003</v>
      </c>
    </row>
    <row r="945" spans="1:2" x14ac:dyDescent="0.4">
      <c r="A945">
        <v>-23.457369799999999</v>
      </c>
      <c r="B945">
        <v>-4.5013383740000004</v>
      </c>
    </row>
    <row r="946" spans="1:2" x14ac:dyDescent="0.4">
      <c r="A946">
        <v>-23.414540760000001</v>
      </c>
      <c r="B946">
        <v>-4.9217731840000001</v>
      </c>
    </row>
    <row r="947" spans="1:2" x14ac:dyDescent="0.4">
      <c r="A947">
        <v>-23.567152539999999</v>
      </c>
      <c r="B947">
        <v>-3.7794540510000001</v>
      </c>
    </row>
    <row r="948" spans="1:2" x14ac:dyDescent="0.4">
      <c r="A948">
        <v>-23.674466429999999</v>
      </c>
      <c r="B948">
        <v>-4.1035800230000001</v>
      </c>
    </row>
    <row r="949" spans="1:2" x14ac:dyDescent="0.4">
      <c r="A949">
        <v>-23.106023579999999</v>
      </c>
      <c r="B949">
        <v>-5.4650329089999996</v>
      </c>
    </row>
    <row r="950" spans="1:2" x14ac:dyDescent="0.4">
      <c r="A950">
        <v>-23.324787629999999</v>
      </c>
      <c r="B950">
        <v>-6.7421116569999997</v>
      </c>
    </row>
    <row r="951" spans="1:2" x14ac:dyDescent="0.4">
      <c r="A951">
        <v>-23.283792470000002</v>
      </c>
      <c r="B951">
        <v>-5.1403700719999996</v>
      </c>
    </row>
    <row r="952" spans="1:2" x14ac:dyDescent="0.4">
      <c r="A952">
        <v>-23.38885054</v>
      </c>
      <c r="B952">
        <v>-4.9569124740000001</v>
      </c>
    </row>
    <row r="953" spans="1:2" x14ac:dyDescent="0.4">
      <c r="A953">
        <v>-23.544295389999998</v>
      </c>
      <c r="B953">
        <v>-3.378995878</v>
      </c>
    </row>
    <row r="954" spans="1:2" x14ac:dyDescent="0.4">
      <c r="A954">
        <v>-23.348736250000002</v>
      </c>
      <c r="B954">
        <v>-3.5025147489999999</v>
      </c>
    </row>
    <row r="955" spans="1:2" x14ac:dyDescent="0.4">
      <c r="A955">
        <v>-23.555918210000002</v>
      </c>
      <c r="B955">
        <v>-2.9773837259999998</v>
      </c>
    </row>
    <row r="956" spans="1:2" x14ac:dyDescent="0.4">
      <c r="A956">
        <v>-23.139545869999999</v>
      </c>
      <c r="B956">
        <v>-3.7195767919999998</v>
      </c>
    </row>
    <row r="957" spans="1:2" x14ac:dyDescent="0.4">
      <c r="A957">
        <v>-23.58495581</v>
      </c>
      <c r="B957">
        <v>-4.2846009629999999</v>
      </c>
    </row>
    <row r="958" spans="1:2" x14ac:dyDescent="0.4">
      <c r="A958">
        <v>-24.021722610000001</v>
      </c>
      <c r="B958">
        <v>-3.3291657049999999</v>
      </c>
    </row>
    <row r="959" spans="1:2" x14ac:dyDescent="0.4">
      <c r="A959">
        <v>-23.727153850000001</v>
      </c>
      <c r="B959">
        <v>-3.3828549190000001</v>
      </c>
    </row>
    <row r="960" spans="1:2" x14ac:dyDescent="0.4">
      <c r="A960">
        <v>-23.150213990000001</v>
      </c>
      <c r="B960">
        <v>-4.8077924200000002</v>
      </c>
    </row>
    <row r="961" spans="1:2" x14ac:dyDescent="0.4">
      <c r="A961">
        <v>-23.201544460000001</v>
      </c>
      <c r="B961">
        <v>-4.8916956320000002</v>
      </c>
    </row>
    <row r="962" spans="1:2" x14ac:dyDescent="0.4">
      <c r="A962">
        <v>-22.92576485</v>
      </c>
      <c r="B962">
        <v>-6.0430897469999998</v>
      </c>
    </row>
    <row r="963" spans="1:2" x14ac:dyDescent="0.4">
      <c r="A963">
        <v>-23.036128850000001</v>
      </c>
      <c r="B963">
        <v>-5.1635509800000001</v>
      </c>
    </row>
    <row r="964" spans="1:2" x14ac:dyDescent="0.4">
      <c r="A964">
        <v>-23.395386309999999</v>
      </c>
      <c r="B964">
        <v>-5.6519121950000004</v>
      </c>
    </row>
    <row r="965" spans="1:2" x14ac:dyDescent="0.4">
      <c r="A965">
        <v>-22.462092720000001</v>
      </c>
      <c r="B965">
        <v>-6.6939020039999999</v>
      </c>
    </row>
    <row r="966" spans="1:2" x14ac:dyDescent="0.4">
      <c r="A966">
        <v>-22.983199169999999</v>
      </c>
      <c r="B966">
        <v>-5.7318359250000004</v>
      </c>
    </row>
    <row r="967" spans="1:2" x14ac:dyDescent="0.4">
      <c r="A967">
        <v>-23.262856759999998</v>
      </c>
      <c r="B967">
        <v>-4.409022599</v>
      </c>
    </row>
    <row r="968" spans="1:2" x14ac:dyDescent="0.4">
      <c r="A968">
        <v>-23.232299319999999</v>
      </c>
      <c r="B968">
        <v>-6.4558937869999999</v>
      </c>
    </row>
    <row r="969" spans="1:2" x14ac:dyDescent="0.4">
      <c r="A969">
        <v>-23.462123179999999</v>
      </c>
      <c r="B969">
        <v>-5.1425982980000002</v>
      </c>
    </row>
    <row r="970" spans="1:2" x14ac:dyDescent="0.4">
      <c r="A970">
        <v>-22.55408268</v>
      </c>
      <c r="B970">
        <v>-7.7182699039999996</v>
      </c>
    </row>
    <row r="971" spans="1:2" x14ac:dyDescent="0.4">
      <c r="A971">
        <v>-22.801968760000001</v>
      </c>
      <c r="B971">
        <v>-5.6375873089999997</v>
      </c>
    </row>
    <row r="972" spans="1:2" x14ac:dyDescent="0.4">
      <c r="A972">
        <v>-23.275826070000001</v>
      </c>
      <c r="B972">
        <v>-5.2093173139999998</v>
      </c>
    </row>
    <row r="973" spans="1:2" x14ac:dyDescent="0.4">
      <c r="A973">
        <v>-23.01449478</v>
      </c>
      <c r="B973">
        <v>-6.3102612850000002</v>
      </c>
    </row>
    <row r="974" spans="1:2" x14ac:dyDescent="0.4">
      <c r="A974">
        <v>-23.343805589999999</v>
      </c>
      <c r="B974">
        <v>-4.5537651029999999</v>
      </c>
    </row>
    <row r="975" spans="1:2" x14ac:dyDescent="0.4">
      <c r="A975">
        <v>-22.882751089999999</v>
      </c>
      <c r="B975">
        <v>-5.4242292799999996</v>
      </c>
    </row>
    <row r="976" spans="1:2" x14ac:dyDescent="0.4">
      <c r="A976">
        <v>-23.246732359999999</v>
      </c>
      <c r="B976">
        <v>-5.0534239950000002</v>
      </c>
    </row>
    <row r="977" spans="1:2" x14ac:dyDescent="0.4">
      <c r="A977">
        <v>-23.46770416</v>
      </c>
      <c r="B977">
        <v>-5.7756782930000004</v>
      </c>
    </row>
    <row r="978" spans="1:2" x14ac:dyDescent="0.4">
      <c r="A978">
        <v>-23.112131290000001</v>
      </c>
      <c r="B978">
        <v>-6.1089296260000001</v>
      </c>
    </row>
    <row r="979" spans="1:2" x14ac:dyDescent="0.4">
      <c r="A979">
        <v>-23.125073149999999</v>
      </c>
      <c r="B979">
        <v>-5.4650320189999997</v>
      </c>
    </row>
    <row r="980" spans="1:2" x14ac:dyDescent="0.4">
      <c r="A980">
        <v>-22.701554699999999</v>
      </c>
      <c r="B980">
        <v>-5.2752812579999997</v>
      </c>
    </row>
    <row r="981" spans="1:2" x14ac:dyDescent="0.4">
      <c r="A981">
        <v>-22.443418000000001</v>
      </c>
      <c r="B981">
        <v>-6.4650877940000004</v>
      </c>
    </row>
    <row r="982" spans="1:2" x14ac:dyDescent="0.4">
      <c r="A982">
        <v>-22.36227581</v>
      </c>
      <c r="B982">
        <v>-7.3770952599999999</v>
      </c>
    </row>
    <row r="983" spans="1:2" x14ac:dyDescent="0.4">
      <c r="A983">
        <v>-23.024098970000001</v>
      </c>
      <c r="B983">
        <v>-5.0377709570000002</v>
      </c>
    </row>
    <row r="984" spans="1:2" x14ac:dyDescent="0.4">
      <c r="A984">
        <v>-22.131579169999998</v>
      </c>
      <c r="B984">
        <v>-6.622261591</v>
      </c>
    </row>
    <row r="985" spans="1:2" x14ac:dyDescent="0.4">
      <c r="A985">
        <v>-22.159506400000001</v>
      </c>
      <c r="B985">
        <v>-8.3759491859999997</v>
      </c>
    </row>
    <row r="986" spans="1:2" x14ac:dyDescent="0.4">
      <c r="A986">
        <v>-21.840749290000002</v>
      </c>
      <c r="B986">
        <v>-7.775073087</v>
      </c>
    </row>
    <row r="987" spans="1:2" x14ac:dyDescent="0.4">
      <c r="A987">
        <v>-22.352929639999999</v>
      </c>
      <c r="B987">
        <v>-7.8750803109999996</v>
      </c>
    </row>
    <row r="988" spans="1:2" x14ac:dyDescent="0.4">
      <c r="A988">
        <v>-22.927829039999999</v>
      </c>
      <c r="B988">
        <v>-6.1506246439999996</v>
      </c>
    </row>
    <row r="989" spans="1:2" x14ac:dyDescent="0.4">
      <c r="A989">
        <v>-21.881705839999999</v>
      </c>
      <c r="B989">
        <v>-7.2517996</v>
      </c>
    </row>
    <row r="990" spans="1:2" x14ac:dyDescent="0.4">
      <c r="A990">
        <v>-22.481731320000002</v>
      </c>
      <c r="B990">
        <v>-7.4719605380000003</v>
      </c>
    </row>
    <row r="991" spans="1:2" x14ac:dyDescent="0.4">
      <c r="A991">
        <v>-22.650771779999999</v>
      </c>
      <c r="B991">
        <v>-6.8158335640000001</v>
      </c>
    </row>
    <row r="992" spans="1:2" x14ac:dyDescent="0.4">
      <c r="A992">
        <v>-22.328886610000001</v>
      </c>
      <c r="B992">
        <v>-7.1136499400000002</v>
      </c>
    </row>
    <row r="993" spans="1:2" x14ac:dyDescent="0.4">
      <c r="A993">
        <v>-22.68564598</v>
      </c>
      <c r="B993">
        <v>-6.1671815329999999</v>
      </c>
    </row>
    <row r="994" spans="1:2" x14ac:dyDescent="0.4">
      <c r="A994">
        <v>-22.781059729999999</v>
      </c>
      <c r="B994">
        <v>-6.6444741509999998</v>
      </c>
    </row>
    <row r="995" spans="1:2" x14ac:dyDescent="0.4">
      <c r="A995">
        <v>-22.901743979999999</v>
      </c>
      <c r="B995">
        <v>-6.0454779710000004</v>
      </c>
    </row>
    <row r="996" spans="1:2" x14ac:dyDescent="0.4">
      <c r="A996">
        <v>-22.183895570000001</v>
      </c>
      <c r="B996">
        <v>-7.5449798540000002</v>
      </c>
    </row>
    <row r="997" spans="1:2" x14ac:dyDescent="0.4">
      <c r="A997">
        <v>-22.447846640000002</v>
      </c>
      <c r="B997">
        <v>-7.5461735890000003</v>
      </c>
    </row>
    <row r="998" spans="1:2" x14ac:dyDescent="0.4">
      <c r="A998">
        <v>-22.957480690000001</v>
      </c>
      <c r="B998">
        <v>-6.6586162260000004</v>
      </c>
    </row>
    <row r="999" spans="1:2" x14ac:dyDescent="0.4">
      <c r="A999">
        <v>-23.127510000000001</v>
      </c>
      <c r="B999">
        <v>-5.3560531100000004</v>
      </c>
    </row>
    <row r="1000" spans="1:2" x14ac:dyDescent="0.4">
      <c r="A1000">
        <v>-22.72408235</v>
      </c>
      <c r="B1000">
        <v>-8.1358834000000009</v>
      </c>
    </row>
    <row r="1001" spans="1:2" x14ac:dyDescent="0.4">
      <c r="A1001">
        <v>-22.868333440000001</v>
      </c>
      <c r="B1001">
        <v>-6.6157464639999999</v>
      </c>
    </row>
    <row r="1002" spans="1:2" x14ac:dyDescent="0.4">
      <c r="A1002">
        <v>-22.704646919999998</v>
      </c>
      <c r="B1002">
        <v>-7.133073596</v>
      </c>
    </row>
    <row r="1003" spans="1:2" x14ac:dyDescent="0.4">
      <c r="A1003">
        <v>-23.232332759999998</v>
      </c>
      <c r="B1003">
        <v>-5.3036987289999997</v>
      </c>
    </row>
    <row r="1004" spans="1:2" x14ac:dyDescent="0.4">
      <c r="A1004">
        <v>-23.063907029999999</v>
      </c>
      <c r="B1004">
        <v>-5.9986880960000004</v>
      </c>
    </row>
    <row r="1005" spans="1:2" x14ac:dyDescent="0.4">
      <c r="A1005">
        <v>-22.87619316</v>
      </c>
      <c r="B1005">
        <v>-6.0720405</v>
      </c>
    </row>
    <row r="1006" spans="1:2" x14ac:dyDescent="0.4">
      <c r="A1006">
        <v>-22.633540960000001</v>
      </c>
      <c r="B1006">
        <v>-6.5944163710000003</v>
      </c>
    </row>
    <row r="1007" spans="1:2" x14ac:dyDescent="0.4">
      <c r="A1007">
        <v>-22.717474549999999</v>
      </c>
      <c r="B1007">
        <v>-7.2003142929999999</v>
      </c>
    </row>
    <row r="1008" spans="1:2" x14ac:dyDescent="0.4">
      <c r="A1008">
        <v>-23.14682913</v>
      </c>
      <c r="B1008">
        <v>-6.6935999910000001</v>
      </c>
    </row>
    <row r="1009" spans="1:2" x14ac:dyDescent="0.4">
      <c r="A1009">
        <v>-22.82571416</v>
      </c>
      <c r="B1009">
        <v>-6.1236690129999998</v>
      </c>
    </row>
    <row r="1010" spans="1:2" x14ac:dyDescent="0.4">
      <c r="A1010">
        <v>-22.497293429999999</v>
      </c>
      <c r="B1010">
        <v>-6.548863968</v>
      </c>
    </row>
    <row r="1011" spans="1:2" x14ac:dyDescent="0.4">
      <c r="A1011">
        <v>-21.980325310000001</v>
      </c>
      <c r="B1011">
        <v>-7.5592443490000001</v>
      </c>
    </row>
    <row r="1012" spans="1:2" x14ac:dyDescent="0.4">
      <c r="A1012">
        <v>-22.34301357</v>
      </c>
      <c r="B1012">
        <v>-7.5797370319999997</v>
      </c>
    </row>
    <row r="1013" spans="1:2" x14ac:dyDescent="0.4">
      <c r="A1013">
        <v>-21.663340099999999</v>
      </c>
      <c r="B1013">
        <v>-8.0076199999999993</v>
      </c>
    </row>
    <row r="1014" spans="1:2" x14ac:dyDescent="0.4">
      <c r="A1014">
        <v>-22.142455470000002</v>
      </c>
      <c r="B1014">
        <v>-7.6433965629999996</v>
      </c>
    </row>
    <row r="1015" spans="1:2" x14ac:dyDescent="0.4">
      <c r="A1015">
        <v>-21.194108320000002</v>
      </c>
      <c r="B1015">
        <v>-9.5940914510000006</v>
      </c>
    </row>
    <row r="1016" spans="1:2" x14ac:dyDescent="0.4">
      <c r="A1016">
        <v>-21.8719438</v>
      </c>
      <c r="B1016">
        <v>-7.4483454189999998</v>
      </c>
    </row>
    <row r="1017" spans="1:2" x14ac:dyDescent="0.4">
      <c r="A1017">
        <v>-22.137320590000002</v>
      </c>
      <c r="B1017">
        <v>-7.7388401670000002</v>
      </c>
    </row>
    <row r="1018" spans="1:2" x14ac:dyDescent="0.4">
      <c r="A1018">
        <v>-22.209600219999999</v>
      </c>
      <c r="B1018">
        <v>-7.5084060380000004</v>
      </c>
    </row>
    <row r="1019" spans="1:2" x14ac:dyDescent="0.4">
      <c r="A1019">
        <v>-22.54345756</v>
      </c>
      <c r="B1019">
        <v>-6.1950573499999999</v>
      </c>
    </row>
    <row r="1020" spans="1:2" x14ac:dyDescent="0.4">
      <c r="A1020">
        <v>-22.80163048</v>
      </c>
      <c r="B1020">
        <v>-6.0990898490000003</v>
      </c>
    </row>
    <row r="1021" spans="1:2" x14ac:dyDescent="0.4">
      <c r="A1021">
        <v>-22.444728040000001</v>
      </c>
      <c r="B1021">
        <v>-7.6651351239999999</v>
      </c>
    </row>
    <row r="1022" spans="1:2" x14ac:dyDescent="0.4">
      <c r="A1022">
        <v>-22.181251079999999</v>
      </c>
      <c r="B1022">
        <v>-8.0141174849999999</v>
      </c>
    </row>
    <row r="1023" spans="1:2" x14ac:dyDescent="0.4">
      <c r="A1023">
        <v>-21.98362723</v>
      </c>
      <c r="B1023">
        <v>-8.8933853719999991</v>
      </c>
    </row>
    <row r="1024" spans="1:2" x14ac:dyDescent="0.4">
      <c r="A1024">
        <v>-22.35311111</v>
      </c>
      <c r="B1024">
        <v>-7.1781274000000002</v>
      </c>
    </row>
    <row r="1025" spans="1:2" x14ac:dyDescent="0.4">
      <c r="A1025">
        <v>-21.846157059999999</v>
      </c>
      <c r="B1025">
        <v>-7.6215006120000002</v>
      </c>
    </row>
    <row r="1026" spans="1:2" x14ac:dyDescent="0.4">
      <c r="A1026">
        <v>-22.579129389999999</v>
      </c>
      <c r="B1026">
        <v>-6.9170868649999999</v>
      </c>
    </row>
    <row r="1027" spans="1:2" x14ac:dyDescent="0.4">
      <c r="A1027">
        <v>-22.699888309999999</v>
      </c>
      <c r="B1027">
        <v>-6.480426574</v>
      </c>
    </row>
    <row r="1028" spans="1:2" x14ac:dyDescent="0.4">
      <c r="A1028">
        <v>-22.09832025</v>
      </c>
      <c r="B1028">
        <v>-8.3276686529999999</v>
      </c>
    </row>
    <row r="1029" spans="1:2" x14ac:dyDescent="0.4">
      <c r="A1029">
        <v>-22.53712505</v>
      </c>
      <c r="B1029">
        <v>-6.2519463660000003</v>
      </c>
    </row>
    <row r="1030" spans="1:2" x14ac:dyDescent="0.4">
      <c r="A1030">
        <v>-22.915291400000001</v>
      </c>
      <c r="B1030">
        <v>-7.3415252689999999</v>
      </c>
    </row>
    <row r="1031" spans="1:2" x14ac:dyDescent="0.4">
      <c r="A1031">
        <v>-22.886885750000001</v>
      </c>
      <c r="B1031">
        <v>-6.7991576970000001</v>
      </c>
    </row>
    <row r="1032" spans="1:2" x14ac:dyDescent="0.4">
      <c r="A1032">
        <v>-22.536647330000001</v>
      </c>
      <c r="B1032">
        <v>-7.4673297569999999</v>
      </c>
    </row>
    <row r="1033" spans="1:2" x14ac:dyDescent="0.4">
      <c r="A1033">
        <v>-22.442903189999999</v>
      </c>
      <c r="B1033">
        <v>-6.2123882259999998</v>
      </c>
    </row>
    <row r="1034" spans="1:2" x14ac:dyDescent="0.4">
      <c r="A1034">
        <v>-22.00043587</v>
      </c>
      <c r="B1034">
        <v>-8.4393993920000003</v>
      </c>
    </row>
    <row r="1035" spans="1:2" x14ac:dyDescent="0.4">
      <c r="A1035">
        <v>-22.457847770000001</v>
      </c>
      <c r="B1035">
        <v>-6.7851257770000002</v>
      </c>
    </row>
    <row r="1036" spans="1:2" x14ac:dyDescent="0.4">
      <c r="A1036">
        <v>-22.429095839999999</v>
      </c>
      <c r="B1036">
        <v>-8.0541774719999992</v>
      </c>
    </row>
    <row r="1037" spans="1:2" x14ac:dyDescent="0.4">
      <c r="A1037">
        <v>-22.68739368</v>
      </c>
      <c r="B1037">
        <v>-7.0693716980000003</v>
      </c>
    </row>
    <row r="1038" spans="1:2" x14ac:dyDescent="0.4">
      <c r="A1038">
        <v>-23.079862510000002</v>
      </c>
      <c r="B1038">
        <v>-6.1124214490000002</v>
      </c>
    </row>
    <row r="1039" spans="1:2" x14ac:dyDescent="0.4">
      <c r="A1039">
        <v>-22.63645649</v>
      </c>
      <c r="B1039">
        <v>-6.8321026150000002</v>
      </c>
    </row>
    <row r="1040" spans="1:2" x14ac:dyDescent="0.4">
      <c r="A1040">
        <v>-22.784044489999999</v>
      </c>
      <c r="B1040">
        <v>-6.3119160140000004</v>
      </c>
    </row>
    <row r="1041" spans="1:2" x14ac:dyDescent="0.4">
      <c r="A1041">
        <v>-22.490049630000001</v>
      </c>
      <c r="B1041">
        <v>-7.2543914550000004</v>
      </c>
    </row>
    <row r="1042" spans="1:2" x14ac:dyDescent="0.4">
      <c r="A1042">
        <v>-22.439978530000001</v>
      </c>
      <c r="B1042">
        <v>-7.2932723130000001</v>
      </c>
    </row>
    <row r="1043" spans="1:2" x14ac:dyDescent="0.4">
      <c r="A1043">
        <v>-22.285630040000001</v>
      </c>
      <c r="B1043">
        <v>-6.8934112919999997</v>
      </c>
    </row>
    <row r="1044" spans="1:2" x14ac:dyDescent="0.4">
      <c r="A1044">
        <v>-22.154547260000001</v>
      </c>
      <c r="B1044">
        <v>-6.7447617879999999</v>
      </c>
    </row>
    <row r="1045" spans="1:2" x14ac:dyDescent="0.4">
      <c r="A1045">
        <v>-22.607677559999999</v>
      </c>
      <c r="B1045">
        <v>-5.7947355209999998</v>
      </c>
    </row>
    <row r="1046" spans="1:2" x14ac:dyDescent="0.4">
      <c r="A1046">
        <v>-22.055650329999999</v>
      </c>
      <c r="B1046">
        <v>-6.7463617569999998</v>
      </c>
    </row>
    <row r="1047" spans="1:2" x14ac:dyDescent="0.4">
      <c r="A1047">
        <v>-22.499061910000002</v>
      </c>
      <c r="B1047">
        <v>-6.6502996809999999</v>
      </c>
    </row>
    <row r="1048" spans="1:2" x14ac:dyDescent="0.4">
      <c r="A1048">
        <v>-22.43100587</v>
      </c>
      <c r="B1048">
        <v>-7.9689412920000002</v>
      </c>
    </row>
    <row r="1049" spans="1:2" x14ac:dyDescent="0.4">
      <c r="A1049">
        <v>-22.34484969</v>
      </c>
      <c r="B1049">
        <v>-6.1148083409999998</v>
      </c>
    </row>
    <row r="1050" spans="1:2" x14ac:dyDescent="0.4">
      <c r="A1050">
        <v>-22.777617630000002</v>
      </c>
      <c r="B1050">
        <v>-6.6249621980000004</v>
      </c>
    </row>
    <row r="1051" spans="1:2" x14ac:dyDescent="0.4">
      <c r="A1051">
        <v>-22.812705279999999</v>
      </c>
      <c r="B1051">
        <v>-6.0882820500000001</v>
      </c>
    </row>
    <row r="1052" spans="1:2" x14ac:dyDescent="0.4">
      <c r="A1052">
        <v>-22.960682940000002</v>
      </c>
      <c r="B1052">
        <v>-7.0193727130000001</v>
      </c>
    </row>
    <row r="1053" spans="1:2" x14ac:dyDescent="0.4">
      <c r="A1053">
        <v>-22.76187105</v>
      </c>
      <c r="B1053">
        <v>-7.4393482110000004</v>
      </c>
    </row>
    <row r="1054" spans="1:2" x14ac:dyDescent="0.4">
      <c r="A1054">
        <v>-23.149412139999999</v>
      </c>
      <c r="B1054">
        <v>-6.781027795</v>
      </c>
    </row>
    <row r="1055" spans="1:2" x14ac:dyDescent="0.4">
      <c r="A1055">
        <v>-22.980105869999999</v>
      </c>
      <c r="B1055">
        <v>-5.8886334209999998</v>
      </c>
    </row>
    <row r="1056" spans="1:2" x14ac:dyDescent="0.4">
      <c r="A1056">
        <v>-22.987545440000002</v>
      </c>
      <c r="B1056">
        <v>-6.2772906649999998</v>
      </c>
    </row>
    <row r="1057" spans="1:2" x14ac:dyDescent="0.4">
      <c r="A1057">
        <v>-22.666137290000002</v>
      </c>
      <c r="B1057">
        <v>-7.8280729740000004</v>
      </c>
    </row>
    <row r="1058" spans="1:2" x14ac:dyDescent="0.4">
      <c r="A1058">
        <v>-22.660958099999998</v>
      </c>
      <c r="B1058">
        <v>-6.2797948860000004</v>
      </c>
    </row>
    <row r="1059" spans="1:2" x14ac:dyDescent="0.4">
      <c r="A1059">
        <v>-22.757553300000001</v>
      </c>
      <c r="B1059">
        <v>-6.1084135919999998</v>
      </c>
    </row>
    <row r="1060" spans="1:2" x14ac:dyDescent="0.4">
      <c r="A1060">
        <v>-22.00989087</v>
      </c>
      <c r="B1060">
        <v>-7.9940314089999998</v>
      </c>
    </row>
    <row r="1061" spans="1:2" x14ac:dyDescent="0.4">
      <c r="A1061">
        <v>-22.813990050000001</v>
      </c>
      <c r="B1061">
        <v>-5.8084229199999999</v>
      </c>
    </row>
    <row r="1062" spans="1:2" x14ac:dyDescent="0.4">
      <c r="A1062">
        <v>-22.58458916</v>
      </c>
      <c r="B1062">
        <v>-7.3644786270000004</v>
      </c>
    </row>
    <row r="1063" spans="1:2" x14ac:dyDescent="0.4">
      <c r="A1063">
        <v>-22.76511056</v>
      </c>
      <c r="B1063">
        <v>-7.7969500189999996</v>
      </c>
    </row>
    <row r="1064" spans="1:2" x14ac:dyDescent="0.4">
      <c r="A1064">
        <v>-22.409269399999999</v>
      </c>
      <c r="B1064">
        <v>-6.4876272430000004</v>
      </c>
    </row>
    <row r="1065" spans="1:2" x14ac:dyDescent="0.4">
      <c r="A1065">
        <v>-22.461237950000001</v>
      </c>
      <c r="B1065">
        <v>-6.7328622249999999</v>
      </c>
    </row>
    <row r="1066" spans="1:2" x14ac:dyDescent="0.4">
      <c r="A1066">
        <v>-23.433716629999999</v>
      </c>
      <c r="B1066">
        <v>-4.5127685839999998</v>
      </c>
    </row>
    <row r="1067" spans="1:2" x14ac:dyDescent="0.4">
      <c r="A1067">
        <v>-23.335908849999999</v>
      </c>
      <c r="B1067">
        <v>-6.6081155069999999</v>
      </c>
    </row>
    <row r="1068" spans="1:2" x14ac:dyDescent="0.4">
      <c r="A1068">
        <v>-23.312961739999999</v>
      </c>
      <c r="B1068">
        <v>-7.832366135</v>
      </c>
    </row>
    <row r="1069" spans="1:2" x14ac:dyDescent="0.4">
      <c r="A1069">
        <v>-23.106601959999999</v>
      </c>
      <c r="B1069">
        <v>-6.5884602770000003</v>
      </c>
    </row>
    <row r="1070" spans="1:2" x14ac:dyDescent="0.4">
      <c r="A1070">
        <v>-23.667288840000001</v>
      </c>
      <c r="B1070">
        <v>-5.6673543190000002</v>
      </c>
    </row>
    <row r="1071" spans="1:2" x14ac:dyDescent="0.4">
      <c r="A1071">
        <v>-24.36608373</v>
      </c>
      <c r="B1071">
        <v>-5.8420676690000004</v>
      </c>
    </row>
    <row r="1072" spans="1:2" x14ac:dyDescent="0.4">
      <c r="A1072">
        <v>-23.56711194</v>
      </c>
      <c r="B1072">
        <v>-8.9351731480000005</v>
      </c>
    </row>
    <row r="1073" spans="1:2" x14ac:dyDescent="0.4">
      <c r="A1073">
        <v>-23.252395799999999</v>
      </c>
      <c r="B1073">
        <v>-9.7255682750000005</v>
      </c>
    </row>
    <row r="1074" spans="1:2" x14ac:dyDescent="0.4">
      <c r="A1074">
        <v>-23.156048129999999</v>
      </c>
      <c r="B1074">
        <v>-9.5398296850000008</v>
      </c>
    </row>
    <row r="1075" spans="1:2" x14ac:dyDescent="0.4">
      <c r="A1075">
        <v>-23.726041540000001</v>
      </c>
      <c r="B1075">
        <v>-8.2035907740000003</v>
      </c>
    </row>
    <row r="1076" spans="1:2" x14ac:dyDescent="0.4">
      <c r="A1076">
        <v>-23.300765439999999</v>
      </c>
      <c r="B1076">
        <v>-8.9916855699999996</v>
      </c>
    </row>
    <row r="1077" spans="1:2" x14ac:dyDescent="0.4">
      <c r="A1077">
        <v>-22.547409559999998</v>
      </c>
      <c r="B1077">
        <v>-9.9510378179999996</v>
      </c>
    </row>
    <row r="1078" spans="1:2" x14ac:dyDescent="0.4">
      <c r="A1078">
        <v>-21.670344570000001</v>
      </c>
      <c r="B1078">
        <v>-10.84295112</v>
      </c>
    </row>
    <row r="1079" spans="1:2" x14ac:dyDescent="0.4">
      <c r="A1079">
        <v>-23.471971589999999</v>
      </c>
      <c r="B1079">
        <v>-8.4731850019999992</v>
      </c>
    </row>
    <row r="1080" spans="1:2" x14ac:dyDescent="0.4">
      <c r="A1080">
        <v>-22.11918009</v>
      </c>
      <c r="B1080">
        <v>-10.113481609999999</v>
      </c>
    </row>
    <row r="1081" spans="1:2" x14ac:dyDescent="0.4">
      <c r="A1081">
        <v>-23.5422467</v>
      </c>
      <c r="B1081">
        <v>-7.536416548</v>
      </c>
    </row>
    <row r="1082" spans="1:2" x14ac:dyDescent="0.4">
      <c r="A1082">
        <v>-23.181917309999999</v>
      </c>
      <c r="B1082">
        <v>-8.2217849570000006</v>
      </c>
    </row>
    <row r="1083" spans="1:2" x14ac:dyDescent="0.4">
      <c r="A1083">
        <v>-23.740335730000002</v>
      </c>
      <c r="B1083">
        <v>-8.2377758490000002</v>
      </c>
    </row>
    <row r="1084" spans="1:2" x14ac:dyDescent="0.4">
      <c r="A1084">
        <v>-23.53223874</v>
      </c>
      <c r="B1084">
        <v>-6.7155910160000003</v>
      </c>
    </row>
    <row r="1085" spans="1:2" x14ac:dyDescent="0.4">
      <c r="A1085">
        <v>-23.74666311</v>
      </c>
      <c r="B1085">
        <v>-6.3028148130000003</v>
      </c>
    </row>
    <row r="1086" spans="1:2" x14ac:dyDescent="0.4">
      <c r="A1086">
        <v>-24.406865</v>
      </c>
      <c r="B1086">
        <v>-4.9290828930000004</v>
      </c>
    </row>
    <row r="1087" spans="1:2" x14ac:dyDescent="0.4">
      <c r="A1087">
        <v>-23.87389108</v>
      </c>
      <c r="B1087">
        <v>-6.8261515409999998</v>
      </c>
    </row>
    <row r="1088" spans="1:2" x14ac:dyDescent="0.4">
      <c r="A1088">
        <v>-23.67792111</v>
      </c>
      <c r="B1088">
        <v>-7.260149652</v>
      </c>
    </row>
    <row r="1089" spans="1:2" x14ac:dyDescent="0.4">
      <c r="A1089">
        <v>-24.054065229999999</v>
      </c>
      <c r="B1089">
        <v>-5.8878644309999997</v>
      </c>
    </row>
    <row r="1090" spans="1:2" x14ac:dyDescent="0.4">
      <c r="A1090">
        <v>-24.062334960000001</v>
      </c>
      <c r="B1090">
        <v>-6.1167354119999997</v>
      </c>
    </row>
    <row r="1091" spans="1:2" x14ac:dyDescent="0.4">
      <c r="A1091">
        <v>-24.334819270000001</v>
      </c>
      <c r="B1091">
        <v>-4.8888805599999996</v>
      </c>
    </row>
    <row r="1092" spans="1:2" x14ac:dyDescent="0.4">
      <c r="A1092">
        <v>-23.999214129999999</v>
      </c>
      <c r="B1092">
        <v>-6.4677948010000001</v>
      </c>
    </row>
    <row r="1093" spans="1:2" x14ac:dyDescent="0.4">
      <c r="A1093">
        <v>-24.342750169999999</v>
      </c>
      <c r="B1093">
        <v>-4.9935629930000003</v>
      </c>
    </row>
    <row r="1094" spans="1:2" x14ac:dyDescent="0.4">
      <c r="A1094">
        <v>-24.00105048</v>
      </c>
      <c r="B1094">
        <v>-5.804871135</v>
      </c>
    </row>
    <row r="1095" spans="1:2" x14ac:dyDescent="0.4">
      <c r="A1095">
        <v>-24.12173636</v>
      </c>
      <c r="B1095">
        <v>-3.8595246759999999</v>
      </c>
    </row>
    <row r="1096" spans="1:2" x14ac:dyDescent="0.4">
      <c r="A1096">
        <v>-24.278905120000001</v>
      </c>
      <c r="B1096">
        <v>-4.5316185310000003</v>
      </c>
    </row>
    <row r="1097" spans="1:2" x14ac:dyDescent="0.4">
      <c r="A1097">
        <v>-25.425336789999999</v>
      </c>
      <c r="B1097">
        <v>-2.605762763</v>
      </c>
    </row>
    <row r="1098" spans="1:2" x14ac:dyDescent="0.4">
      <c r="A1098">
        <v>-24.616588929999999</v>
      </c>
      <c r="B1098">
        <v>-2.3157448829999998</v>
      </c>
    </row>
    <row r="1099" spans="1:2" x14ac:dyDescent="0.4">
      <c r="A1099">
        <v>-23.891361710000002</v>
      </c>
      <c r="B1099">
        <v>-2.9336293630000001</v>
      </c>
    </row>
    <row r="1100" spans="1:2" x14ac:dyDescent="0.4">
      <c r="A1100">
        <v>-23.060419620000001</v>
      </c>
      <c r="B1100">
        <v>-4.3061426059999999</v>
      </c>
    </row>
    <row r="1101" spans="1:2" x14ac:dyDescent="0.4">
      <c r="A1101">
        <v>-22.724608610000001</v>
      </c>
      <c r="B1101">
        <v>-6.4615404019999998</v>
      </c>
    </row>
    <row r="1102" spans="1:2" x14ac:dyDescent="0.4">
      <c r="A1102">
        <v>-24.425212160000001</v>
      </c>
      <c r="B1102">
        <v>-1.1302840329999999</v>
      </c>
    </row>
    <row r="1103" spans="1:2" x14ac:dyDescent="0.4">
      <c r="A1103">
        <v>-23.550950180000001</v>
      </c>
      <c r="B1103">
        <v>-4.7486466739999997</v>
      </c>
    </row>
    <row r="1104" spans="1:2" x14ac:dyDescent="0.4">
      <c r="A1104">
        <v>-23.501018850000001</v>
      </c>
      <c r="B1104">
        <v>-2.3535199050000002</v>
      </c>
    </row>
    <row r="1105" spans="1:2" x14ac:dyDescent="0.4">
      <c r="A1105">
        <v>-23.273886529999999</v>
      </c>
      <c r="B1105">
        <v>-3.6527801310000001</v>
      </c>
    </row>
    <row r="1106" spans="1:2" x14ac:dyDescent="0.4">
      <c r="A1106">
        <v>-23.496957030000001</v>
      </c>
      <c r="B1106">
        <v>-4.853479267</v>
      </c>
    </row>
    <row r="1107" spans="1:2" x14ac:dyDescent="0.4">
      <c r="A1107">
        <v>-23.179382489999998</v>
      </c>
      <c r="B1107">
        <v>-4.5168612970000002</v>
      </c>
    </row>
    <row r="1108" spans="1:2" x14ac:dyDescent="0.4">
      <c r="A1108">
        <v>-23.473497299999998</v>
      </c>
      <c r="B1108">
        <v>-4.4382654090000004</v>
      </c>
    </row>
    <row r="1109" spans="1:2" x14ac:dyDescent="0.4">
      <c r="A1109">
        <v>-23.626392169999999</v>
      </c>
      <c r="B1109">
        <v>-4.2794008039999998</v>
      </c>
    </row>
    <row r="1110" spans="1:2" x14ac:dyDescent="0.4">
      <c r="A1110">
        <v>-23.564232199999999</v>
      </c>
      <c r="B1110">
        <v>-3.4766658060000002</v>
      </c>
    </row>
    <row r="1111" spans="1:2" x14ac:dyDescent="0.4">
      <c r="A1111">
        <v>-23.6049659</v>
      </c>
      <c r="B1111">
        <v>-3.4010255379999998</v>
      </c>
    </row>
    <row r="1112" spans="1:2" x14ac:dyDescent="0.4">
      <c r="A1112">
        <v>-23.798881560000002</v>
      </c>
      <c r="B1112">
        <v>-4.6565920050000003</v>
      </c>
    </row>
    <row r="1113" spans="1:2" x14ac:dyDescent="0.4">
      <c r="A1113">
        <v>-22.67970601</v>
      </c>
      <c r="B1113">
        <v>-5.5235192309999999</v>
      </c>
    </row>
    <row r="1114" spans="1:2" x14ac:dyDescent="0.4">
      <c r="A1114">
        <v>-22.876044230000002</v>
      </c>
      <c r="B1114">
        <v>-5.8604430350000003</v>
      </c>
    </row>
    <row r="1115" spans="1:2" x14ac:dyDescent="0.4">
      <c r="A1115">
        <v>-23.152203660000001</v>
      </c>
      <c r="B1115">
        <v>-4.2866642510000004</v>
      </c>
    </row>
    <row r="1116" spans="1:2" x14ac:dyDescent="0.4">
      <c r="A1116">
        <v>-23.606319209999999</v>
      </c>
      <c r="B1116">
        <v>-3.911716416</v>
      </c>
    </row>
    <row r="1117" spans="1:2" x14ac:dyDescent="0.4">
      <c r="A1117">
        <v>-23.48516416</v>
      </c>
      <c r="B1117">
        <v>-3.7851515440000001</v>
      </c>
    </row>
    <row r="1118" spans="1:2" x14ac:dyDescent="0.4">
      <c r="A1118">
        <v>-22.7267197</v>
      </c>
      <c r="B1118">
        <v>-6.3304957980000003</v>
      </c>
    </row>
    <row r="1119" spans="1:2" x14ac:dyDescent="0.4">
      <c r="A1119">
        <v>-22.93950461</v>
      </c>
      <c r="B1119">
        <v>-6.2108260409999998</v>
      </c>
    </row>
    <row r="1120" spans="1:2" x14ac:dyDescent="0.4">
      <c r="A1120">
        <v>-23.551451740000001</v>
      </c>
      <c r="B1120">
        <v>-3.6338815430000002</v>
      </c>
    </row>
    <row r="1121" spans="1:2" x14ac:dyDescent="0.4">
      <c r="A1121">
        <v>-23.252826630000001</v>
      </c>
      <c r="B1121">
        <v>-4.5286443629999997</v>
      </c>
    </row>
    <row r="1122" spans="1:2" x14ac:dyDescent="0.4">
      <c r="A1122">
        <v>-23.18580012</v>
      </c>
      <c r="B1122">
        <v>-4.9899281530000001</v>
      </c>
    </row>
    <row r="1123" spans="1:2" x14ac:dyDescent="0.4">
      <c r="A1123">
        <v>-22.935101880000001</v>
      </c>
      <c r="B1123">
        <v>-5.0354420089999996</v>
      </c>
    </row>
    <row r="1124" spans="1:2" x14ac:dyDescent="0.4">
      <c r="A1124">
        <v>-23.525857550000001</v>
      </c>
      <c r="B1124">
        <v>-4.6383980239999998</v>
      </c>
    </row>
    <row r="1125" spans="1:2" x14ac:dyDescent="0.4">
      <c r="A1125">
        <v>-23.327135250000001</v>
      </c>
      <c r="B1125">
        <v>-5.3746186529999997</v>
      </c>
    </row>
    <row r="1126" spans="1:2" x14ac:dyDescent="0.4">
      <c r="A1126">
        <v>-23.297448679999999</v>
      </c>
      <c r="B1126">
        <v>-5.5100244229999999</v>
      </c>
    </row>
    <row r="1127" spans="1:2" x14ac:dyDescent="0.4">
      <c r="A1127">
        <v>-23.022253460000002</v>
      </c>
      <c r="B1127">
        <v>-5.5108705819999999</v>
      </c>
    </row>
    <row r="1128" spans="1:2" x14ac:dyDescent="0.4">
      <c r="A1128">
        <v>-23.158923479999999</v>
      </c>
      <c r="B1128">
        <v>-4.2558989399999998</v>
      </c>
    </row>
    <row r="1129" spans="1:2" x14ac:dyDescent="0.4">
      <c r="A1129">
        <v>-22.688942560000001</v>
      </c>
      <c r="B1129">
        <v>-6.5627882849999999</v>
      </c>
    </row>
    <row r="1130" spans="1:2" x14ac:dyDescent="0.4">
      <c r="A1130">
        <v>-22.191816589999998</v>
      </c>
      <c r="B1130">
        <v>-7.8544178459999996</v>
      </c>
    </row>
    <row r="1131" spans="1:2" x14ac:dyDescent="0.4">
      <c r="A1131">
        <v>-22.48114726</v>
      </c>
      <c r="B1131">
        <v>-6.585322562</v>
      </c>
    </row>
    <row r="1132" spans="1:2" x14ac:dyDescent="0.4">
      <c r="A1132">
        <v>-22.595754379999999</v>
      </c>
      <c r="B1132">
        <v>-6.2396766680000004</v>
      </c>
    </row>
    <row r="1133" spans="1:2" x14ac:dyDescent="0.4">
      <c r="A1133">
        <v>-22.980974790000001</v>
      </c>
      <c r="B1133">
        <v>-6.0200750369999998</v>
      </c>
    </row>
    <row r="1134" spans="1:2" x14ac:dyDescent="0.4">
      <c r="A1134">
        <v>-23.093745479999999</v>
      </c>
      <c r="B1134">
        <v>-5.36485579</v>
      </c>
    </row>
    <row r="1135" spans="1:2" x14ac:dyDescent="0.4">
      <c r="A1135">
        <v>-22.877045559999999</v>
      </c>
      <c r="B1135">
        <v>-5.9574776329999999</v>
      </c>
    </row>
    <row r="1136" spans="1:2" x14ac:dyDescent="0.4">
      <c r="A1136">
        <v>-22.900461020000002</v>
      </c>
      <c r="B1136">
        <v>-6.9314289990000004</v>
      </c>
    </row>
    <row r="1137" spans="1:2" x14ac:dyDescent="0.4">
      <c r="A1137">
        <v>-22.469962779999999</v>
      </c>
      <c r="B1137">
        <v>-7.3051046680000002</v>
      </c>
    </row>
    <row r="1138" spans="1:2" x14ac:dyDescent="0.4">
      <c r="A1138">
        <v>-22.951324570000001</v>
      </c>
      <c r="B1138">
        <v>-6.9491677579999998</v>
      </c>
    </row>
    <row r="1139" spans="1:2" x14ac:dyDescent="0.4">
      <c r="A1139">
        <v>-22.616904940000001</v>
      </c>
      <c r="B1139">
        <v>-7.0474612240000001</v>
      </c>
    </row>
    <row r="1140" spans="1:2" x14ac:dyDescent="0.4">
      <c r="A1140">
        <v>-22.85337724</v>
      </c>
      <c r="B1140">
        <v>-5.3946595999999998</v>
      </c>
    </row>
    <row r="1141" spans="1:2" x14ac:dyDescent="0.4">
      <c r="A1141">
        <v>-22.52953492</v>
      </c>
      <c r="B1141">
        <v>-6.2637297920000004</v>
      </c>
    </row>
    <row r="1142" spans="1:2" x14ac:dyDescent="0.4">
      <c r="A1142">
        <v>-22.01516737</v>
      </c>
      <c r="B1142">
        <v>-7.3423122889999997</v>
      </c>
    </row>
    <row r="1143" spans="1:2" x14ac:dyDescent="0.4">
      <c r="A1143">
        <v>-22.51294687</v>
      </c>
      <c r="B1143">
        <v>-6.0841553409999998</v>
      </c>
    </row>
    <row r="1144" spans="1:2" x14ac:dyDescent="0.4">
      <c r="A1144">
        <v>-22.664245900000001</v>
      </c>
      <c r="B1144">
        <v>-6.3205015500000004</v>
      </c>
    </row>
    <row r="1145" spans="1:2" x14ac:dyDescent="0.4">
      <c r="A1145">
        <v>-21.892898679999998</v>
      </c>
      <c r="B1145">
        <v>-7.7080686370000002</v>
      </c>
    </row>
    <row r="1146" spans="1:2" x14ac:dyDescent="0.4">
      <c r="A1146">
        <v>-21.805707200000001</v>
      </c>
      <c r="B1146">
        <v>-7.5695516439999997</v>
      </c>
    </row>
    <row r="1147" spans="1:2" x14ac:dyDescent="0.4">
      <c r="A1147">
        <v>-21.881041400000001</v>
      </c>
      <c r="B1147">
        <v>-7.7351023730000001</v>
      </c>
    </row>
    <row r="1148" spans="1:2" x14ac:dyDescent="0.4">
      <c r="A1148">
        <v>-22.179200389999998</v>
      </c>
      <c r="B1148">
        <v>-7.2265338110000004</v>
      </c>
    </row>
    <row r="1149" spans="1:2" x14ac:dyDescent="0.4">
      <c r="A1149">
        <v>-22.011084459999999</v>
      </c>
      <c r="B1149">
        <v>-7.1020868579999998</v>
      </c>
    </row>
    <row r="1150" spans="1:2" x14ac:dyDescent="0.4">
      <c r="A1150">
        <v>-22.778114599999999</v>
      </c>
      <c r="B1150">
        <v>-5.7086203649999998</v>
      </c>
    </row>
    <row r="1151" spans="1:2" x14ac:dyDescent="0.4">
      <c r="A1151">
        <v>-22.689901160000002</v>
      </c>
      <c r="B1151">
        <v>-5.051888194</v>
      </c>
    </row>
    <row r="1152" spans="1:2" x14ac:dyDescent="0.4">
      <c r="A1152">
        <v>-21.932466269999999</v>
      </c>
      <c r="B1152">
        <v>-5.9756672699999998</v>
      </c>
    </row>
    <row r="1153" spans="1:2" x14ac:dyDescent="0.4">
      <c r="A1153">
        <v>-22.399674489999999</v>
      </c>
      <c r="B1153">
        <v>-5.845304542</v>
      </c>
    </row>
    <row r="1154" spans="1:2" x14ac:dyDescent="0.4">
      <c r="A1154">
        <v>-22.136161739999999</v>
      </c>
      <c r="B1154">
        <v>-6.818163384</v>
      </c>
    </row>
    <row r="1155" spans="1:2" x14ac:dyDescent="0.4">
      <c r="A1155">
        <v>-22.480485519999998</v>
      </c>
      <c r="B1155">
        <v>-6.3637333680000001</v>
      </c>
    </row>
    <row r="1156" spans="1:2" x14ac:dyDescent="0.4">
      <c r="A1156">
        <v>-22.464200559999998</v>
      </c>
      <c r="B1156">
        <v>-8.1510595729999995</v>
      </c>
    </row>
    <row r="1157" spans="1:2" x14ac:dyDescent="0.4">
      <c r="A1157">
        <v>-22.26056681</v>
      </c>
      <c r="B1157">
        <v>-7.0255769189999997</v>
      </c>
    </row>
    <row r="1158" spans="1:2" x14ac:dyDescent="0.4">
      <c r="A1158">
        <v>-22.443731759999999</v>
      </c>
      <c r="B1158">
        <v>-7.4026152329999997</v>
      </c>
    </row>
    <row r="1159" spans="1:2" x14ac:dyDescent="0.4">
      <c r="A1159">
        <v>-22.379327379999999</v>
      </c>
      <c r="B1159">
        <v>-7.7383189369999998</v>
      </c>
    </row>
    <row r="1160" spans="1:2" x14ac:dyDescent="0.4">
      <c r="A1160">
        <v>-22.618287850000002</v>
      </c>
      <c r="B1160">
        <v>-6.8662937409999998</v>
      </c>
    </row>
    <row r="1161" spans="1:2" x14ac:dyDescent="0.4">
      <c r="A1161">
        <v>-23.019365319999999</v>
      </c>
      <c r="B1161">
        <v>-6.2625797009999999</v>
      </c>
    </row>
    <row r="1162" spans="1:2" x14ac:dyDescent="0.4">
      <c r="A1162">
        <v>-22.946056899999999</v>
      </c>
      <c r="B1162">
        <v>-4.2377628779999998</v>
      </c>
    </row>
    <row r="1163" spans="1:2" x14ac:dyDescent="0.4">
      <c r="A1163">
        <v>-23.558516659999999</v>
      </c>
      <c r="B1163">
        <v>-6.0945469570000004</v>
      </c>
    </row>
    <row r="1164" spans="1:2" x14ac:dyDescent="0.4">
      <c r="A1164">
        <v>-22.928295510000002</v>
      </c>
      <c r="B1164">
        <v>-7.2045535840000001</v>
      </c>
    </row>
    <row r="1165" spans="1:2" x14ac:dyDescent="0.4">
      <c r="A1165">
        <v>-22.563201329999998</v>
      </c>
      <c r="B1165">
        <v>-7.2056409529999996</v>
      </c>
    </row>
    <row r="1166" spans="1:2" x14ac:dyDescent="0.4">
      <c r="A1166">
        <v>-22.380980990000001</v>
      </c>
      <c r="B1166">
        <v>-6.6410014869999996</v>
      </c>
    </row>
    <row r="1167" spans="1:2" x14ac:dyDescent="0.4">
      <c r="A1167">
        <v>-22.968012080000001</v>
      </c>
      <c r="B1167">
        <v>-6.711076254</v>
      </c>
    </row>
    <row r="1168" spans="1:2" x14ac:dyDescent="0.4">
      <c r="A1168">
        <v>-22.62154833</v>
      </c>
      <c r="B1168">
        <v>-6.5889851579999998</v>
      </c>
    </row>
    <row r="1169" spans="1:2" x14ac:dyDescent="0.4">
      <c r="A1169">
        <v>-23.14347647</v>
      </c>
      <c r="B1169">
        <v>-5.3228950880000001</v>
      </c>
    </row>
    <row r="1170" spans="1:2" x14ac:dyDescent="0.4">
      <c r="A1170">
        <v>-23.471927990000001</v>
      </c>
      <c r="B1170">
        <v>-5.5633397609999999</v>
      </c>
    </row>
    <row r="1171" spans="1:2" x14ac:dyDescent="0.4">
      <c r="A1171">
        <v>-23.923986710000001</v>
      </c>
      <c r="B1171">
        <v>-3.8688256509999999</v>
      </c>
    </row>
    <row r="1172" spans="1:2" x14ac:dyDescent="0.4">
      <c r="A1172">
        <v>-24.13587888</v>
      </c>
      <c r="B1172">
        <v>-2.560579717</v>
      </c>
    </row>
    <row r="1173" spans="1:2" x14ac:dyDescent="0.4">
      <c r="A1173">
        <v>-23.717031219999999</v>
      </c>
      <c r="B1173">
        <v>-5.2032896639999997</v>
      </c>
    </row>
    <row r="1174" spans="1:2" x14ac:dyDescent="0.4">
      <c r="A1174">
        <v>-23.392586080000001</v>
      </c>
      <c r="B1174">
        <v>-5.0190752610000002</v>
      </c>
    </row>
    <row r="1175" spans="1:2" x14ac:dyDescent="0.4">
      <c r="A1175">
        <v>-23.907937660000002</v>
      </c>
      <c r="B1175">
        <v>-1.3597823550000001</v>
      </c>
    </row>
    <row r="1176" spans="1:2" x14ac:dyDescent="0.4">
      <c r="A1176">
        <v>-23.63429635</v>
      </c>
      <c r="B1176">
        <v>-4.556948974</v>
      </c>
    </row>
    <row r="1177" spans="1:2" x14ac:dyDescent="0.4">
      <c r="A1177">
        <v>-23.51473244</v>
      </c>
      <c r="B1177">
        <v>-5.1289117769999999</v>
      </c>
    </row>
    <row r="1178" spans="1:2" x14ac:dyDescent="0.4">
      <c r="A1178">
        <v>-23.951304360000002</v>
      </c>
      <c r="B1178">
        <v>-4.5326395719999999</v>
      </c>
    </row>
    <row r="1179" spans="1:2" x14ac:dyDescent="0.4">
      <c r="A1179">
        <v>-23.763646609999999</v>
      </c>
      <c r="B1179">
        <v>-4.6763233179999997</v>
      </c>
    </row>
    <row r="1180" spans="1:2" x14ac:dyDescent="0.4">
      <c r="A1180">
        <v>-23.819689400000001</v>
      </c>
      <c r="B1180">
        <v>-4.6878523679999997</v>
      </c>
    </row>
    <row r="1181" spans="1:2" x14ac:dyDescent="0.4">
      <c r="A1181">
        <v>-23.495466530000002</v>
      </c>
      <c r="B1181">
        <v>-6.8686547459999998</v>
      </c>
    </row>
    <row r="1182" spans="1:2" x14ac:dyDescent="0.4">
      <c r="A1182">
        <v>-23.838551429999999</v>
      </c>
      <c r="B1182">
        <v>-5.3035804559999997</v>
      </c>
    </row>
    <row r="1183" spans="1:2" x14ac:dyDescent="0.4">
      <c r="A1183">
        <v>-23.502994229999999</v>
      </c>
      <c r="B1183">
        <v>-7.1209317309999998</v>
      </c>
    </row>
    <row r="1184" spans="1:2" x14ac:dyDescent="0.4">
      <c r="A1184">
        <v>-23.33519046</v>
      </c>
      <c r="B1184">
        <v>-5.4553436030000002</v>
      </c>
    </row>
    <row r="1185" spans="1:2" x14ac:dyDescent="0.4">
      <c r="A1185">
        <v>-23.163320299999999</v>
      </c>
      <c r="B1185">
        <v>-6.9464184470000001</v>
      </c>
    </row>
    <row r="1186" spans="1:2" x14ac:dyDescent="0.4">
      <c r="A1186">
        <v>-23.53889144</v>
      </c>
      <c r="B1186">
        <v>-6.4941548610000002</v>
      </c>
    </row>
    <row r="1187" spans="1:2" x14ac:dyDescent="0.4">
      <c r="A1187">
        <v>-23.483155920000002</v>
      </c>
      <c r="B1187">
        <v>-6.4200933750000004</v>
      </c>
    </row>
    <row r="1188" spans="1:2" x14ac:dyDescent="0.4">
      <c r="A1188">
        <v>-23.650114030000001</v>
      </c>
      <c r="B1188">
        <v>-5.3404315090000001</v>
      </c>
    </row>
    <row r="1189" spans="1:2" x14ac:dyDescent="0.4">
      <c r="A1189">
        <v>-23.314727869999999</v>
      </c>
      <c r="B1189">
        <v>-5.5338945280000003</v>
      </c>
    </row>
    <row r="1190" spans="1:2" x14ac:dyDescent="0.4">
      <c r="A1190">
        <v>-23.25276732</v>
      </c>
      <c r="B1190">
        <v>-6.3433186570000002</v>
      </c>
    </row>
    <row r="1191" spans="1:2" x14ac:dyDescent="0.4">
      <c r="A1191">
        <v>-23.234476059999999</v>
      </c>
      <c r="B1191">
        <v>-5.9580486490000002</v>
      </c>
    </row>
    <row r="1192" spans="1:2" x14ac:dyDescent="0.4">
      <c r="A1192">
        <v>-23.102633879999999</v>
      </c>
      <c r="B1192">
        <v>-6.2579006570000004</v>
      </c>
    </row>
    <row r="1193" spans="1:2" x14ac:dyDescent="0.4">
      <c r="A1193">
        <v>-23.444011759999999</v>
      </c>
      <c r="B1193">
        <v>-6.0224416830000003</v>
      </c>
    </row>
    <row r="1194" spans="1:2" x14ac:dyDescent="0.4">
      <c r="A1194">
        <v>-23.810665799999999</v>
      </c>
      <c r="B1194">
        <v>-6.9359435190000003</v>
      </c>
    </row>
    <row r="1195" spans="1:2" x14ac:dyDescent="0.4">
      <c r="A1195">
        <v>-24.524145010000002</v>
      </c>
      <c r="B1195">
        <v>-5.6675281990000004</v>
      </c>
    </row>
    <row r="1196" spans="1:2" x14ac:dyDescent="0.4">
      <c r="A1196">
        <v>-23.297448559999999</v>
      </c>
      <c r="B1196">
        <v>-5.7501146219999999</v>
      </c>
    </row>
    <row r="1197" spans="1:2" x14ac:dyDescent="0.4">
      <c r="A1197">
        <v>-22.990731230000002</v>
      </c>
      <c r="B1197">
        <v>-6.1402394300000003</v>
      </c>
    </row>
    <row r="1198" spans="1:2" x14ac:dyDescent="0.4">
      <c r="A1198">
        <v>-23.344081339999999</v>
      </c>
      <c r="B1198">
        <v>-5.4277387839999998</v>
      </c>
    </row>
    <row r="1199" spans="1:2" x14ac:dyDescent="0.4">
      <c r="A1199">
        <v>-23.821634970000002</v>
      </c>
      <c r="B1199">
        <v>-4.8936130799999997</v>
      </c>
    </row>
    <row r="1200" spans="1:2" x14ac:dyDescent="0.4">
      <c r="A1200">
        <v>-23.76238979</v>
      </c>
      <c r="B1200">
        <v>-6.3977210490000003</v>
      </c>
    </row>
    <row r="1201" spans="1:2" x14ac:dyDescent="0.4">
      <c r="A1201">
        <v>-23.73781941</v>
      </c>
      <c r="B1201">
        <v>-4.9985769299999996</v>
      </c>
    </row>
    <row r="1202" spans="1:2" x14ac:dyDescent="0.4">
      <c r="A1202">
        <v>-23.32911099</v>
      </c>
      <c r="B1202">
        <v>-6.269733274</v>
      </c>
    </row>
    <row r="1203" spans="1:2" x14ac:dyDescent="0.4">
      <c r="A1203">
        <v>-23.53542431</v>
      </c>
      <c r="B1203">
        <v>-3.269666848</v>
      </c>
    </row>
    <row r="1204" spans="1:2" x14ac:dyDescent="0.4">
      <c r="A1204">
        <v>-23.230420670000001</v>
      </c>
      <c r="B1204">
        <v>-5.4107878730000003</v>
      </c>
    </row>
    <row r="1205" spans="1:2" x14ac:dyDescent="0.4">
      <c r="A1205">
        <v>-23.343114079999999</v>
      </c>
      <c r="B1205">
        <v>-6.4553153920000002</v>
      </c>
    </row>
    <row r="1206" spans="1:2" x14ac:dyDescent="0.4">
      <c r="A1206">
        <v>-23.683164919999999</v>
      </c>
      <c r="B1206">
        <v>-5.5902577720000002</v>
      </c>
    </row>
    <row r="1207" spans="1:2" x14ac:dyDescent="0.4">
      <c r="A1207">
        <v>-23.45287815</v>
      </c>
      <c r="B1207">
        <v>-3.5664193019999999</v>
      </c>
    </row>
    <row r="1208" spans="1:2" x14ac:dyDescent="0.4">
      <c r="A1208">
        <v>-23.47843821</v>
      </c>
      <c r="B1208">
        <v>-4.0197895079999997</v>
      </c>
    </row>
    <row r="1209" spans="1:2" x14ac:dyDescent="0.4">
      <c r="A1209">
        <v>-23.401816050000001</v>
      </c>
      <c r="B1209">
        <v>-3.7745137080000002</v>
      </c>
    </row>
    <row r="1210" spans="1:2" x14ac:dyDescent="0.4">
      <c r="A1210">
        <v>-23.493315460000002</v>
      </c>
      <c r="B1210">
        <v>-3.9840509420000001</v>
      </c>
    </row>
    <row r="1211" spans="1:2" x14ac:dyDescent="0.4">
      <c r="A1211">
        <v>-23.220482239999999</v>
      </c>
      <c r="B1211">
        <v>-5.0403962299999998</v>
      </c>
    </row>
    <row r="1212" spans="1:2" x14ac:dyDescent="0.4">
      <c r="A1212">
        <v>-24.150276479999999</v>
      </c>
      <c r="B1212">
        <v>-4.5086986529999997</v>
      </c>
    </row>
    <row r="1213" spans="1:2" x14ac:dyDescent="0.4">
      <c r="A1213">
        <v>-23.930094830000002</v>
      </c>
      <c r="B1213">
        <v>-4.9099852650000004</v>
      </c>
    </row>
    <row r="1214" spans="1:2" x14ac:dyDescent="0.4">
      <c r="A1214">
        <v>-23.894645690000001</v>
      </c>
      <c r="B1214">
        <v>-3.9016447269999999</v>
      </c>
    </row>
    <row r="1215" spans="1:2" x14ac:dyDescent="0.4">
      <c r="A1215">
        <v>-24.078535810000002</v>
      </c>
      <c r="B1215">
        <v>-1.6257715930000001</v>
      </c>
    </row>
    <row r="1216" spans="1:2" x14ac:dyDescent="0.4">
      <c r="A1216">
        <v>-23.674128459999999</v>
      </c>
      <c r="B1216">
        <v>-1.6454043920000001</v>
      </c>
    </row>
    <row r="1217" spans="1:2" x14ac:dyDescent="0.4">
      <c r="A1217">
        <v>-23.414873350000001</v>
      </c>
      <c r="B1217">
        <v>-2.8950086420000001</v>
      </c>
    </row>
    <row r="1218" spans="1:2" x14ac:dyDescent="0.4">
      <c r="A1218">
        <v>-23.315504820000001</v>
      </c>
      <c r="B1218">
        <v>-3.757563132</v>
      </c>
    </row>
    <row r="1219" spans="1:2" x14ac:dyDescent="0.4">
      <c r="A1219">
        <v>-23.71275533</v>
      </c>
      <c r="B1219">
        <v>-2.6625645050000002</v>
      </c>
    </row>
    <row r="1220" spans="1:2" x14ac:dyDescent="0.4">
      <c r="A1220">
        <v>-23.665918770000001</v>
      </c>
      <c r="B1220">
        <v>-2.5801855100000002</v>
      </c>
    </row>
    <row r="1221" spans="1:2" x14ac:dyDescent="0.4">
      <c r="A1221">
        <v>-23.610181260000001</v>
      </c>
      <c r="B1221">
        <v>-2.5150568670000002</v>
      </c>
    </row>
    <row r="1222" spans="1:2" x14ac:dyDescent="0.4">
      <c r="A1222">
        <v>-23.889284230000001</v>
      </c>
      <c r="B1222">
        <v>-2.8489911459999999</v>
      </c>
    </row>
    <row r="1223" spans="1:2" x14ac:dyDescent="0.4">
      <c r="A1223">
        <v>-23.900024500000001</v>
      </c>
      <c r="B1223">
        <v>-2.3541552970000001</v>
      </c>
    </row>
    <row r="1224" spans="1:2" x14ac:dyDescent="0.4">
      <c r="A1224">
        <v>-23.340588660000002</v>
      </c>
      <c r="B1224">
        <v>-3.0289470249999999</v>
      </c>
    </row>
    <row r="1225" spans="1:2" x14ac:dyDescent="0.4">
      <c r="A1225">
        <v>-23.323375209999998</v>
      </c>
      <c r="B1225">
        <v>-1.485322869</v>
      </c>
    </row>
    <row r="1226" spans="1:2" x14ac:dyDescent="0.4">
      <c r="A1226">
        <v>-23.361594719999999</v>
      </c>
      <c r="B1226">
        <v>-3.7647606640000002</v>
      </c>
    </row>
    <row r="1227" spans="1:2" x14ac:dyDescent="0.4">
      <c r="A1227">
        <v>-23.859956369999999</v>
      </c>
      <c r="B1227">
        <v>-2.5964752390000001</v>
      </c>
    </row>
    <row r="1228" spans="1:2" x14ac:dyDescent="0.4">
      <c r="A1228">
        <v>-23.650016789999999</v>
      </c>
      <c r="B1228">
        <v>-4.2041696579999996</v>
      </c>
    </row>
    <row r="1229" spans="1:2" x14ac:dyDescent="0.4">
      <c r="A1229">
        <v>-23.72007734</v>
      </c>
      <c r="B1229">
        <v>-3.2818048399999999</v>
      </c>
    </row>
    <row r="1230" spans="1:2" x14ac:dyDescent="0.4">
      <c r="A1230">
        <v>-23.330744200000002</v>
      </c>
      <c r="B1230">
        <v>-4.7387064619999997</v>
      </c>
    </row>
    <row r="1231" spans="1:2" x14ac:dyDescent="0.4">
      <c r="A1231">
        <v>-23.196314399999999</v>
      </c>
      <c r="B1231">
        <v>-6.3201533210000003</v>
      </c>
    </row>
    <row r="1232" spans="1:2" x14ac:dyDescent="0.4">
      <c r="A1232">
        <v>-24.008650670000002</v>
      </c>
      <c r="B1232">
        <v>-3.5008902750000002</v>
      </c>
    </row>
    <row r="1233" spans="1:2" x14ac:dyDescent="0.4">
      <c r="A1233">
        <v>-23.361274640000001</v>
      </c>
      <c r="B1233">
        <v>-4.2759221380000003</v>
      </c>
    </row>
    <row r="1234" spans="1:2" x14ac:dyDescent="0.4">
      <c r="A1234">
        <v>-23.192970509999999</v>
      </c>
      <c r="B1234">
        <v>-4.2661666509999998</v>
      </c>
    </row>
    <row r="1235" spans="1:2" x14ac:dyDescent="0.4">
      <c r="A1235">
        <v>-23.806664990000002</v>
      </c>
      <c r="B1235">
        <v>-3.4215793919999999</v>
      </c>
    </row>
    <row r="1236" spans="1:2" x14ac:dyDescent="0.4">
      <c r="A1236">
        <v>-23.574160169999999</v>
      </c>
      <c r="B1236">
        <v>-3.3298862539999998</v>
      </c>
    </row>
    <row r="1237" spans="1:2" x14ac:dyDescent="0.4">
      <c r="A1237">
        <v>-23.606392920000001</v>
      </c>
      <c r="B1237">
        <v>-3.646583803</v>
      </c>
    </row>
    <row r="1238" spans="1:2" x14ac:dyDescent="0.4">
      <c r="A1238">
        <v>-23.369882919999998</v>
      </c>
      <c r="B1238">
        <v>-3.125164141</v>
      </c>
    </row>
    <row r="1239" spans="1:2" x14ac:dyDescent="0.4">
      <c r="A1239">
        <v>-22.961838029999999</v>
      </c>
      <c r="B1239">
        <v>-4.1958439030000001</v>
      </c>
    </row>
    <row r="1240" spans="1:2" x14ac:dyDescent="0.4">
      <c r="A1240">
        <v>-23.233312139999999</v>
      </c>
      <c r="B1240">
        <v>-5.214456771</v>
      </c>
    </row>
    <row r="1241" spans="1:2" x14ac:dyDescent="0.4">
      <c r="A1241">
        <v>-23.52784651</v>
      </c>
      <c r="B1241">
        <v>-4.5416582109999997</v>
      </c>
    </row>
    <row r="1242" spans="1:2" x14ac:dyDescent="0.4">
      <c r="A1242">
        <v>-23.479709669999998</v>
      </c>
      <c r="B1242">
        <v>-3.695249263</v>
      </c>
    </row>
    <row r="1243" spans="1:2" x14ac:dyDescent="0.4">
      <c r="A1243">
        <v>-23.572187150000001</v>
      </c>
      <c r="B1243">
        <v>-4.5765526830000001</v>
      </c>
    </row>
    <row r="1244" spans="1:2" x14ac:dyDescent="0.4">
      <c r="A1244">
        <v>-24.019762579999998</v>
      </c>
      <c r="B1244">
        <v>-4.2081751289999998</v>
      </c>
    </row>
    <row r="1245" spans="1:2" x14ac:dyDescent="0.4">
      <c r="A1245">
        <v>-23.754448920000002</v>
      </c>
      <c r="B1245">
        <v>-3.0989922179999998</v>
      </c>
    </row>
    <row r="1246" spans="1:2" x14ac:dyDescent="0.4">
      <c r="A1246">
        <v>-23.770394970000002</v>
      </c>
      <c r="B1246">
        <v>-5.9467700829999997</v>
      </c>
    </row>
    <row r="1247" spans="1:2" x14ac:dyDescent="0.4">
      <c r="A1247">
        <v>-23.16479172</v>
      </c>
      <c r="B1247">
        <v>-5.7245971490000001</v>
      </c>
    </row>
    <row r="1248" spans="1:2" x14ac:dyDescent="0.4">
      <c r="A1248">
        <v>-23.886501769999999</v>
      </c>
      <c r="B1248">
        <v>-4.8705769429999997</v>
      </c>
    </row>
    <row r="1249" spans="1:2" x14ac:dyDescent="0.4">
      <c r="A1249">
        <v>-23.644126020000002</v>
      </c>
      <c r="B1249">
        <v>-6.3945467450000004</v>
      </c>
    </row>
    <row r="1250" spans="1:2" x14ac:dyDescent="0.4">
      <c r="A1250">
        <v>-23.967770659999999</v>
      </c>
      <c r="B1250">
        <v>-4.8044998750000003</v>
      </c>
    </row>
    <row r="1251" spans="1:2" x14ac:dyDescent="0.4">
      <c r="A1251">
        <v>-23.518232009999998</v>
      </c>
      <c r="B1251">
        <v>-5.8651557729999997</v>
      </c>
    </row>
    <row r="1252" spans="1:2" x14ac:dyDescent="0.4">
      <c r="A1252">
        <v>-23.604952659999999</v>
      </c>
      <c r="B1252">
        <v>-4.1442963219999998</v>
      </c>
    </row>
    <row r="1253" spans="1:2" x14ac:dyDescent="0.4">
      <c r="A1253">
        <v>-23.62212233</v>
      </c>
      <c r="B1253">
        <v>-5.9184246360000001</v>
      </c>
    </row>
    <row r="1254" spans="1:2" x14ac:dyDescent="0.4">
      <c r="A1254">
        <v>-23.915303359999999</v>
      </c>
      <c r="B1254">
        <v>-6.5132430530000001</v>
      </c>
    </row>
    <row r="1255" spans="1:2" x14ac:dyDescent="0.4">
      <c r="A1255">
        <v>-23.953828269999999</v>
      </c>
      <c r="B1255">
        <v>-3.3019228040000002</v>
      </c>
    </row>
    <row r="1256" spans="1:2" x14ac:dyDescent="0.4">
      <c r="A1256">
        <v>-24.572971859999999</v>
      </c>
      <c r="B1256">
        <v>-2.616428043</v>
      </c>
    </row>
    <row r="1257" spans="1:2" x14ac:dyDescent="0.4">
      <c r="A1257">
        <v>-23.48687893</v>
      </c>
      <c r="B1257">
        <v>-4.7190456190000001</v>
      </c>
    </row>
    <row r="1258" spans="1:2" x14ac:dyDescent="0.4">
      <c r="A1258">
        <v>-24.018600320000001</v>
      </c>
      <c r="B1258">
        <v>-3.302805862</v>
      </c>
    </row>
    <row r="1259" spans="1:2" x14ac:dyDescent="0.4">
      <c r="A1259">
        <v>-23.676599419999999</v>
      </c>
      <c r="B1259">
        <v>-4.3009599830000003</v>
      </c>
    </row>
    <row r="1260" spans="1:2" x14ac:dyDescent="0.4">
      <c r="A1260">
        <v>-23.462114570000001</v>
      </c>
      <c r="B1260">
        <v>-5.204133508</v>
      </c>
    </row>
    <row r="1261" spans="1:2" x14ac:dyDescent="0.4">
      <c r="A1261">
        <v>-23.25902537</v>
      </c>
      <c r="B1261">
        <v>-5.9407220450000002</v>
      </c>
    </row>
    <row r="1262" spans="1:2" x14ac:dyDescent="0.4">
      <c r="A1262">
        <v>-23.457071500000001</v>
      </c>
      <c r="B1262">
        <v>-4.2502407279999996</v>
      </c>
    </row>
    <row r="1263" spans="1:2" x14ac:dyDescent="0.4">
      <c r="A1263">
        <v>-23.430382529999999</v>
      </c>
      <c r="B1263">
        <v>-4.6047615149999999</v>
      </c>
    </row>
    <row r="1264" spans="1:2" x14ac:dyDescent="0.4">
      <c r="A1264">
        <v>-23.572072080000002</v>
      </c>
      <c r="B1264">
        <v>-3.4878128080000002</v>
      </c>
    </row>
    <row r="1265" spans="1:2" x14ac:dyDescent="0.4">
      <c r="A1265">
        <v>-23.574371809999999</v>
      </c>
      <c r="B1265">
        <v>-4.5123789270000003</v>
      </c>
    </row>
    <row r="1266" spans="1:2" x14ac:dyDescent="0.4">
      <c r="A1266">
        <v>-23.598769659999999</v>
      </c>
      <c r="B1266">
        <v>-6.0647143330000004</v>
      </c>
    </row>
    <row r="1267" spans="1:2" x14ac:dyDescent="0.4">
      <c r="A1267">
        <v>-23.22306167</v>
      </c>
      <c r="B1267">
        <v>-4.5312037299999997</v>
      </c>
    </row>
    <row r="1268" spans="1:2" x14ac:dyDescent="0.4">
      <c r="A1268">
        <v>-23.082446709999999</v>
      </c>
      <c r="B1268">
        <v>-5.2505584259999996</v>
      </c>
    </row>
    <row r="1269" spans="1:2" x14ac:dyDescent="0.4">
      <c r="A1269">
        <v>-23.751244839999998</v>
      </c>
      <c r="B1269">
        <v>-4.0491711080000004</v>
      </c>
    </row>
    <row r="1270" spans="1:2" x14ac:dyDescent="0.4">
      <c r="A1270">
        <v>-23.42925434</v>
      </c>
      <c r="B1270">
        <v>-5.5812648850000004</v>
      </c>
    </row>
    <row r="1271" spans="1:2" x14ac:dyDescent="0.4">
      <c r="A1271">
        <v>-23.396326460000001</v>
      </c>
      <c r="B1271">
        <v>-5.7698191799999998</v>
      </c>
    </row>
    <row r="1272" spans="1:2" x14ac:dyDescent="0.4">
      <c r="A1272">
        <v>-23.3694393</v>
      </c>
      <c r="B1272">
        <v>-4.768549975</v>
      </c>
    </row>
    <row r="1273" spans="1:2" x14ac:dyDescent="0.4">
      <c r="A1273">
        <v>-23.586068170000001</v>
      </c>
      <c r="B1273">
        <v>-4.2596888899999996</v>
      </c>
    </row>
    <row r="1274" spans="1:2" x14ac:dyDescent="0.4">
      <c r="A1274">
        <v>-23.526760589999999</v>
      </c>
      <c r="B1274">
        <v>-4.1755395550000003</v>
      </c>
    </row>
    <row r="1275" spans="1:2" x14ac:dyDescent="0.4">
      <c r="A1275">
        <v>-23.999517310000002</v>
      </c>
      <c r="B1275">
        <v>-2.245207873</v>
      </c>
    </row>
    <row r="1276" spans="1:2" x14ac:dyDescent="0.4">
      <c r="A1276">
        <v>-23.217722729999998</v>
      </c>
      <c r="B1276">
        <v>-5.0390706490000001</v>
      </c>
    </row>
    <row r="1277" spans="1:2" x14ac:dyDescent="0.4">
      <c r="A1277">
        <v>-23.741549670000001</v>
      </c>
      <c r="B1277">
        <v>-7.145539469</v>
      </c>
    </row>
    <row r="1278" spans="1:2" x14ac:dyDescent="0.4">
      <c r="A1278">
        <v>-23.259829620000001</v>
      </c>
      <c r="B1278">
        <v>-6.6674818150000004</v>
      </c>
    </row>
    <row r="1279" spans="1:2" x14ac:dyDescent="0.4">
      <c r="A1279">
        <v>-23.644786020000002</v>
      </c>
      <c r="B1279">
        <v>-5.3868902780000001</v>
      </c>
    </row>
    <row r="1280" spans="1:2" x14ac:dyDescent="0.4">
      <c r="A1280">
        <v>-22.952939799999999</v>
      </c>
      <c r="B1280">
        <v>-6.8817952020000002</v>
      </c>
    </row>
    <row r="1281" spans="1:2" x14ac:dyDescent="0.4">
      <c r="A1281">
        <v>-23.16135422</v>
      </c>
      <c r="B1281">
        <v>-5.4326065310000002</v>
      </c>
    </row>
    <row r="1282" spans="1:2" x14ac:dyDescent="0.4">
      <c r="A1282">
        <v>-23.346801599999999</v>
      </c>
      <c r="B1282">
        <v>-5.5505879650000001</v>
      </c>
    </row>
    <row r="1283" spans="1:2" x14ac:dyDescent="0.4">
      <c r="A1283">
        <v>-23.35435451</v>
      </c>
      <c r="B1283">
        <v>-6.487721252</v>
      </c>
    </row>
    <row r="1284" spans="1:2" x14ac:dyDescent="0.4">
      <c r="A1284">
        <v>-23.448596859999999</v>
      </c>
      <c r="B1284">
        <v>-5.3653144340000001</v>
      </c>
    </row>
    <row r="1285" spans="1:2" x14ac:dyDescent="0.4">
      <c r="A1285">
        <v>-23.498091550000002</v>
      </c>
      <c r="B1285">
        <v>-4.2952427530000001</v>
      </c>
    </row>
    <row r="1286" spans="1:2" x14ac:dyDescent="0.4">
      <c r="A1286">
        <v>-23.203717040000001</v>
      </c>
      <c r="B1286">
        <v>-6.0806583380000001</v>
      </c>
    </row>
    <row r="1287" spans="1:2" x14ac:dyDescent="0.4">
      <c r="A1287">
        <v>-24.26813099</v>
      </c>
      <c r="B1287">
        <v>-4.3974017249999999</v>
      </c>
    </row>
    <row r="1288" spans="1:2" x14ac:dyDescent="0.4">
      <c r="A1288">
        <v>-23.45870343</v>
      </c>
      <c r="B1288">
        <v>-5.833075397</v>
      </c>
    </row>
    <row r="1289" spans="1:2" x14ac:dyDescent="0.4">
      <c r="A1289">
        <v>-23.402532870000002</v>
      </c>
      <c r="B1289">
        <v>-5.7944368549999998</v>
      </c>
    </row>
    <row r="1290" spans="1:2" x14ac:dyDescent="0.4">
      <c r="A1290">
        <v>-23.178467690000002</v>
      </c>
      <c r="B1290">
        <v>-6.0746044049999997</v>
      </c>
    </row>
    <row r="1291" spans="1:2" x14ac:dyDescent="0.4">
      <c r="A1291">
        <v>-24.138829090000002</v>
      </c>
      <c r="B1291">
        <v>-6.4270424540000004</v>
      </c>
    </row>
    <row r="1292" spans="1:2" x14ac:dyDescent="0.4">
      <c r="A1292">
        <v>-24.616915850000002</v>
      </c>
      <c r="B1292">
        <v>-3.9654608580000001</v>
      </c>
    </row>
    <row r="1293" spans="1:2" x14ac:dyDescent="0.4">
      <c r="A1293">
        <v>-23.88383022</v>
      </c>
      <c r="B1293">
        <v>-6.2173845710000002</v>
      </c>
    </row>
    <row r="1294" spans="1:2" x14ac:dyDescent="0.4">
      <c r="A1294">
        <v>-23.87543033</v>
      </c>
      <c r="B1294">
        <v>-7.5289226229999997</v>
      </c>
    </row>
    <row r="1295" spans="1:2" x14ac:dyDescent="0.4">
      <c r="A1295">
        <v>-24.149728849999999</v>
      </c>
      <c r="B1295">
        <v>-6.778018662</v>
      </c>
    </row>
    <row r="1296" spans="1:2" x14ac:dyDescent="0.4">
      <c r="A1296">
        <v>-23.235784070000001</v>
      </c>
      <c r="B1296">
        <v>-6.2369276259999999</v>
      </c>
    </row>
    <row r="1297" spans="1:2" x14ac:dyDescent="0.4">
      <c r="A1297">
        <v>-23.482638219999998</v>
      </c>
      <c r="B1297">
        <v>-5.8227568669999998</v>
      </c>
    </row>
    <row r="1298" spans="1:2" x14ac:dyDescent="0.4">
      <c r="A1298">
        <v>-23.761675660000002</v>
      </c>
      <c r="B1298">
        <v>-6.7518654189999996</v>
      </c>
    </row>
    <row r="1299" spans="1:2" x14ac:dyDescent="0.4">
      <c r="A1299">
        <v>-23.816070459999999</v>
      </c>
      <c r="B1299">
        <v>-6.5628686649999999</v>
      </c>
    </row>
    <row r="1300" spans="1:2" x14ac:dyDescent="0.4">
      <c r="A1300">
        <v>-23.98800602</v>
      </c>
      <c r="B1300">
        <v>-5.9184742349999997</v>
      </c>
    </row>
    <row r="1301" spans="1:2" x14ac:dyDescent="0.4">
      <c r="A1301">
        <v>-24.205035840000001</v>
      </c>
      <c r="B1301">
        <v>-4.8429582</v>
      </c>
    </row>
    <row r="1302" spans="1:2" x14ac:dyDescent="0.4">
      <c r="A1302">
        <v>-23.760633380000002</v>
      </c>
      <c r="B1302">
        <v>-4.5755420930000001</v>
      </c>
    </row>
    <row r="1303" spans="1:2" x14ac:dyDescent="0.4">
      <c r="A1303">
        <v>-23.925855670000001</v>
      </c>
      <c r="B1303">
        <v>-7.2155665210000004</v>
      </c>
    </row>
    <row r="1304" spans="1:2" x14ac:dyDescent="0.4">
      <c r="A1304">
        <v>-23.499552829999999</v>
      </c>
      <c r="B1304">
        <v>-6.6365328860000004</v>
      </c>
    </row>
    <row r="1305" spans="1:2" x14ac:dyDescent="0.4">
      <c r="A1305">
        <v>-24.686700519999999</v>
      </c>
      <c r="B1305">
        <v>-6.304684344</v>
      </c>
    </row>
    <row r="1306" spans="1:2" x14ac:dyDescent="0.4">
      <c r="A1306">
        <v>-25.084407240000001</v>
      </c>
      <c r="B1306">
        <v>-7.2007444820000002</v>
      </c>
    </row>
    <row r="1307" spans="1:2" x14ac:dyDescent="0.4">
      <c r="A1307">
        <v>-24.966010699999998</v>
      </c>
      <c r="B1307">
        <v>-5.379366257</v>
      </c>
    </row>
    <row r="1308" spans="1:2" x14ac:dyDescent="0.4">
      <c r="A1308">
        <v>-24.64452597</v>
      </c>
      <c r="B1308">
        <v>-5.9255198760000001</v>
      </c>
    </row>
    <row r="1309" spans="1:2" x14ac:dyDescent="0.4">
      <c r="A1309">
        <v>-24.129676440000001</v>
      </c>
      <c r="B1309">
        <v>-7.166391043</v>
      </c>
    </row>
    <row r="1310" spans="1:2" x14ac:dyDescent="0.4">
      <c r="A1310">
        <v>-24.36126574</v>
      </c>
      <c r="B1310">
        <v>-6.3452296380000002</v>
      </c>
    </row>
    <row r="1311" spans="1:2" x14ac:dyDescent="0.4">
      <c r="A1311">
        <v>-25.000239229999998</v>
      </c>
      <c r="B1311">
        <v>-4.0377395539999998</v>
      </c>
    </row>
    <row r="1312" spans="1:2" x14ac:dyDescent="0.4">
      <c r="A1312">
        <v>-24.662080490000001</v>
      </c>
      <c r="B1312">
        <v>-4.085928773</v>
      </c>
    </row>
    <row r="1313" spans="1:2" x14ac:dyDescent="0.4">
      <c r="A1313">
        <v>-24.698191919999999</v>
      </c>
      <c r="B1313">
        <v>-6.558715802</v>
      </c>
    </row>
    <row r="1314" spans="1:2" x14ac:dyDescent="0.4">
      <c r="A1314">
        <v>-25.15698798</v>
      </c>
      <c r="B1314">
        <v>-3.5553168259999999</v>
      </c>
    </row>
    <row r="1315" spans="1:2" x14ac:dyDescent="0.4">
      <c r="A1315">
        <v>-24.668574490000001</v>
      </c>
      <c r="B1315">
        <v>-5.125939292</v>
      </c>
    </row>
    <row r="1316" spans="1:2" x14ac:dyDescent="0.4">
      <c r="A1316">
        <v>-24.853398850000001</v>
      </c>
      <c r="B1316">
        <v>-5.8721575489999998</v>
      </c>
    </row>
    <row r="1317" spans="1:2" x14ac:dyDescent="0.4">
      <c r="A1317">
        <v>-25.004102289999999</v>
      </c>
      <c r="B1317">
        <v>-5.1170024920000001</v>
      </c>
    </row>
    <row r="1318" spans="1:2" x14ac:dyDescent="0.4">
      <c r="A1318">
        <v>-24.585101529999999</v>
      </c>
      <c r="B1318">
        <v>-6.6561766179999999</v>
      </c>
    </row>
    <row r="1319" spans="1:2" x14ac:dyDescent="0.4">
      <c r="A1319">
        <v>-24.826545370000002</v>
      </c>
      <c r="B1319">
        <v>-3.4594703180000002</v>
      </c>
    </row>
    <row r="1320" spans="1:2" x14ac:dyDescent="0.4">
      <c r="A1320">
        <v>-24.642781280000001</v>
      </c>
      <c r="B1320">
        <v>-5.7354394209999997</v>
      </c>
    </row>
    <row r="1321" spans="1:2" x14ac:dyDescent="0.4">
      <c r="A1321">
        <v>-24.45706148</v>
      </c>
      <c r="B1321">
        <v>-5.951336145</v>
      </c>
    </row>
    <row r="1322" spans="1:2" x14ac:dyDescent="0.4">
      <c r="A1322">
        <v>-24.691320520000001</v>
      </c>
      <c r="B1322">
        <v>-5.1673596689999997</v>
      </c>
    </row>
    <row r="1323" spans="1:2" x14ac:dyDescent="0.4">
      <c r="A1323">
        <v>-24.937663010000001</v>
      </c>
      <c r="B1323">
        <v>-4.4811932839999997</v>
      </c>
    </row>
    <row r="1324" spans="1:2" x14ac:dyDescent="0.4">
      <c r="A1324">
        <v>-24.123472110000002</v>
      </c>
      <c r="B1324">
        <v>-7.2917933240000004</v>
      </c>
    </row>
    <row r="1325" spans="1:2" x14ac:dyDescent="0.4">
      <c r="A1325">
        <v>-24.73983436</v>
      </c>
      <c r="B1325">
        <v>-4.9511203269999999</v>
      </c>
    </row>
    <row r="1326" spans="1:2" x14ac:dyDescent="0.4">
      <c r="A1326">
        <v>-24.582102599999999</v>
      </c>
      <c r="B1326">
        <v>-5.1308243920000001</v>
      </c>
    </row>
    <row r="1327" spans="1:2" x14ac:dyDescent="0.4">
      <c r="A1327">
        <v>-24.697969780000001</v>
      </c>
      <c r="B1327">
        <v>-5.867131734</v>
      </c>
    </row>
    <row r="1328" spans="1:2" x14ac:dyDescent="0.4">
      <c r="A1328">
        <v>-24.474595350000001</v>
      </c>
      <c r="B1328">
        <v>-4.244606815</v>
      </c>
    </row>
    <row r="1329" spans="1:2" x14ac:dyDescent="0.4">
      <c r="A1329">
        <v>-24.88246281</v>
      </c>
      <c r="B1329">
        <v>-5.0083620370000004</v>
      </c>
    </row>
    <row r="1330" spans="1:2" x14ac:dyDescent="0.4">
      <c r="A1330">
        <v>-24.493255300000001</v>
      </c>
      <c r="B1330">
        <v>-5.0237665409999996</v>
      </c>
    </row>
    <row r="1331" spans="1:2" x14ac:dyDescent="0.4">
      <c r="A1331">
        <v>-24.861588609999998</v>
      </c>
      <c r="B1331">
        <v>-7.2348582759999998</v>
      </c>
    </row>
    <row r="1332" spans="1:2" x14ac:dyDescent="0.4">
      <c r="A1332">
        <v>-24.189248020000001</v>
      </c>
      <c r="B1332">
        <v>-5.1196987600000003</v>
      </c>
    </row>
    <row r="1333" spans="1:2" x14ac:dyDescent="0.4">
      <c r="A1333">
        <v>-24.3160837</v>
      </c>
      <c r="B1333">
        <v>-5.8290803340000004</v>
      </c>
    </row>
    <row r="1334" spans="1:2" x14ac:dyDescent="0.4">
      <c r="A1334">
        <v>-25.047730120000001</v>
      </c>
      <c r="B1334">
        <v>-4.6994528420000004</v>
      </c>
    </row>
    <row r="1335" spans="1:2" x14ac:dyDescent="0.4">
      <c r="A1335">
        <v>-25.073140389999999</v>
      </c>
      <c r="B1335">
        <v>-5.6304696920000001</v>
      </c>
    </row>
    <row r="1336" spans="1:2" x14ac:dyDescent="0.4">
      <c r="A1336">
        <v>-25.01658557</v>
      </c>
      <c r="B1336">
        <v>-6.6918253649999997</v>
      </c>
    </row>
    <row r="1337" spans="1:2" x14ac:dyDescent="0.4">
      <c r="A1337">
        <v>-24.64430419</v>
      </c>
      <c r="B1337">
        <v>-6.0483461580000002</v>
      </c>
    </row>
    <row r="1338" spans="1:2" x14ac:dyDescent="0.4">
      <c r="A1338">
        <v>-24.803322659999999</v>
      </c>
      <c r="B1338">
        <v>-5.7421678539999998</v>
      </c>
    </row>
    <row r="1339" spans="1:2" x14ac:dyDescent="0.4">
      <c r="A1339">
        <v>-25.247089089999999</v>
      </c>
      <c r="B1339">
        <v>-2.745246512</v>
      </c>
    </row>
    <row r="1340" spans="1:2" x14ac:dyDescent="0.4">
      <c r="A1340">
        <v>-25.401029130000001</v>
      </c>
      <c r="B1340">
        <v>-3.5180083770000001</v>
      </c>
    </row>
    <row r="1341" spans="1:2" x14ac:dyDescent="0.4">
      <c r="A1341">
        <v>-25.448824559999998</v>
      </c>
      <c r="B1341">
        <v>-5.7807320300000002</v>
      </c>
    </row>
    <row r="1342" spans="1:2" x14ac:dyDescent="0.4">
      <c r="A1342">
        <v>-26.029679600000001</v>
      </c>
      <c r="B1342">
        <v>-2.7203378859999998</v>
      </c>
    </row>
    <row r="1343" spans="1:2" x14ac:dyDescent="0.4">
      <c r="A1343">
        <v>-25.530761630000001</v>
      </c>
      <c r="B1343">
        <v>-4.5743504420000001</v>
      </c>
    </row>
    <row r="1344" spans="1:2" x14ac:dyDescent="0.4">
      <c r="A1344">
        <v>-25.817325889999999</v>
      </c>
      <c r="B1344">
        <v>-4.3602810119999997</v>
      </c>
    </row>
    <row r="1345" spans="1:2" x14ac:dyDescent="0.4">
      <c r="A1345">
        <v>-25.63753883</v>
      </c>
      <c r="B1345">
        <v>-4.1481551230000004</v>
      </c>
    </row>
    <row r="1346" spans="1:2" x14ac:dyDescent="0.4">
      <c r="A1346">
        <v>-25.407372970000001</v>
      </c>
      <c r="B1346">
        <v>-5.2787498130000001</v>
      </c>
    </row>
    <row r="1347" spans="1:2" x14ac:dyDescent="0.4">
      <c r="A1347">
        <v>-25.058634999999999</v>
      </c>
      <c r="B1347">
        <v>-4.4046145509999999</v>
      </c>
    </row>
    <row r="1348" spans="1:2" x14ac:dyDescent="0.4">
      <c r="A1348">
        <v>-25.107136529999998</v>
      </c>
      <c r="B1348">
        <v>-5.4347876980000001</v>
      </c>
    </row>
    <row r="1349" spans="1:2" x14ac:dyDescent="0.4">
      <c r="A1349">
        <v>-25.912626629999998</v>
      </c>
      <c r="B1349">
        <v>-4.5604733839999998</v>
      </c>
    </row>
    <row r="1350" spans="1:2" x14ac:dyDescent="0.4">
      <c r="A1350">
        <v>-25.77642457</v>
      </c>
      <c r="B1350">
        <v>-5.156988503</v>
      </c>
    </row>
    <row r="1351" spans="1:2" x14ac:dyDescent="0.4">
      <c r="A1351">
        <v>-25.330524969999999</v>
      </c>
      <c r="B1351">
        <v>-5.3674254560000003</v>
      </c>
    </row>
    <row r="1352" spans="1:2" x14ac:dyDescent="0.4">
      <c r="A1352">
        <v>-25.274950950000001</v>
      </c>
      <c r="B1352">
        <v>-4.5767767360000002</v>
      </c>
    </row>
    <row r="1353" spans="1:2" x14ac:dyDescent="0.4">
      <c r="A1353">
        <v>-25.0965615</v>
      </c>
      <c r="B1353">
        <v>-3.83193334</v>
      </c>
    </row>
    <row r="1354" spans="1:2" x14ac:dyDescent="0.4">
      <c r="A1354">
        <v>-25.291581099999998</v>
      </c>
      <c r="B1354">
        <v>-4.861769808</v>
      </c>
    </row>
    <row r="1355" spans="1:2" x14ac:dyDescent="0.4">
      <c r="A1355">
        <v>-25.052967970000001</v>
      </c>
      <c r="B1355">
        <v>-5.8015638279999999</v>
      </c>
    </row>
    <row r="1356" spans="1:2" x14ac:dyDescent="0.4">
      <c r="A1356">
        <v>-25.460381170000002</v>
      </c>
      <c r="B1356">
        <v>-2.5661921140000001</v>
      </c>
    </row>
    <row r="1357" spans="1:2" x14ac:dyDescent="0.4">
      <c r="A1357">
        <v>-26.311947830000001</v>
      </c>
      <c r="B1357">
        <v>-2.1875830280000002</v>
      </c>
    </row>
    <row r="1358" spans="1:2" x14ac:dyDescent="0.4">
      <c r="A1358">
        <v>-25.461452120000001</v>
      </c>
      <c r="B1358">
        <v>-3.8404484299999999</v>
      </c>
    </row>
    <row r="1359" spans="1:2" x14ac:dyDescent="0.4">
      <c r="A1359">
        <v>-25.87575266</v>
      </c>
      <c r="B1359">
        <v>-3.1441578319999999</v>
      </c>
    </row>
    <row r="1360" spans="1:2" x14ac:dyDescent="0.4">
      <c r="A1360">
        <v>-25.430369429999999</v>
      </c>
      <c r="B1360">
        <v>-4.0764785149999998</v>
      </c>
    </row>
    <row r="1361" spans="1:2" x14ac:dyDescent="0.4">
      <c r="A1361">
        <v>-25.763799599999999</v>
      </c>
      <c r="B1361">
        <v>-3.4961606129999998</v>
      </c>
    </row>
    <row r="1362" spans="1:2" x14ac:dyDescent="0.4">
      <c r="A1362">
        <v>-25.41943333</v>
      </c>
      <c r="B1362">
        <v>-4.1707312449999998</v>
      </c>
    </row>
    <row r="1363" spans="1:2" x14ac:dyDescent="0.4">
      <c r="A1363">
        <v>-25.521475720000002</v>
      </c>
      <c r="B1363">
        <v>-4.8131649449999996</v>
      </c>
    </row>
    <row r="1364" spans="1:2" x14ac:dyDescent="0.4">
      <c r="A1364">
        <v>-25.853942910000001</v>
      </c>
      <c r="B1364">
        <v>-4.6049205000000004</v>
      </c>
    </row>
    <row r="1365" spans="1:2" x14ac:dyDescent="0.4">
      <c r="A1365">
        <v>-25.12836399</v>
      </c>
      <c r="B1365">
        <v>-3.4674254640000002</v>
      </c>
    </row>
    <row r="1366" spans="1:2" x14ac:dyDescent="0.4">
      <c r="A1366">
        <v>-25.283087680000001</v>
      </c>
      <c r="B1366">
        <v>-3.236449028</v>
      </c>
    </row>
    <row r="1367" spans="1:2" x14ac:dyDescent="0.4">
      <c r="A1367">
        <v>-25.07797884</v>
      </c>
      <c r="B1367">
        <v>-2.7241622040000002</v>
      </c>
    </row>
    <row r="1368" spans="1:2" x14ac:dyDescent="0.4">
      <c r="A1368">
        <v>-25.151114920000001</v>
      </c>
      <c r="B1368">
        <v>-5.0705992130000004</v>
      </c>
    </row>
    <row r="1369" spans="1:2" x14ac:dyDescent="0.4">
      <c r="A1369">
        <v>-25.378926629999999</v>
      </c>
      <c r="B1369">
        <v>-3.0762376219999998</v>
      </c>
    </row>
    <row r="1370" spans="1:2" x14ac:dyDescent="0.4">
      <c r="A1370">
        <v>-25.10212602</v>
      </c>
      <c r="B1370">
        <v>-2.7230844350000001</v>
      </c>
    </row>
    <row r="1371" spans="1:2" x14ac:dyDescent="0.4">
      <c r="A1371">
        <v>-25.715108239999999</v>
      </c>
      <c r="B1371">
        <v>-4.2065306710000003</v>
      </c>
    </row>
    <row r="1372" spans="1:2" x14ac:dyDescent="0.4">
      <c r="A1372">
        <v>-25.42403521</v>
      </c>
      <c r="B1372">
        <v>-3.3374713250000001</v>
      </c>
    </row>
    <row r="1373" spans="1:2" x14ac:dyDescent="0.4">
      <c r="A1373">
        <v>-25.762348580000001</v>
      </c>
      <c r="B1373">
        <v>-4.4815316110000003</v>
      </c>
    </row>
    <row r="1374" spans="1:2" x14ac:dyDescent="0.4">
      <c r="A1374">
        <v>-25.79793999</v>
      </c>
      <c r="B1374">
        <v>-6.8080358680000002</v>
      </c>
    </row>
    <row r="1375" spans="1:2" x14ac:dyDescent="0.4">
      <c r="A1375">
        <v>-25.770092129999998</v>
      </c>
      <c r="B1375">
        <v>-5.6103360960000002</v>
      </c>
    </row>
    <row r="1376" spans="1:2" x14ac:dyDescent="0.4">
      <c r="A1376">
        <v>-25.77812595</v>
      </c>
      <c r="B1376">
        <v>-4.0532363739999999</v>
      </c>
    </row>
    <row r="1377" spans="1:2" x14ac:dyDescent="0.4">
      <c r="A1377">
        <v>-25.660081219999999</v>
      </c>
      <c r="B1377">
        <v>-2.9497232499999999</v>
      </c>
    </row>
    <row r="1378" spans="1:2" x14ac:dyDescent="0.4">
      <c r="A1378">
        <v>-25.660753450000001</v>
      </c>
      <c r="B1378">
        <v>-2.0407966439999998</v>
      </c>
    </row>
    <row r="1379" spans="1:2" x14ac:dyDescent="0.4">
      <c r="A1379">
        <v>-25.695956299999999</v>
      </c>
      <c r="B1379">
        <v>-2.1493293969999998</v>
      </c>
    </row>
    <row r="1380" spans="1:2" x14ac:dyDescent="0.4">
      <c r="A1380">
        <v>-25.651489770000001</v>
      </c>
      <c r="B1380">
        <v>-1.0245159049999999</v>
      </c>
    </row>
    <row r="1381" spans="1:2" x14ac:dyDescent="0.4">
      <c r="A1381">
        <v>-25.598656760000001</v>
      </c>
      <c r="B1381">
        <v>-3.1986283879999999</v>
      </c>
    </row>
    <row r="1382" spans="1:2" x14ac:dyDescent="0.4">
      <c r="A1382">
        <v>-26.20690652</v>
      </c>
      <c r="B1382">
        <v>-3.0938389420000001</v>
      </c>
    </row>
    <row r="1383" spans="1:2" x14ac:dyDescent="0.4">
      <c r="A1383">
        <v>-25.706116479999999</v>
      </c>
      <c r="B1383">
        <v>-4.0030632959999997</v>
      </c>
    </row>
    <row r="1384" spans="1:2" x14ac:dyDescent="0.4">
      <c r="A1384">
        <v>-25.956257189999999</v>
      </c>
      <c r="B1384">
        <v>-4.6556590079999998</v>
      </c>
    </row>
    <row r="1385" spans="1:2" x14ac:dyDescent="0.4">
      <c r="A1385">
        <v>-26.208571509999999</v>
      </c>
      <c r="B1385">
        <v>-4.1473385599999997</v>
      </c>
    </row>
    <row r="1386" spans="1:2" x14ac:dyDescent="0.4">
      <c r="A1386">
        <v>-25.809965569999999</v>
      </c>
      <c r="B1386">
        <v>-2.1962821209999999</v>
      </c>
    </row>
    <row r="1387" spans="1:2" x14ac:dyDescent="0.4">
      <c r="A1387">
        <v>-25.337693009999999</v>
      </c>
      <c r="B1387">
        <v>-0.80426772099999999</v>
      </c>
    </row>
    <row r="1388" spans="1:2" x14ac:dyDescent="0.4">
      <c r="A1388">
        <v>-25.947434300000001</v>
      </c>
      <c r="B1388">
        <v>-4.8052057130000003</v>
      </c>
    </row>
    <row r="1389" spans="1:2" x14ac:dyDescent="0.4">
      <c r="A1389">
        <v>-26.251703750000001</v>
      </c>
      <c r="B1389">
        <v>-3.2866022130000001</v>
      </c>
    </row>
    <row r="1390" spans="1:2" x14ac:dyDescent="0.4">
      <c r="A1390">
        <v>-26.99383547</v>
      </c>
      <c r="B1390">
        <v>-1.345584884</v>
      </c>
    </row>
    <row r="1391" spans="1:2" x14ac:dyDescent="0.4">
      <c r="A1391">
        <v>-26.305208709999999</v>
      </c>
      <c r="B1391">
        <v>-4.0710150179999998</v>
      </c>
    </row>
    <row r="1392" spans="1:2" x14ac:dyDescent="0.4">
      <c r="A1392">
        <v>-26.235484289999999</v>
      </c>
      <c r="B1392">
        <v>-1.6280020289999999</v>
      </c>
    </row>
    <row r="1393" spans="1:2" x14ac:dyDescent="0.4">
      <c r="A1393">
        <v>-25.532057049999999</v>
      </c>
      <c r="B1393">
        <v>-1.753643936</v>
      </c>
    </row>
    <row r="1394" spans="1:2" x14ac:dyDescent="0.4">
      <c r="A1394">
        <v>-25.827951509999998</v>
      </c>
      <c r="B1394">
        <v>-3.3488367239999999</v>
      </c>
    </row>
    <row r="1395" spans="1:2" x14ac:dyDescent="0.4">
      <c r="A1395">
        <v>-25.619266379999999</v>
      </c>
      <c r="B1395">
        <v>-3.5066219599999999</v>
      </c>
    </row>
    <row r="1396" spans="1:2" x14ac:dyDescent="0.4">
      <c r="A1396">
        <v>-26.094485760000001</v>
      </c>
      <c r="B1396">
        <v>-4.7438793390000003</v>
      </c>
    </row>
    <row r="1397" spans="1:2" x14ac:dyDescent="0.4">
      <c r="A1397">
        <v>-25.151914290000001</v>
      </c>
      <c r="B1397">
        <v>-3.9111583689999998</v>
      </c>
    </row>
    <row r="1398" spans="1:2" x14ac:dyDescent="0.4">
      <c r="A1398">
        <v>-25.514416910000001</v>
      </c>
      <c r="B1398">
        <v>-3.286462523</v>
      </c>
    </row>
    <row r="1399" spans="1:2" x14ac:dyDescent="0.4">
      <c r="A1399">
        <v>-25.452808560000001</v>
      </c>
      <c r="B1399">
        <v>-3.8465125009999999</v>
      </c>
    </row>
    <row r="1400" spans="1:2" x14ac:dyDescent="0.4">
      <c r="A1400">
        <v>-25.721783590000001</v>
      </c>
      <c r="B1400">
        <v>-3.1878873730000001</v>
      </c>
    </row>
    <row r="1401" spans="1:2" x14ac:dyDescent="0.4">
      <c r="A1401">
        <v>-25.256652500000001</v>
      </c>
      <c r="B1401">
        <v>-2.9646065479999999</v>
      </c>
    </row>
    <row r="1402" spans="1:2" x14ac:dyDescent="0.4">
      <c r="A1402">
        <v>-25.820233959999999</v>
      </c>
      <c r="B1402">
        <v>-3.9025901959999998</v>
      </c>
    </row>
    <row r="1403" spans="1:2" x14ac:dyDescent="0.4">
      <c r="A1403">
        <v>-25.613276280000001</v>
      </c>
      <c r="B1403">
        <v>-3.533549743</v>
      </c>
    </row>
    <row r="1404" spans="1:2" x14ac:dyDescent="0.4">
      <c r="A1404">
        <v>-25.725131699999999</v>
      </c>
      <c r="B1404">
        <v>-3.4300191930000001</v>
      </c>
    </row>
    <row r="1405" spans="1:2" x14ac:dyDescent="0.4">
      <c r="A1405">
        <v>-25.69247326</v>
      </c>
      <c r="B1405">
        <v>-4.1291196729999999</v>
      </c>
    </row>
    <row r="1406" spans="1:2" x14ac:dyDescent="0.4">
      <c r="A1406">
        <v>-25.982971110000001</v>
      </c>
      <c r="B1406">
        <v>-5.4431751469999998</v>
      </c>
    </row>
    <row r="1407" spans="1:2" x14ac:dyDescent="0.4">
      <c r="A1407">
        <v>-25.70745359</v>
      </c>
      <c r="B1407">
        <v>-6.9112172740000002</v>
      </c>
    </row>
    <row r="1408" spans="1:2" x14ac:dyDescent="0.4">
      <c r="A1408">
        <v>-25.049949349999999</v>
      </c>
      <c r="B1408">
        <v>-4.9187182119999999</v>
      </c>
    </row>
    <row r="1409" spans="1:2" x14ac:dyDescent="0.4">
      <c r="A1409">
        <v>-24.926356569999999</v>
      </c>
      <c r="B1409">
        <v>-4.9567330490000003</v>
      </c>
    </row>
    <row r="1410" spans="1:2" x14ac:dyDescent="0.4">
      <c r="A1410">
        <v>-25.24905386</v>
      </c>
      <c r="B1410">
        <v>-5.8196477729999998</v>
      </c>
    </row>
    <row r="1411" spans="1:2" x14ac:dyDescent="0.4">
      <c r="A1411">
        <v>-25.265621230000001</v>
      </c>
      <c r="B1411">
        <v>-5.5027176830000002</v>
      </c>
    </row>
    <row r="1412" spans="1:2" x14ac:dyDescent="0.4">
      <c r="A1412">
        <v>-24.876685590000001</v>
      </c>
      <c r="B1412">
        <v>-6.124474073</v>
      </c>
    </row>
    <row r="1413" spans="1:2" x14ac:dyDescent="0.4">
      <c r="A1413">
        <v>-25.057471039999999</v>
      </c>
      <c r="B1413">
        <v>-5.4494913609999998</v>
      </c>
    </row>
    <row r="1414" spans="1:2" x14ac:dyDescent="0.4">
      <c r="A1414">
        <v>-24.232133659999999</v>
      </c>
      <c r="B1414">
        <v>-5.0767235060000004</v>
      </c>
    </row>
    <row r="1415" spans="1:2" x14ac:dyDescent="0.4">
      <c r="A1415">
        <v>-24.796605459999999</v>
      </c>
      <c r="B1415">
        <v>-5.5824824199999998</v>
      </c>
    </row>
    <row r="1416" spans="1:2" x14ac:dyDescent="0.4">
      <c r="A1416">
        <v>-25.105267479999998</v>
      </c>
      <c r="B1416">
        <v>-6.0390328220000002</v>
      </c>
    </row>
    <row r="1417" spans="1:2" x14ac:dyDescent="0.4">
      <c r="A1417">
        <v>-25.394782370000001</v>
      </c>
      <c r="B1417">
        <v>-4.9754580410000004</v>
      </c>
    </row>
    <row r="1418" spans="1:2" x14ac:dyDescent="0.4">
      <c r="A1418">
        <v>-24.80678494</v>
      </c>
      <c r="B1418">
        <v>-6.6583309679999996</v>
      </c>
    </row>
    <row r="1419" spans="1:2" x14ac:dyDescent="0.4">
      <c r="A1419">
        <v>-25.54256736</v>
      </c>
      <c r="B1419">
        <v>-5.769252958</v>
      </c>
    </row>
    <row r="1420" spans="1:2" x14ac:dyDescent="0.4">
      <c r="A1420">
        <v>-25.409976180000001</v>
      </c>
      <c r="B1420">
        <v>-6.717721751</v>
      </c>
    </row>
    <row r="1421" spans="1:2" x14ac:dyDescent="0.4">
      <c r="A1421">
        <v>-24.438406749999999</v>
      </c>
      <c r="B1421">
        <v>-9.5341276579999992</v>
      </c>
    </row>
    <row r="1422" spans="1:2" x14ac:dyDescent="0.4">
      <c r="A1422">
        <v>-24.842276869999999</v>
      </c>
      <c r="B1422">
        <v>-6.0599373160000001</v>
      </c>
    </row>
    <row r="1423" spans="1:2" x14ac:dyDescent="0.4">
      <c r="A1423">
        <v>-24.760957739999998</v>
      </c>
      <c r="B1423">
        <v>-6.2837659290000003</v>
      </c>
    </row>
    <row r="1424" spans="1:2" x14ac:dyDescent="0.4">
      <c r="A1424">
        <v>-25.173447800000002</v>
      </c>
      <c r="B1424">
        <v>-4.6883091270000001</v>
      </c>
    </row>
    <row r="1425" spans="1:2" x14ac:dyDescent="0.4">
      <c r="A1425">
        <v>-24.608241459999999</v>
      </c>
      <c r="B1425">
        <v>-6.2554866789999997</v>
      </c>
    </row>
    <row r="1426" spans="1:2" x14ac:dyDescent="0.4">
      <c r="A1426">
        <v>-24.424392739999998</v>
      </c>
      <c r="B1426">
        <v>-7.3693963629999999</v>
      </c>
    </row>
    <row r="1427" spans="1:2" x14ac:dyDescent="0.4">
      <c r="A1427">
        <v>-24.459410590000001</v>
      </c>
      <c r="B1427">
        <v>-4.4824163019999999</v>
      </c>
    </row>
    <row r="1428" spans="1:2" x14ac:dyDescent="0.4">
      <c r="A1428">
        <v>-24.794951149999999</v>
      </c>
      <c r="B1428">
        <v>-6.1978170759999998</v>
      </c>
    </row>
    <row r="1429" spans="1:2" x14ac:dyDescent="0.4">
      <c r="A1429">
        <v>-25.1467001</v>
      </c>
      <c r="B1429">
        <v>-5.9720125260000003</v>
      </c>
    </row>
    <row r="1430" spans="1:2" x14ac:dyDescent="0.4">
      <c r="A1430">
        <v>-24.485789359999998</v>
      </c>
      <c r="B1430">
        <v>-8.2400083740000003</v>
      </c>
    </row>
    <row r="1431" spans="1:2" x14ac:dyDescent="0.4">
      <c r="A1431">
        <v>-25.008002390000001</v>
      </c>
      <c r="B1431">
        <v>-4.1640328770000004</v>
      </c>
    </row>
    <row r="1432" spans="1:2" x14ac:dyDescent="0.4">
      <c r="A1432">
        <v>-24.78157216</v>
      </c>
      <c r="B1432">
        <v>-5.5847702320000003</v>
      </c>
    </row>
    <row r="1433" spans="1:2" x14ac:dyDescent="0.4">
      <c r="A1433">
        <v>-24.980260080000001</v>
      </c>
      <c r="B1433">
        <v>-6.1975796799999996</v>
      </c>
    </row>
    <row r="1434" spans="1:2" x14ac:dyDescent="0.4">
      <c r="A1434">
        <v>-24.670921700000001</v>
      </c>
      <c r="B1434">
        <v>-6.6341188620000002</v>
      </c>
    </row>
    <row r="1435" spans="1:2" x14ac:dyDescent="0.4">
      <c r="A1435">
        <v>-24.6513259</v>
      </c>
      <c r="B1435">
        <v>-6.7898394499999997</v>
      </c>
    </row>
    <row r="1436" spans="1:2" x14ac:dyDescent="0.4">
      <c r="A1436">
        <v>-24.932859520000001</v>
      </c>
      <c r="B1436">
        <v>-3.9713314030000002</v>
      </c>
    </row>
    <row r="1437" spans="1:2" x14ac:dyDescent="0.4">
      <c r="A1437">
        <v>-24.783157970000001</v>
      </c>
      <c r="B1437">
        <v>-6.2365202550000003</v>
      </c>
    </row>
    <row r="1438" spans="1:2" x14ac:dyDescent="0.4">
      <c r="A1438">
        <v>-25.07076326</v>
      </c>
      <c r="B1438">
        <v>-5.6388200360000003</v>
      </c>
    </row>
    <row r="1439" spans="1:2" x14ac:dyDescent="0.4">
      <c r="A1439">
        <v>-25.063568230000001</v>
      </c>
      <c r="B1439">
        <v>-4.7649646060000004</v>
      </c>
    </row>
    <row r="1440" spans="1:2" x14ac:dyDescent="0.4">
      <c r="A1440">
        <v>-25.239882949999998</v>
      </c>
      <c r="B1440">
        <v>-4.6984459730000001</v>
      </c>
    </row>
    <row r="1441" spans="1:2" x14ac:dyDescent="0.4">
      <c r="A1441">
        <v>-25.073623940000001</v>
      </c>
      <c r="B1441">
        <v>-5.6736272090000002</v>
      </c>
    </row>
    <row r="1442" spans="1:2" x14ac:dyDescent="0.4">
      <c r="A1442">
        <v>-25.48712896</v>
      </c>
      <c r="B1442">
        <v>-5.7686041540000002</v>
      </c>
    </row>
    <row r="1443" spans="1:2" x14ac:dyDescent="0.4">
      <c r="A1443">
        <v>-25.217985599999999</v>
      </c>
      <c r="B1443">
        <v>-6.5725838320000003</v>
      </c>
    </row>
    <row r="1444" spans="1:2" x14ac:dyDescent="0.4">
      <c r="A1444">
        <v>-25.05607208</v>
      </c>
      <c r="B1444">
        <v>-6.5022782670000003</v>
      </c>
    </row>
    <row r="1445" spans="1:2" x14ac:dyDescent="0.4">
      <c r="A1445">
        <v>-24.735734709999999</v>
      </c>
      <c r="B1445">
        <v>-6.6257167770000001</v>
      </c>
    </row>
    <row r="1446" spans="1:2" x14ac:dyDescent="0.4">
      <c r="A1446">
        <v>-24.72585389</v>
      </c>
      <c r="B1446">
        <v>-7.9964957600000002</v>
      </c>
    </row>
    <row r="1447" spans="1:2" x14ac:dyDescent="0.4">
      <c r="A1447">
        <v>-25.84182994</v>
      </c>
      <c r="B1447">
        <v>-5.6115436470000004</v>
      </c>
    </row>
    <row r="1448" spans="1:2" x14ac:dyDescent="0.4">
      <c r="A1448">
        <v>-25.27417071</v>
      </c>
      <c r="B1448">
        <v>-6.4805998130000004</v>
      </c>
    </row>
    <row r="1449" spans="1:2" x14ac:dyDescent="0.4">
      <c r="A1449">
        <v>-25.13470276</v>
      </c>
      <c r="B1449">
        <v>-7.8955903809999999</v>
      </c>
    </row>
    <row r="1450" spans="1:2" x14ac:dyDescent="0.4">
      <c r="A1450">
        <v>-25.165816670000002</v>
      </c>
      <c r="B1450">
        <v>-7.6869054480000001</v>
      </c>
    </row>
    <row r="1451" spans="1:2" x14ac:dyDescent="0.4">
      <c r="A1451">
        <v>-25.817837770000001</v>
      </c>
      <c r="B1451">
        <v>-7.7063850829999998</v>
      </c>
    </row>
    <row r="1452" spans="1:2" x14ac:dyDescent="0.4">
      <c r="A1452">
        <v>-25.360413210000001</v>
      </c>
      <c r="B1452">
        <v>-6.0380033419999997</v>
      </c>
    </row>
    <row r="1453" spans="1:2" x14ac:dyDescent="0.4">
      <c r="A1453">
        <v>-25.721632079999999</v>
      </c>
      <c r="B1453">
        <v>-6.2638473719999999</v>
      </c>
    </row>
    <row r="1454" spans="1:2" x14ac:dyDescent="0.4">
      <c r="A1454">
        <v>-25.339465709999999</v>
      </c>
      <c r="B1454">
        <v>-6.5106561190000001</v>
      </c>
    </row>
    <row r="1455" spans="1:2" x14ac:dyDescent="0.4">
      <c r="A1455">
        <v>-25.346107969999998</v>
      </c>
      <c r="B1455">
        <v>-6.5298526570000002</v>
      </c>
    </row>
    <row r="1456" spans="1:2" x14ac:dyDescent="0.4">
      <c r="A1456">
        <v>-26.095917140000001</v>
      </c>
      <c r="B1456">
        <v>-6.1935278299999998</v>
      </c>
    </row>
    <row r="1457" spans="1:2" x14ac:dyDescent="0.4">
      <c r="A1457">
        <v>-26.128010509999999</v>
      </c>
      <c r="B1457">
        <v>-6.092327869</v>
      </c>
    </row>
    <row r="1458" spans="1:2" x14ac:dyDescent="0.4">
      <c r="A1458">
        <v>-25.624984380000001</v>
      </c>
      <c r="B1458">
        <v>-5.6384270460000003</v>
      </c>
    </row>
    <row r="1459" spans="1:2" x14ac:dyDescent="0.4">
      <c r="A1459">
        <v>-25.05843003</v>
      </c>
      <c r="B1459">
        <v>-6.1383799950000002</v>
      </c>
    </row>
    <row r="1460" spans="1:2" x14ac:dyDescent="0.4">
      <c r="A1460">
        <v>-25.728567770000002</v>
      </c>
      <c r="B1460">
        <v>-6.042569619</v>
      </c>
    </row>
    <row r="1461" spans="1:2" x14ac:dyDescent="0.4">
      <c r="A1461">
        <v>-24.569898909999999</v>
      </c>
      <c r="B1461">
        <v>-8.5616795050000007</v>
      </c>
    </row>
    <row r="1462" spans="1:2" x14ac:dyDescent="0.4">
      <c r="A1462">
        <v>-25.26166409</v>
      </c>
      <c r="B1462">
        <v>-5.1889929830000003</v>
      </c>
    </row>
    <row r="1463" spans="1:2" x14ac:dyDescent="0.4">
      <c r="A1463">
        <v>-25.485171900000001</v>
      </c>
      <c r="B1463">
        <v>-7.5765504740000003</v>
      </c>
    </row>
    <row r="1464" spans="1:2" x14ac:dyDescent="0.4">
      <c r="A1464">
        <v>-26.060598219999999</v>
      </c>
      <c r="B1464">
        <v>-3.0606674379999999</v>
      </c>
    </row>
    <row r="1465" spans="1:2" x14ac:dyDescent="0.4">
      <c r="A1465">
        <v>-25.90663189</v>
      </c>
      <c r="B1465">
        <v>-3.9105943000000001</v>
      </c>
    </row>
    <row r="1466" spans="1:2" x14ac:dyDescent="0.4">
      <c r="A1466">
        <v>-26.05434808</v>
      </c>
      <c r="B1466">
        <v>-5.449887264</v>
      </c>
    </row>
    <row r="1467" spans="1:2" x14ac:dyDescent="0.4">
      <c r="A1467">
        <v>-26.385684049999998</v>
      </c>
      <c r="B1467">
        <v>-4.680885977</v>
      </c>
    </row>
    <row r="1468" spans="1:2" x14ac:dyDescent="0.4">
      <c r="A1468">
        <v>-26.541282169999999</v>
      </c>
      <c r="B1468">
        <v>-1.2755176539999999</v>
      </c>
    </row>
    <row r="1469" spans="1:2" x14ac:dyDescent="0.4">
      <c r="A1469">
        <v>-26.552665579999999</v>
      </c>
      <c r="B1469">
        <v>-2.3293808920000001</v>
      </c>
    </row>
    <row r="1470" spans="1:2" x14ac:dyDescent="0.4">
      <c r="A1470">
        <v>-26.347555400000001</v>
      </c>
      <c r="B1470">
        <v>-3.8891217669999998</v>
      </c>
    </row>
    <row r="1471" spans="1:2" x14ac:dyDescent="0.4">
      <c r="A1471">
        <v>-26.138725390000001</v>
      </c>
      <c r="B1471">
        <v>-3.8613945589999998</v>
      </c>
    </row>
    <row r="1472" spans="1:2" x14ac:dyDescent="0.4">
      <c r="A1472">
        <v>-26.268029680000001</v>
      </c>
      <c r="B1472">
        <v>-3.8025934019999998</v>
      </c>
    </row>
    <row r="1473" spans="1:2" x14ac:dyDescent="0.4">
      <c r="A1473">
        <v>-25.896414060000001</v>
      </c>
      <c r="B1473">
        <v>-5.2723728190000001</v>
      </c>
    </row>
    <row r="1474" spans="1:2" x14ac:dyDescent="0.4">
      <c r="A1474">
        <v>-25.871726930000001</v>
      </c>
      <c r="B1474">
        <v>-5.1705846419999997</v>
      </c>
    </row>
    <row r="1475" spans="1:2" x14ac:dyDescent="0.4">
      <c r="A1475">
        <v>-25.847261209999999</v>
      </c>
      <c r="B1475">
        <v>-5.2026959670000004</v>
      </c>
    </row>
    <row r="1476" spans="1:2" x14ac:dyDescent="0.4">
      <c r="A1476">
        <v>-25.722390910000001</v>
      </c>
      <c r="B1476">
        <v>-7.7713054479999997</v>
      </c>
    </row>
    <row r="1477" spans="1:2" x14ac:dyDescent="0.4">
      <c r="A1477">
        <v>-26.122953039999999</v>
      </c>
      <c r="B1477">
        <v>-6.4494907619999999</v>
      </c>
    </row>
    <row r="1478" spans="1:2" x14ac:dyDescent="0.4">
      <c r="A1478">
        <v>-26.555507500000001</v>
      </c>
      <c r="B1478">
        <v>-5.0785058249999997</v>
      </c>
    </row>
    <row r="1479" spans="1:2" x14ac:dyDescent="0.4">
      <c r="A1479">
        <v>-26.233673899999999</v>
      </c>
      <c r="B1479">
        <v>-4.814108879</v>
      </c>
    </row>
    <row r="1480" spans="1:2" x14ac:dyDescent="0.4">
      <c r="A1480">
        <v>-26.239134499999999</v>
      </c>
      <c r="B1480">
        <v>-4.6935839179999999</v>
      </c>
    </row>
    <row r="1481" spans="1:2" x14ac:dyDescent="0.4">
      <c r="A1481">
        <v>-25.390909579999999</v>
      </c>
      <c r="B1481">
        <v>-1.9426931919999999</v>
      </c>
    </row>
    <row r="1482" spans="1:2" x14ac:dyDescent="0.4">
      <c r="A1482">
        <v>-25.72291929</v>
      </c>
      <c r="B1482">
        <v>-2.7698606849999998</v>
      </c>
    </row>
    <row r="1483" spans="1:2" x14ac:dyDescent="0.4">
      <c r="A1483">
        <v>-25.53088636</v>
      </c>
      <c r="B1483">
        <v>-1.856330445</v>
      </c>
    </row>
    <row r="1484" spans="1:2" x14ac:dyDescent="0.4">
      <c r="A1484">
        <v>-25.18317369</v>
      </c>
      <c r="B1484">
        <v>-5.9178681610000003</v>
      </c>
    </row>
    <row r="1485" spans="1:2" x14ac:dyDescent="0.4">
      <c r="A1485">
        <v>-25.668988200000001</v>
      </c>
      <c r="B1485">
        <v>-5.8689138239999998</v>
      </c>
    </row>
    <row r="1486" spans="1:2" x14ac:dyDescent="0.4">
      <c r="A1486">
        <v>-24.905267590000001</v>
      </c>
      <c r="B1486">
        <v>-3.7234347790000002</v>
      </c>
    </row>
    <row r="1487" spans="1:2" x14ac:dyDescent="0.4">
      <c r="A1487">
        <v>-24.725258539999999</v>
      </c>
      <c r="B1487">
        <v>-5.7915340950000003</v>
      </c>
    </row>
    <row r="1488" spans="1:2" x14ac:dyDescent="0.4">
      <c r="A1488">
        <v>-25.44084192</v>
      </c>
      <c r="B1488">
        <v>-3.8754572249999999</v>
      </c>
    </row>
    <row r="1489" spans="1:2" x14ac:dyDescent="0.4">
      <c r="A1489">
        <v>-25.170113069999999</v>
      </c>
      <c r="B1489">
        <v>-6.8236953480000002</v>
      </c>
    </row>
    <row r="1490" spans="1:2" x14ac:dyDescent="0.4">
      <c r="A1490">
        <v>-24.899210799999999</v>
      </c>
      <c r="B1490">
        <v>-5.1703933879999999</v>
      </c>
    </row>
    <row r="1491" spans="1:2" x14ac:dyDescent="0.4">
      <c r="A1491">
        <v>-25.490352349999998</v>
      </c>
      <c r="B1491">
        <v>-1.9128005910000001</v>
      </c>
    </row>
    <row r="1492" spans="1:2" x14ac:dyDescent="0.4">
      <c r="A1492">
        <v>-25.146984549999999</v>
      </c>
      <c r="B1492">
        <v>-4.2822265159999997</v>
      </c>
    </row>
    <row r="1493" spans="1:2" x14ac:dyDescent="0.4">
      <c r="A1493">
        <v>-24.838719149999999</v>
      </c>
      <c r="B1493">
        <v>-4.9041282129999999</v>
      </c>
    </row>
    <row r="1494" spans="1:2" x14ac:dyDescent="0.4">
      <c r="A1494">
        <v>-24.373677990000001</v>
      </c>
      <c r="B1494">
        <v>-6.2280099919999996</v>
      </c>
    </row>
    <row r="1495" spans="1:2" x14ac:dyDescent="0.4">
      <c r="A1495">
        <v>-24.928478049999999</v>
      </c>
      <c r="B1495">
        <v>-4.5895077000000004</v>
      </c>
    </row>
    <row r="1496" spans="1:2" x14ac:dyDescent="0.4">
      <c r="A1496">
        <v>-25.336799580000001</v>
      </c>
      <c r="B1496">
        <v>-4.0856682339999999</v>
      </c>
    </row>
    <row r="1497" spans="1:2" x14ac:dyDescent="0.4">
      <c r="A1497">
        <v>-25.779612350000001</v>
      </c>
      <c r="B1497">
        <v>-4.697960331</v>
      </c>
    </row>
    <row r="1498" spans="1:2" x14ac:dyDescent="0.4">
      <c r="A1498">
        <v>-25.37893506</v>
      </c>
      <c r="B1498">
        <v>-3.7772169010000001</v>
      </c>
    </row>
    <row r="1499" spans="1:2" x14ac:dyDescent="0.4">
      <c r="A1499">
        <v>-25.077483669999999</v>
      </c>
      <c r="B1499">
        <v>-4.5054749230000004</v>
      </c>
    </row>
    <row r="1500" spans="1:2" x14ac:dyDescent="0.4">
      <c r="A1500">
        <v>-24.95994542</v>
      </c>
      <c r="B1500">
        <v>-3.2171214149999998</v>
      </c>
    </row>
    <row r="1501" spans="1:2" x14ac:dyDescent="0.4">
      <c r="A1501">
        <v>-25.713596500000001</v>
      </c>
      <c r="B1501">
        <v>-5.8926707780000003</v>
      </c>
    </row>
    <row r="1502" spans="1:2" x14ac:dyDescent="0.4">
      <c r="A1502">
        <v>-25.230681440000001</v>
      </c>
      <c r="B1502">
        <v>-4.0873662990000001</v>
      </c>
    </row>
    <row r="1503" spans="1:2" x14ac:dyDescent="0.4">
      <c r="A1503">
        <v>-26.357746379999998</v>
      </c>
      <c r="B1503">
        <v>-3.6418175810000002</v>
      </c>
    </row>
    <row r="1504" spans="1:2" x14ac:dyDescent="0.4">
      <c r="A1504">
        <v>-25.679818300000001</v>
      </c>
      <c r="B1504">
        <v>-6.1595341149999996</v>
      </c>
    </row>
    <row r="1505" spans="1:2" x14ac:dyDescent="0.4">
      <c r="A1505">
        <v>-25.740378530000001</v>
      </c>
      <c r="B1505">
        <v>-4.7279340459999997</v>
      </c>
    </row>
    <row r="1506" spans="1:2" x14ac:dyDescent="0.4">
      <c r="A1506">
        <v>-24.95796077</v>
      </c>
      <c r="B1506">
        <v>-7.9701685280000003</v>
      </c>
    </row>
    <row r="1507" spans="1:2" x14ac:dyDescent="0.4">
      <c r="A1507">
        <v>-25.741057640000001</v>
      </c>
      <c r="B1507">
        <v>-5.8594914119999997</v>
      </c>
    </row>
    <row r="1508" spans="1:2" x14ac:dyDescent="0.4">
      <c r="A1508">
        <v>-24.878562580000001</v>
      </c>
      <c r="B1508">
        <v>-3.7797448010000001</v>
      </c>
    </row>
    <row r="1509" spans="1:2" x14ac:dyDescent="0.4">
      <c r="A1509">
        <v>-26.105867480000001</v>
      </c>
      <c r="B1509">
        <v>-5.681603848</v>
      </c>
    </row>
    <row r="1510" spans="1:2" x14ac:dyDescent="0.4">
      <c r="A1510">
        <v>-25.58130345</v>
      </c>
      <c r="B1510">
        <v>-3.7859014869999998</v>
      </c>
    </row>
    <row r="1511" spans="1:2" x14ac:dyDescent="0.4">
      <c r="A1511">
        <v>-25.216548169999999</v>
      </c>
      <c r="B1511">
        <v>-7.8038233469999998</v>
      </c>
    </row>
    <row r="1512" spans="1:2" x14ac:dyDescent="0.4">
      <c r="A1512">
        <v>-25.666890129999999</v>
      </c>
      <c r="B1512">
        <v>-5.3360803839999997</v>
      </c>
    </row>
    <row r="1513" spans="1:2" x14ac:dyDescent="0.4">
      <c r="A1513">
        <v>-25.93188245</v>
      </c>
      <c r="B1513">
        <v>-4.8360292100000004</v>
      </c>
    </row>
    <row r="1514" spans="1:2" x14ac:dyDescent="0.4">
      <c r="A1514">
        <v>-25.507004909999999</v>
      </c>
      <c r="B1514">
        <v>-1.4554082399999999</v>
      </c>
    </row>
    <row r="1515" spans="1:2" x14ac:dyDescent="0.4">
      <c r="A1515">
        <v>-25.534712670000001</v>
      </c>
      <c r="B1515">
        <v>-3.9303591830000002</v>
      </c>
    </row>
    <row r="1516" spans="1:2" x14ac:dyDescent="0.4">
      <c r="A1516">
        <v>-25.217409549999999</v>
      </c>
      <c r="B1516">
        <v>-5.3595256449999997</v>
      </c>
    </row>
    <row r="1517" spans="1:2" x14ac:dyDescent="0.4">
      <c r="A1517">
        <v>-25.68367301</v>
      </c>
      <c r="B1517">
        <v>-5.351110394</v>
      </c>
    </row>
    <row r="1518" spans="1:2" x14ac:dyDescent="0.4">
      <c r="A1518">
        <v>-24.264388010000001</v>
      </c>
      <c r="B1518">
        <v>-7.8326057200000001</v>
      </c>
    </row>
    <row r="1519" spans="1:2" x14ac:dyDescent="0.4">
      <c r="A1519">
        <v>-25.084638770000002</v>
      </c>
      <c r="B1519">
        <v>-5.4555608879999999</v>
      </c>
    </row>
    <row r="1520" spans="1:2" x14ac:dyDescent="0.4">
      <c r="A1520">
        <v>-25.517006169999998</v>
      </c>
      <c r="B1520">
        <v>-4.3382017250000002</v>
      </c>
    </row>
    <row r="1521" spans="1:2" x14ac:dyDescent="0.4">
      <c r="A1521">
        <v>-26.741149759999999</v>
      </c>
      <c r="B1521">
        <v>-3.6273103569999998</v>
      </c>
    </row>
    <row r="1522" spans="1:2" x14ac:dyDescent="0.4">
      <c r="A1522">
        <v>-26.159645269999999</v>
      </c>
      <c r="B1522">
        <v>-5.1422760600000004</v>
      </c>
    </row>
    <row r="1523" spans="1:2" x14ac:dyDescent="0.4">
      <c r="A1523">
        <v>-25.179220470000001</v>
      </c>
      <c r="B1523">
        <v>-5.1970945000000004</v>
      </c>
    </row>
    <row r="1524" spans="1:2" x14ac:dyDescent="0.4">
      <c r="A1524">
        <v>-25.13410257</v>
      </c>
      <c r="B1524">
        <v>-4.5925215320000001</v>
      </c>
    </row>
    <row r="1525" spans="1:2" x14ac:dyDescent="0.4">
      <c r="A1525">
        <v>-26.1002115</v>
      </c>
      <c r="B1525">
        <v>-3.37350029</v>
      </c>
    </row>
    <row r="1526" spans="1:2" x14ac:dyDescent="0.4">
      <c r="A1526">
        <v>-26.029750549999999</v>
      </c>
      <c r="B1526">
        <v>-4.888059674</v>
      </c>
    </row>
    <row r="1527" spans="1:2" x14ac:dyDescent="0.4">
      <c r="A1527">
        <v>-25.979646049999999</v>
      </c>
      <c r="B1527">
        <v>-4.9623795360000003</v>
      </c>
    </row>
    <row r="1528" spans="1:2" x14ac:dyDescent="0.4">
      <c r="A1528">
        <v>-25.83380666</v>
      </c>
      <c r="B1528">
        <v>-3.9909591259999999</v>
      </c>
    </row>
    <row r="1529" spans="1:2" x14ac:dyDescent="0.4">
      <c r="A1529">
        <v>-25.82290205</v>
      </c>
      <c r="B1529">
        <v>-4.9194694720000003</v>
      </c>
    </row>
    <row r="1530" spans="1:2" x14ac:dyDescent="0.4">
      <c r="A1530">
        <v>-26.0276961</v>
      </c>
      <c r="B1530">
        <v>-4.8170503330000001</v>
      </c>
    </row>
    <row r="1531" spans="1:2" x14ac:dyDescent="0.4">
      <c r="A1531">
        <v>-25.394249940000002</v>
      </c>
      <c r="B1531">
        <v>-4.7428354209999997</v>
      </c>
    </row>
    <row r="1532" spans="1:2" x14ac:dyDescent="0.4">
      <c r="A1532">
        <v>-24.547200019999998</v>
      </c>
      <c r="B1532">
        <v>-4.31296385</v>
      </c>
    </row>
    <row r="1533" spans="1:2" x14ac:dyDescent="0.4">
      <c r="A1533">
        <v>-24.474602770000001</v>
      </c>
      <c r="B1533">
        <v>-5.5899469469999996</v>
      </c>
    </row>
    <row r="1534" spans="1:2" x14ac:dyDescent="0.4">
      <c r="A1534">
        <v>-25.361790989999999</v>
      </c>
      <c r="B1534">
        <v>-2.7412151769999999</v>
      </c>
    </row>
    <row r="1535" spans="1:2" x14ac:dyDescent="0.4">
      <c r="A1535">
        <v>-24.679564060000001</v>
      </c>
      <c r="B1535">
        <v>-4.1722687839999999</v>
      </c>
    </row>
    <row r="1536" spans="1:2" x14ac:dyDescent="0.4">
      <c r="A1536">
        <v>-24.571249479999999</v>
      </c>
      <c r="B1536">
        <v>-5.5051815890000002</v>
      </c>
    </row>
    <row r="1537" spans="1:2" x14ac:dyDescent="0.4">
      <c r="A1537">
        <v>-25.13182398</v>
      </c>
      <c r="B1537">
        <v>-5.859711334</v>
      </c>
    </row>
    <row r="1538" spans="1:2" x14ac:dyDescent="0.4">
      <c r="A1538">
        <v>-25.506094229999999</v>
      </c>
      <c r="B1538">
        <v>-4.8897811710000001</v>
      </c>
    </row>
    <row r="1539" spans="1:2" x14ac:dyDescent="0.4">
      <c r="A1539">
        <v>-24.521320960000001</v>
      </c>
      <c r="B1539">
        <v>-6.1385715080000001</v>
      </c>
    </row>
    <row r="1540" spans="1:2" x14ac:dyDescent="0.4">
      <c r="A1540">
        <v>-25.04857153</v>
      </c>
      <c r="B1540">
        <v>-2.68469574</v>
      </c>
    </row>
    <row r="1541" spans="1:2" x14ac:dyDescent="0.4">
      <c r="A1541">
        <v>-24.805586389999998</v>
      </c>
      <c r="B1541">
        <v>-3.2362656369999998</v>
      </c>
    </row>
    <row r="1542" spans="1:2" x14ac:dyDescent="0.4">
      <c r="A1542">
        <v>-24.396909000000001</v>
      </c>
      <c r="B1542">
        <v>-6.8125748489999998</v>
      </c>
    </row>
    <row r="1543" spans="1:2" x14ac:dyDescent="0.4">
      <c r="A1543">
        <v>-24.537930159999998</v>
      </c>
      <c r="B1543">
        <v>-7.2220060730000002</v>
      </c>
    </row>
    <row r="1544" spans="1:2" x14ac:dyDescent="0.4">
      <c r="A1544">
        <v>-24.84645342</v>
      </c>
      <c r="B1544">
        <v>-4.4887219719999996</v>
      </c>
    </row>
    <row r="1545" spans="1:2" x14ac:dyDescent="0.4">
      <c r="A1545">
        <v>-25.282720619999999</v>
      </c>
      <c r="B1545">
        <v>-6.7611410320000003</v>
      </c>
    </row>
    <row r="1546" spans="1:2" x14ac:dyDescent="0.4">
      <c r="A1546">
        <v>-24.176183269999999</v>
      </c>
      <c r="B1546">
        <v>-5.8598657760000004</v>
      </c>
    </row>
    <row r="1547" spans="1:2" x14ac:dyDescent="0.4">
      <c r="A1547">
        <v>-24.500618320000001</v>
      </c>
      <c r="B1547">
        <v>-3.684845455</v>
      </c>
    </row>
    <row r="1548" spans="1:2" x14ac:dyDescent="0.4">
      <c r="A1548">
        <v>-25.336159120000001</v>
      </c>
      <c r="B1548">
        <v>-3.746125884</v>
      </c>
    </row>
    <row r="1549" spans="1:2" x14ac:dyDescent="0.4">
      <c r="A1549">
        <v>-25.369209680000001</v>
      </c>
      <c r="B1549">
        <v>-2.6600250820000002</v>
      </c>
    </row>
    <row r="1550" spans="1:2" x14ac:dyDescent="0.4">
      <c r="A1550">
        <v>-25.00608523</v>
      </c>
      <c r="B1550">
        <v>-3.39567131</v>
      </c>
    </row>
    <row r="1551" spans="1:2" x14ac:dyDescent="0.4">
      <c r="A1551">
        <v>-24.84352376</v>
      </c>
      <c r="B1551">
        <v>-4.2400262069999997</v>
      </c>
    </row>
    <row r="1552" spans="1:2" x14ac:dyDescent="0.4">
      <c r="A1552">
        <v>-24.624423350000001</v>
      </c>
      <c r="B1552">
        <v>-4.6777262110000004</v>
      </c>
    </row>
    <row r="1553" spans="1:2" x14ac:dyDescent="0.4">
      <c r="A1553">
        <v>-24.401883510000001</v>
      </c>
      <c r="B1553">
        <v>-4.495314445</v>
      </c>
    </row>
    <row r="1554" spans="1:2" x14ac:dyDescent="0.4">
      <c r="A1554">
        <v>-24.283993160000001</v>
      </c>
      <c r="B1554">
        <v>-6.612647097</v>
      </c>
    </row>
    <row r="1555" spans="1:2" x14ac:dyDescent="0.4">
      <c r="A1555">
        <v>-25.019638270000002</v>
      </c>
      <c r="B1555">
        <v>-4.6452699400000004</v>
      </c>
    </row>
    <row r="1556" spans="1:2" x14ac:dyDescent="0.4">
      <c r="A1556">
        <v>-24.933476769999999</v>
      </c>
      <c r="B1556">
        <v>-4.2151241720000003</v>
      </c>
    </row>
    <row r="1557" spans="1:2" x14ac:dyDescent="0.4">
      <c r="A1557">
        <v>-24.860533669999999</v>
      </c>
      <c r="B1557">
        <v>-1.573475205</v>
      </c>
    </row>
    <row r="1558" spans="1:2" x14ac:dyDescent="0.4">
      <c r="A1558">
        <v>-24.934585500000001</v>
      </c>
      <c r="B1558">
        <v>-2.6206651480000001</v>
      </c>
    </row>
    <row r="1559" spans="1:2" x14ac:dyDescent="0.4">
      <c r="A1559">
        <v>-24.337903319999999</v>
      </c>
      <c r="B1559">
        <v>-1.9420949620000001</v>
      </c>
    </row>
    <row r="1560" spans="1:2" x14ac:dyDescent="0.4">
      <c r="A1560">
        <v>-24.871109000000001</v>
      </c>
      <c r="B1560">
        <v>-3.179559297</v>
      </c>
    </row>
    <row r="1561" spans="1:2" x14ac:dyDescent="0.4">
      <c r="A1561">
        <v>-24.299089609999999</v>
      </c>
      <c r="B1561">
        <v>-1.9325676700000001</v>
      </c>
    </row>
    <row r="1562" spans="1:2" x14ac:dyDescent="0.4">
      <c r="A1562">
        <v>-23.989219500000001</v>
      </c>
      <c r="B1562">
        <v>-2.9779114789999999</v>
      </c>
    </row>
    <row r="1563" spans="1:2" x14ac:dyDescent="0.4">
      <c r="A1563">
        <v>-24.666088500000001</v>
      </c>
      <c r="B1563">
        <v>-0.59637534800000003</v>
      </c>
    </row>
    <row r="1564" spans="1:2" x14ac:dyDescent="0.4">
      <c r="A1564">
        <v>-24.474573039999999</v>
      </c>
      <c r="B1564">
        <v>-0.19047308299999999</v>
      </c>
    </row>
    <row r="1565" spans="1:2" x14ac:dyDescent="0.4">
      <c r="A1565">
        <v>-24.591604090000001</v>
      </c>
      <c r="B1565">
        <v>-1.659935267</v>
      </c>
    </row>
    <row r="1566" spans="1:2" x14ac:dyDescent="0.4">
      <c r="A1566">
        <v>-24.546172089999999</v>
      </c>
      <c r="B1566">
        <v>-1.805723035</v>
      </c>
    </row>
    <row r="1567" spans="1:2" x14ac:dyDescent="0.4">
      <c r="A1567">
        <v>-24.885702519999999</v>
      </c>
      <c r="B1567">
        <v>-1.920136624</v>
      </c>
    </row>
    <row r="1568" spans="1:2" x14ac:dyDescent="0.4">
      <c r="A1568">
        <v>-24.315763199999999</v>
      </c>
      <c r="B1568">
        <v>-1.584881148</v>
      </c>
    </row>
    <row r="1569" spans="1:2" x14ac:dyDescent="0.4">
      <c r="A1569">
        <v>-24.8717045</v>
      </c>
      <c r="B1569">
        <v>-4.0574037780000003</v>
      </c>
    </row>
    <row r="1570" spans="1:2" x14ac:dyDescent="0.4">
      <c r="A1570">
        <v>-25.317976789999999</v>
      </c>
      <c r="B1570">
        <v>-2.6577992109999999</v>
      </c>
    </row>
    <row r="1571" spans="1:2" x14ac:dyDescent="0.4">
      <c r="A1571">
        <v>-25.08163094</v>
      </c>
      <c r="B1571">
        <v>-4.8816201530000001</v>
      </c>
    </row>
    <row r="1572" spans="1:2" x14ac:dyDescent="0.4">
      <c r="A1572">
        <v>-24.52709183</v>
      </c>
      <c r="B1572">
        <v>-1.0261161539999999</v>
      </c>
    </row>
    <row r="1573" spans="1:2" x14ac:dyDescent="0.4">
      <c r="A1573">
        <v>-25.216502330000001</v>
      </c>
      <c r="B1573">
        <v>-1.307507717</v>
      </c>
    </row>
    <row r="1574" spans="1:2" x14ac:dyDescent="0.4">
      <c r="A1574">
        <v>-24.889937589999999</v>
      </c>
      <c r="B1574">
        <v>-2.042482578</v>
      </c>
    </row>
    <row r="1575" spans="1:2" x14ac:dyDescent="0.4">
      <c r="A1575">
        <v>-24.652321560000001</v>
      </c>
      <c r="B1575">
        <v>-2.7331637010000001</v>
      </c>
    </row>
    <row r="1576" spans="1:2" x14ac:dyDescent="0.4">
      <c r="A1576">
        <v>-24.478600950000001</v>
      </c>
      <c r="B1576">
        <v>-3.1120131679999998</v>
      </c>
    </row>
    <row r="1577" spans="1:2" x14ac:dyDescent="0.4">
      <c r="A1577">
        <v>-25.72832348</v>
      </c>
      <c r="B1577">
        <v>-3.983108611</v>
      </c>
    </row>
    <row r="1578" spans="1:2" x14ac:dyDescent="0.4">
      <c r="A1578">
        <v>-24.390189979999999</v>
      </c>
      <c r="B1578">
        <v>-3.8130541070000001</v>
      </c>
    </row>
    <row r="1579" spans="1:2" x14ac:dyDescent="0.4">
      <c r="A1579">
        <v>-24.775544350000001</v>
      </c>
      <c r="B1579">
        <v>-2.9622452369999999</v>
      </c>
    </row>
    <row r="1580" spans="1:2" x14ac:dyDescent="0.4">
      <c r="A1580">
        <v>-24.614063300000002</v>
      </c>
      <c r="B1580">
        <v>-2.776309887</v>
      </c>
    </row>
    <row r="1581" spans="1:2" x14ac:dyDescent="0.4">
      <c r="A1581">
        <v>-25.122615150000001</v>
      </c>
      <c r="B1581">
        <v>-3.426124717</v>
      </c>
    </row>
    <row r="1582" spans="1:2" x14ac:dyDescent="0.4">
      <c r="A1582">
        <v>-24.846414939999999</v>
      </c>
      <c r="B1582">
        <v>-4.697640324</v>
      </c>
    </row>
    <row r="1583" spans="1:2" x14ac:dyDescent="0.4">
      <c r="A1583">
        <v>-25.274071490000001</v>
      </c>
      <c r="B1583">
        <v>-2.2402962089999998</v>
      </c>
    </row>
    <row r="1584" spans="1:2" x14ac:dyDescent="0.4">
      <c r="A1584">
        <v>-24.865635600000001</v>
      </c>
      <c r="B1584">
        <v>-3.1064218399999999</v>
      </c>
    </row>
    <row r="1585" spans="1:2" x14ac:dyDescent="0.4">
      <c r="A1585">
        <v>-25.848997579999999</v>
      </c>
      <c r="B1585">
        <v>-1.972524011</v>
      </c>
    </row>
    <row r="1586" spans="1:2" x14ac:dyDescent="0.4">
      <c r="A1586">
        <v>-25.447323600000001</v>
      </c>
      <c r="B1586">
        <v>-2.31010128</v>
      </c>
    </row>
    <row r="1587" spans="1:2" x14ac:dyDescent="0.4">
      <c r="A1587">
        <v>-26.04634222</v>
      </c>
      <c r="B1587">
        <v>-1.0817834399999999</v>
      </c>
    </row>
    <row r="1588" spans="1:2" x14ac:dyDescent="0.4">
      <c r="A1588">
        <v>-26.549193079999998</v>
      </c>
      <c r="B1588">
        <v>-2.5249784059999998</v>
      </c>
    </row>
    <row r="1589" spans="1:2" x14ac:dyDescent="0.4">
      <c r="A1589">
        <v>-25.696757940000001</v>
      </c>
      <c r="B1589">
        <v>4.9650334999999997E-2</v>
      </c>
    </row>
    <row r="1590" spans="1:2" x14ac:dyDescent="0.4">
      <c r="A1590">
        <v>-24.99722264</v>
      </c>
      <c r="B1590">
        <v>-2.6528021320000001</v>
      </c>
    </row>
    <row r="1591" spans="1:2" x14ac:dyDescent="0.4">
      <c r="A1591">
        <v>-25.16202659</v>
      </c>
      <c r="B1591">
        <v>-1.161634045</v>
      </c>
    </row>
    <row r="1592" spans="1:2" x14ac:dyDescent="0.4">
      <c r="A1592">
        <v>-24.861020539999998</v>
      </c>
      <c r="B1592">
        <v>-1.246966853</v>
      </c>
    </row>
    <row r="1593" spans="1:2" x14ac:dyDescent="0.4">
      <c r="A1593">
        <v>-24.875864629999999</v>
      </c>
      <c r="B1593">
        <v>-3.023860896</v>
      </c>
    </row>
    <row r="1594" spans="1:2" x14ac:dyDescent="0.4">
      <c r="A1594">
        <v>-25.377003930000001</v>
      </c>
      <c r="B1594">
        <v>-1.6676224639999999</v>
      </c>
    </row>
    <row r="1595" spans="1:2" x14ac:dyDescent="0.4">
      <c r="A1595">
        <v>-25.67195418</v>
      </c>
      <c r="B1595">
        <v>-3.8290757960000001</v>
      </c>
    </row>
    <row r="1596" spans="1:2" x14ac:dyDescent="0.4">
      <c r="A1596">
        <v>-25.278154149999999</v>
      </c>
      <c r="B1596">
        <v>-1.8187571250000001</v>
      </c>
    </row>
    <row r="1597" spans="1:2" x14ac:dyDescent="0.4">
      <c r="A1597">
        <v>-25.10366445</v>
      </c>
      <c r="B1597">
        <v>-2.7865600970000002</v>
      </c>
    </row>
    <row r="1598" spans="1:2" x14ac:dyDescent="0.4">
      <c r="A1598">
        <v>-25.37996377</v>
      </c>
      <c r="B1598">
        <v>-2.1129985480000002</v>
      </c>
    </row>
    <row r="1599" spans="1:2" x14ac:dyDescent="0.4">
      <c r="A1599">
        <v>-25.139159939999999</v>
      </c>
      <c r="B1599">
        <v>-4.0369770100000002</v>
      </c>
    </row>
    <row r="1600" spans="1:2" x14ac:dyDescent="0.4">
      <c r="A1600">
        <v>-25.036686970000002</v>
      </c>
      <c r="B1600">
        <v>-3.864691369</v>
      </c>
    </row>
    <row r="1601" spans="1:2" x14ac:dyDescent="0.4">
      <c r="A1601">
        <v>-24.540452479999999</v>
      </c>
      <c r="B1601">
        <v>-2.7513082130000002</v>
      </c>
    </row>
    <row r="1602" spans="1:2" x14ac:dyDescent="0.4">
      <c r="A1602">
        <v>-24.9648389</v>
      </c>
      <c r="B1602">
        <v>5.5343649000000002E-2</v>
      </c>
    </row>
    <row r="1603" spans="1:2" x14ac:dyDescent="0.4">
      <c r="A1603">
        <v>-25.446630290000002</v>
      </c>
      <c r="B1603">
        <v>-2.903842236</v>
      </c>
    </row>
    <row r="1604" spans="1:2" x14ac:dyDescent="0.4">
      <c r="A1604">
        <v>-24.292067830000001</v>
      </c>
      <c r="B1604">
        <v>-3.8325913570000001</v>
      </c>
    </row>
    <row r="1605" spans="1:2" x14ac:dyDescent="0.4">
      <c r="A1605">
        <v>-24.887298380000001</v>
      </c>
      <c r="B1605">
        <v>-2.6014698279999999</v>
      </c>
    </row>
    <row r="1606" spans="1:2" x14ac:dyDescent="0.4">
      <c r="A1606">
        <v>-24.99258047</v>
      </c>
      <c r="B1606">
        <v>-4.0294082769999999</v>
      </c>
    </row>
    <row r="1607" spans="1:2" x14ac:dyDescent="0.4">
      <c r="A1607">
        <v>-25.010935799999999</v>
      </c>
      <c r="B1607">
        <v>-3.011345092</v>
      </c>
    </row>
    <row r="1608" spans="1:2" x14ac:dyDescent="0.4">
      <c r="A1608">
        <v>-25.200025830000001</v>
      </c>
      <c r="B1608">
        <v>-2.7475061969999999</v>
      </c>
    </row>
    <row r="1609" spans="1:2" x14ac:dyDescent="0.4">
      <c r="A1609">
        <v>-24.591154169999999</v>
      </c>
      <c r="B1609">
        <v>-4.4885462790000004</v>
      </c>
    </row>
    <row r="1610" spans="1:2" x14ac:dyDescent="0.4">
      <c r="A1610">
        <v>-24.479426570000001</v>
      </c>
      <c r="B1610">
        <v>-5.6315177350000001</v>
      </c>
    </row>
    <row r="1611" spans="1:2" x14ac:dyDescent="0.4">
      <c r="A1611">
        <v>-25.282260449999999</v>
      </c>
      <c r="B1611">
        <v>-3.5504205930000001</v>
      </c>
    </row>
    <row r="1612" spans="1:2" x14ac:dyDescent="0.4">
      <c r="A1612">
        <v>-24.967339750000001</v>
      </c>
      <c r="B1612">
        <v>-5.393367155</v>
      </c>
    </row>
    <row r="1613" spans="1:2" x14ac:dyDescent="0.4">
      <c r="A1613">
        <v>-25.23303387</v>
      </c>
      <c r="B1613">
        <v>-3.8054440999999999</v>
      </c>
    </row>
    <row r="1614" spans="1:2" x14ac:dyDescent="0.4">
      <c r="A1614">
        <v>-25.265611490000001</v>
      </c>
      <c r="B1614">
        <v>-4.1811779619999996</v>
      </c>
    </row>
    <row r="1615" spans="1:2" x14ac:dyDescent="0.4">
      <c r="A1615">
        <v>-25.058300160000002</v>
      </c>
      <c r="B1615">
        <v>-4.3314698639999998</v>
      </c>
    </row>
    <row r="1616" spans="1:2" x14ac:dyDescent="0.4">
      <c r="A1616">
        <v>-24.91546275</v>
      </c>
      <c r="B1616">
        <v>-2.93619531</v>
      </c>
    </row>
    <row r="1617" spans="1:2" x14ac:dyDescent="0.4">
      <c r="A1617">
        <v>-24.801205190000001</v>
      </c>
      <c r="B1617">
        <v>-2.434238407</v>
      </c>
    </row>
    <row r="1618" spans="1:2" x14ac:dyDescent="0.4">
      <c r="A1618">
        <v>-24.77350543</v>
      </c>
      <c r="B1618">
        <v>-4.8263759449999997</v>
      </c>
    </row>
    <row r="1619" spans="1:2" x14ac:dyDescent="0.4">
      <c r="A1619">
        <v>-24.555097360000001</v>
      </c>
      <c r="B1619">
        <v>-4.0734017600000003</v>
      </c>
    </row>
    <row r="1620" spans="1:2" x14ac:dyDescent="0.4">
      <c r="A1620">
        <v>-24.600369619999999</v>
      </c>
      <c r="B1620">
        <v>-4.2143976170000004</v>
      </c>
    </row>
    <row r="1621" spans="1:2" x14ac:dyDescent="0.4">
      <c r="A1621">
        <v>-25.005326230000001</v>
      </c>
      <c r="B1621">
        <v>-3.069404526</v>
      </c>
    </row>
    <row r="1622" spans="1:2" x14ac:dyDescent="0.4">
      <c r="A1622">
        <v>-24.54254937</v>
      </c>
      <c r="B1622">
        <v>-5.0051876240000004</v>
      </c>
    </row>
    <row r="1623" spans="1:2" x14ac:dyDescent="0.4">
      <c r="A1623">
        <v>-24.071385459999998</v>
      </c>
      <c r="B1623">
        <v>-3.4053970439999999</v>
      </c>
    </row>
    <row r="1624" spans="1:2" x14ac:dyDescent="0.4">
      <c r="A1624">
        <v>-24.032731200000001</v>
      </c>
      <c r="B1624">
        <v>-2.3116411160000001</v>
      </c>
    </row>
    <row r="1625" spans="1:2" x14ac:dyDescent="0.4">
      <c r="A1625">
        <v>-24.20847247</v>
      </c>
      <c r="B1625">
        <v>-2.9170706690000001</v>
      </c>
    </row>
    <row r="1626" spans="1:2" x14ac:dyDescent="0.4">
      <c r="A1626">
        <v>-24.986275450000001</v>
      </c>
      <c r="B1626">
        <v>-4.0803095120000004</v>
      </c>
    </row>
    <row r="1627" spans="1:2" x14ac:dyDescent="0.4">
      <c r="A1627">
        <v>-25.00185604</v>
      </c>
      <c r="B1627">
        <v>-6.1258961320000003</v>
      </c>
    </row>
    <row r="1628" spans="1:2" x14ac:dyDescent="0.4">
      <c r="A1628">
        <v>-26.142161510000001</v>
      </c>
      <c r="B1628">
        <v>-0.48095162600000002</v>
      </c>
    </row>
    <row r="1629" spans="1:2" x14ac:dyDescent="0.4">
      <c r="A1629">
        <v>-25.259968229999998</v>
      </c>
      <c r="B1629">
        <v>-1.9622438</v>
      </c>
    </row>
    <row r="1630" spans="1:2" x14ac:dyDescent="0.4">
      <c r="A1630">
        <v>-25.236792879999999</v>
      </c>
      <c r="B1630">
        <v>-2.2209505979999999</v>
      </c>
    </row>
    <row r="1631" spans="1:2" x14ac:dyDescent="0.4">
      <c r="A1631">
        <v>-24.75676481</v>
      </c>
      <c r="B1631">
        <v>-4.01886074</v>
      </c>
    </row>
    <row r="1632" spans="1:2" x14ac:dyDescent="0.4">
      <c r="A1632">
        <v>-24.76156357</v>
      </c>
      <c r="B1632">
        <v>-4.0624922430000003</v>
      </c>
    </row>
    <row r="1633" spans="1:2" x14ac:dyDescent="0.4">
      <c r="A1633">
        <v>-25.145776919999999</v>
      </c>
      <c r="B1633">
        <v>-5.7758255270000003</v>
      </c>
    </row>
    <row r="1634" spans="1:2" x14ac:dyDescent="0.4">
      <c r="A1634">
        <v>-24.505865409999998</v>
      </c>
      <c r="B1634">
        <v>-7.1225395669999996</v>
      </c>
    </row>
    <row r="1635" spans="1:2" x14ac:dyDescent="0.4">
      <c r="A1635">
        <v>-24.829210230000001</v>
      </c>
      <c r="B1635">
        <v>-6.7072631229999997</v>
      </c>
    </row>
    <row r="1636" spans="1:2" x14ac:dyDescent="0.4">
      <c r="A1636">
        <v>-25.487182690000001</v>
      </c>
      <c r="B1636">
        <v>-6.2899754430000003</v>
      </c>
    </row>
    <row r="1637" spans="1:2" x14ac:dyDescent="0.4">
      <c r="A1637">
        <v>-25.19063907</v>
      </c>
      <c r="B1637">
        <v>-5.6837409399999999</v>
      </c>
    </row>
    <row r="1638" spans="1:2" x14ac:dyDescent="0.4">
      <c r="A1638">
        <v>-25.340523099999999</v>
      </c>
      <c r="B1638">
        <v>-5.6573910329999997</v>
      </c>
    </row>
    <row r="1639" spans="1:2" x14ac:dyDescent="0.4">
      <c r="A1639">
        <v>-25.179388629999998</v>
      </c>
      <c r="B1639">
        <v>-5.3355277220000001</v>
      </c>
    </row>
    <row r="1640" spans="1:2" x14ac:dyDescent="0.4">
      <c r="A1640">
        <v>-25.316107349999999</v>
      </c>
      <c r="B1640">
        <v>-3.0542083510000002</v>
      </c>
    </row>
    <row r="1641" spans="1:2" x14ac:dyDescent="0.4">
      <c r="A1641">
        <v>-25.018049489999999</v>
      </c>
      <c r="B1641">
        <v>-5.3118325750000004</v>
      </c>
    </row>
    <row r="1642" spans="1:2" x14ac:dyDescent="0.4">
      <c r="A1642">
        <v>-25.10802005</v>
      </c>
      <c r="B1642">
        <v>-6.0385938609999998</v>
      </c>
    </row>
    <row r="1643" spans="1:2" x14ac:dyDescent="0.4">
      <c r="A1643">
        <v>-25.39995794</v>
      </c>
      <c r="B1643">
        <v>-4.7390910440000003</v>
      </c>
    </row>
    <row r="1644" spans="1:2" x14ac:dyDescent="0.4">
      <c r="A1644">
        <v>-26.004895829999999</v>
      </c>
      <c r="B1644">
        <v>-4.3165149109999996</v>
      </c>
    </row>
    <row r="1645" spans="1:2" x14ac:dyDescent="0.4">
      <c r="A1645">
        <v>-24.70937382</v>
      </c>
      <c r="B1645">
        <v>-6.6540686840000003</v>
      </c>
    </row>
    <row r="1646" spans="1:2" x14ac:dyDescent="0.4">
      <c r="A1646">
        <v>-25.435243719999999</v>
      </c>
      <c r="B1646">
        <v>-5.2127124599999997</v>
      </c>
    </row>
    <row r="1647" spans="1:2" x14ac:dyDescent="0.4">
      <c r="A1647">
        <v>-24.662535800000001</v>
      </c>
      <c r="B1647">
        <v>-3.4467468779999999</v>
      </c>
    </row>
    <row r="1648" spans="1:2" x14ac:dyDescent="0.4">
      <c r="A1648">
        <v>-24.480377149999999</v>
      </c>
      <c r="B1648">
        <v>-5.4355981729999998</v>
      </c>
    </row>
    <row r="1649" spans="1:2" x14ac:dyDescent="0.4">
      <c r="A1649">
        <v>-25.169581390000001</v>
      </c>
      <c r="B1649">
        <v>-5.89487585</v>
      </c>
    </row>
    <row r="1650" spans="1:2" x14ac:dyDescent="0.4">
      <c r="A1650">
        <v>-24.39431523</v>
      </c>
      <c r="B1650">
        <v>-5.9668603329999996</v>
      </c>
    </row>
    <row r="1651" spans="1:2" x14ac:dyDescent="0.4">
      <c r="A1651">
        <v>-25.35268671</v>
      </c>
      <c r="B1651">
        <v>-5.4886426139999998</v>
      </c>
    </row>
    <row r="1652" spans="1:2" x14ac:dyDescent="0.4">
      <c r="A1652">
        <v>-24.689493540000001</v>
      </c>
      <c r="B1652">
        <v>-5.2295672829999997</v>
      </c>
    </row>
    <row r="1653" spans="1:2" x14ac:dyDescent="0.4">
      <c r="A1653">
        <v>-25.170569270000001</v>
      </c>
      <c r="B1653">
        <v>-4.4145978189999999</v>
      </c>
    </row>
    <row r="1654" spans="1:2" x14ac:dyDescent="0.4">
      <c r="A1654">
        <v>-25.06703826</v>
      </c>
      <c r="B1654">
        <v>-4.9535378980000004</v>
      </c>
    </row>
    <row r="1655" spans="1:2" x14ac:dyDescent="0.4">
      <c r="A1655">
        <v>-24.577783660000001</v>
      </c>
      <c r="B1655">
        <v>-6.5216049900000002</v>
      </c>
    </row>
    <row r="1656" spans="1:2" x14ac:dyDescent="0.4">
      <c r="A1656">
        <v>-24.559023369999998</v>
      </c>
      <c r="B1656">
        <v>-5.052041741</v>
      </c>
    </row>
    <row r="1657" spans="1:2" x14ac:dyDescent="0.4">
      <c r="A1657">
        <v>-24.369287610000001</v>
      </c>
      <c r="B1657">
        <v>-7.0345631339999999</v>
      </c>
    </row>
    <row r="1658" spans="1:2" x14ac:dyDescent="0.4">
      <c r="A1658">
        <v>-25.138119199999998</v>
      </c>
      <c r="B1658">
        <v>-5.6869203119999998</v>
      </c>
    </row>
    <row r="1659" spans="1:2" x14ac:dyDescent="0.4">
      <c r="A1659">
        <v>-25.184864480000002</v>
      </c>
      <c r="B1659">
        <v>-4.6395298450000002</v>
      </c>
    </row>
    <row r="1660" spans="1:2" x14ac:dyDescent="0.4">
      <c r="A1660">
        <v>-24.892737189999998</v>
      </c>
      <c r="B1660">
        <v>-5.524734928</v>
      </c>
    </row>
    <row r="1661" spans="1:2" x14ac:dyDescent="0.4">
      <c r="A1661">
        <v>-25.002509249999999</v>
      </c>
      <c r="B1661">
        <v>-5.6207862549999996</v>
      </c>
    </row>
    <row r="1662" spans="1:2" x14ac:dyDescent="0.4">
      <c r="A1662">
        <v>-24.878540480000002</v>
      </c>
      <c r="B1662">
        <v>-4.279190378</v>
      </c>
    </row>
    <row r="1663" spans="1:2" x14ac:dyDescent="0.4">
      <c r="A1663">
        <v>-25.181825450000002</v>
      </c>
      <c r="B1663">
        <v>-6.9846946579999996</v>
      </c>
    </row>
    <row r="1664" spans="1:2" x14ac:dyDescent="0.4">
      <c r="A1664">
        <v>-24.24785503</v>
      </c>
      <c r="B1664">
        <v>-5.9163719659999998</v>
      </c>
    </row>
    <row r="1665" spans="1:2" x14ac:dyDescent="0.4">
      <c r="A1665">
        <v>-24.701030899999999</v>
      </c>
      <c r="B1665">
        <v>-4.9301230030000003</v>
      </c>
    </row>
    <row r="1666" spans="1:2" x14ac:dyDescent="0.4">
      <c r="A1666">
        <v>-24.96293292</v>
      </c>
      <c r="B1666">
        <v>-5.2655951319999996</v>
      </c>
    </row>
    <row r="1667" spans="1:2" x14ac:dyDescent="0.4">
      <c r="A1667">
        <v>-24.14346853</v>
      </c>
      <c r="B1667">
        <v>-4.6934020500000004</v>
      </c>
    </row>
    <row r="1668" spans="1:2" x14ac:dyDescent="0.4">
      <c r="A1668">
        <v>-24.551174209999999</v>
      </c>
      <c r="B1668">
        <v>-2.8486244580000002</v>
      </c>
    </row>
    <row r="1669" spans="1:2" x14ac:dyDescent="0.4">
      <c r="A1669">
        <v>-24.117048059999998</v>
      </c>
      <c r="B1669">
        <v>-4.0286065369999999</v>
      </c>
    </row>
    <row r="1670" spans="1:2" x14ac:dyDescent="0.4">
      <c r="A1670">
        <v>-24.352572590000001</v>
      </c>
      <c r="B1670">
        <v>-2.5146079050000001</v>
      </c>
    </row>
    <row r="1671" spans="1:2" x14ac:dyDescent="0.4">
      <c r="A1671">
        <v>-24.027931939999998</v>
      </c>
      <c r="B1671">
        <v>-4.0510742210000004</v>
      </c>
    </row>
    <row r="1672" spans="1:2" x14ac:dyDescent="0.4">
      <c r="A1672">
        <v>-24.603959870000001</v>
      </c>
      <c r="B1672">
        <v>-2.3533815009999999</v>
      </c>
    </row>
    <row r="1673" spans="1:2" x14ac:dyDescent="0.4">
      <c r="A1673">
        <v>-24.111297709999999</v>
      </c>
      <c r="B1673">
        <v>-5.2848569220000003</v>
      </c>
    </row>
    <row r="1674" spans="1:2" x14ac:dyDescent="0.4">
      <c r="A1674">
        <v>-24.263916680000001</v>
      </c>
      <c r="B1674">
        <v>-4.9065414770000002</v>
      </c>
    </row>
    <row r="1675" spans="1:2" x14ac:dyDescent="0.4">
      <c r="A1675">
        <v>-23.958196919999999</v>
      </c>
      <c r="B1675">
        <v>-3.107623341</v>
      </c>
    </row>
    <row r="1676" spans="1:2" x14ac:dyDescent="0.4">
      <c r="A1676">
        <v>-24.39523835</v>
      </c>
      <c r="B1676">
        <v>-5.084217003</v>
      </c>
    </row>
    <row r="1677" spans="1:2" x14ac:dyDescent="0.4">
      <c r="A1677">
        <v>-24.19091152</v>
      </c>
      <c r="B1677">
        <v>-5.0377418409999999</v>
      </c>
    </row>
    <row r="1678" spans="1:2" x14ac:dyDescent="0.4">
      <c r="A1678">
        <v>-24.504527289999999</v>
      </c>
      <c r="B1678">
        <v>-3.5684290320000001</v>
      </c>
    </row>
    <row r="1679" spans="1:2" x14ac:dyDescent="0.4">
      <c r="A1679">
        <v>-24.457963379999999</v>
      </c>
      <c r="B1679">
        <v>-3.7295782879999999</v>
      </c>
    </row>
    <row r="1680" spans="1:2" x14ac:dyDescent="0.4">
      <c r="A1680">
        <v>-24.997297710000002</v>
      </c>
      <c r="B1680">
        <v>-5.043187606</v>
      </c>
    </row>
    <row r="1681" spans="1:2" x14ac:dyDescent="0.4">
      <c r="A1681">
        <v>-25.243927859999999</v>
      </c>
      <c r="B1681">
        <v>-3.925219942</v>
      </c>
    </row>
    <row r="1682" spans="1:2" x14ac:dyDescent="0.4">
      <c r="A1682">
        <v>-24.991328360000001</v>
      </c>
      <c r="B1682">
        <v>-5.3388059769999998</v>
      </c>
    </row>
    <row r="1683" spans="1:2" x14ac:dyDescent="0.4">
      <c r="A1683">
        <v>-25.17731165</v>
      </c>
      <c r="B1683">
        <v>-5.0800581229999997</v>
      </c>
    </row>
    <row r="1684" spans="1:2" x14ac:dyDescent="0.4">
      <c r="A1684">
        <v>-25.728694640000001</v>
      </c>
      <c r="B1684">
        <v>-4.0925377210000002</v>
      </c>
    </row>
    <row r="1685" spans="1:2" x14ac:dyDescent="0.4">
      <c r="A1685">
        <v>-25.60617148</v>
      </c>
      <c r="B1685">
        <v>-3.5821787239999998</v>
      </c>
    </row>
    <row r="1686" spans="1:2" x14ac:dyDescent="0.4">
      <c r="A1686">
        <v>-25.40495817</v>
      </c>
      <c r="B1686">
        <v>-3.8657396159999999</v>
      </c>
    </row>
    <row r="1687" spans="1:2" x14ac:dyDescent="0.4">
      <c r="A1687">
        <v>-25.44159788</v>
      </c>
      <c r="B1687">
        <v>-3.0969429100000001</v>
      </c>
    </row>
    <row r="1688" spans="1:2" x14ac:dyDescent="0.4">
      <c r="A1688">
        <v>-25.122805339999999</v>
      </c>
      <c r="B1688">
        <v>-5.8681243719999996</v>
      </c>
    </row>
    <row r="1689" spans="1:2" x14ac:dyDescent="0.4">
      <c r="A1689">
        <v>-25.13543108</v>
      </c>
      <c r="B1689">
        <v>-2.40535107</v>
      </c>
    </row>
    <row r="1690" spans="1:2" x14ac:dyDescent="0.4">
      <c r="A1690">
        <v>-25.788635490000001</v>
      </c>
      <c r="B1690">
        <v>-3.9634122039999999</v>
      </c>
    </row>
    <row r="1691" spans="1:2" x14ac:dyDescent="0.4">
      <c r="A1691">
        <v>-25.057799079999999</v>
      </c>
      <c r="B1691">
        <v>-5.8284836719999999</v>
      </c>
    </row>
    <row r="1692" spans="1:2" x14ac:dyDescent="0.4">
      <c r="A1692">
        <v>-25.102363059999998</v>
      </c>
      <c r="B1692">
        <v>-4.7168800849999997</v>
      </c>
    </row>
    <row r="1693" spans="1:2" x14ac:dyDescent="0.4">
      <c r="A1693">
        <v>-25.372980680000001</v>
      </c>
      <c r="B1693">
        <v>-4.3298131020000001</v>
      </c>
    </row>
    <row r="1694" spans="1:2" x14ac:dyDescent="0.4">
      <c r="A1694">
        <v>-24.800805740000001</v>
      </c>
      <c r="B1694">
        <v>-3.6951292360000001</v>
      </c>
    </row>
    <row r="1695" spans="1:2" x14ac:dyDescent="0.4">
      <c r="A1695">
        <v>-24.774358880000001</v>
      </c>
      <c r="B1695">
        <v>-4.5490876829999998</v>
      </c>
    </row>
    <row r="1696" spans="1:2" x14ac:dyDescent="0.4">
      <c r="A1696">
        <v>-24.596422650000001</v>
      </c>
      <c r="B1696">
        <v>-5.9383271610000001</v>
      </c>
    </row>
    <row r="1697" spans="1:2" x14ac:dyDescent="0.4">
      <c r="A1697">
        <v>-24.10265747</v>
      </c>
      <c r="B1697">
        <v>-5.5450371699999996</v>
      </c>
    </row>
    <row r="1698" spans="1:2" x14ac:dyDescent="0.4">
      <c r="A1698">
        <v>-24.424264600000001</v>
      </c>
      <c r="B1698">
        <v>-6.4854619439999999</v>
      </c>
    </row>
    <row r="1699" spans="1:2" x14ac:dyDescent="0.4">
      <c r="A1699">
        <v>-25.53941493</v>
      </c>
      <c r="B1699">
        <v>-5.4856365690000004</v>
      </c>
    </row>
    <row r="1700" spans="1:2" x14ac:dyDescent="0.4">
      <c r="A1700">
        <v>-25.147223310000001</v>
      </c>
      <c r="B1700">
        <v>-6.7492820919999996</v>
      </c>
    </row>
    <row r="1701" spans="1:2" x14ac:dyDescent="0.4">
      <c r="A1701">
        <v>-25.280197600000001</v>
      </c>
      <c r="B1701">
        <v>-4.3795527639999996</v>
      </c>
    </row>
    <row r="1702" spans="1:2" x14ac:dyDescent="0.4">
      <c r="A1702">
        <v>-24.814614819999999</v>
      </c>
      <c r="B1702">
        <v>-8.3516464569999993</v>
      </c>
    </row>
    <row r="1703" spans="1:2" x14ac:dyDescent="0.4">
      <c r="A1703">
        <v>-25.386472529999999</v>
      </c>
      <c r="B1703">
        <v>-7.4816648690000003</v>
      </c>
    </row>
    <row r="1704" spans="1:2" x14ac:dyDescent="0.4">
      <c r="A1704">
        <v>-25.75315741</v>
      </c>
      <c r="B1704">
        <v>-5.8637869189999998</v>
      </c>
    </row>
    <row r="1705" spans="1:2" x14ac:dyDescent="0.4">
      <c r="A1705">
        <v>-26.016476789999999</v>
      </c>
      <c r="B1705">
        <v>-4.9929790870000001</v>
      </c>
    </row>
    <row r="1706" spans="1:2" x14ac:dyDescent="0.4">
      <c r="A1706">
        <v>-25.643669200000001</v>
      </c>
      <c r="B1706">
        <v>-2.9392673089999999</v>
      </c>
    </row>
    <row r="1707" spans="1:2" x14ac:dyDescent="0.4">
      <c r="A1707">
        <v>-24.44467788</v>
      </c>
      <c r="B1707">
        <v>-7.5849611000000001</v>
      </c>
    </row>
    <row r="1708" spans="1:2" x14ac:dyDescent="0.4">
      <c r="A1708">
        <v>-25.208042979999998</v>
      </c>
      <c r="B1708">
        <v>-5.86286094</v>
      </c>
    </row>
    <row r="1709" spans="1:2" x14ac:dyDescent="0.4">
      <c r="A1709">
        <v>-25.778444990000001</v>
      </c>
      <c r="B1709">
        <v>-4.8979024430000004</v>
      </c>
    </row>
    <row r="1710" spans="1:2" x14ac:dyDescent="0.4">
      <c r="A1710">
        <v>-25.235799929999999</v>
      </c>
      <c r="B1710">
        <v>-5.0718049369999996</v>
      </c>
    </row>
    <row r="1711" spans="1:2" x14ac:dyDescent="0.4">
      <c r="A1711">
        <v>-24.886199080000001</v>
      </c>
      <c r="B1711">
        <v>-6.9125195450000003</v>
      </c>
    </row>
    <row r="1712" spans="1:2" x14ac:dyDescent="0.4">
      <c r="A1712">
        <v>-24.96942086</v>
      </c>
      <c r="B1712">
        <v>-6.6375296060000002</v>
      </c>
    </row>
    <row r="1713" spans="1:2" x14ac:dyDescent="0.4">
      <c r="A1713">
        <v>-25.130165510000001</v>
      </c>
      <c r="B1713">
        <v>-5.6653551850000001</v>
      </c>
    </row>
    <row r="1714" spans="1:2" x14ac:dyDescent="0.4">
      <c r="A1714">
        <v>-24.613553960000001</v>
      </c>
      <c r="B1714">
        <v>-6.6970877919999996</v>
      </c>
    </row>
    <row r="1715" spans="1:2" x14ac:dyDescent="0.4">
      <c r="A1715">
        <v>-25.173218460000001</v>
      </c>
      <c r="B1715">
        <v>-6.6849987659999996</v>
      </c>
    </row>
    <row r="1716" spans="1:2" x14ac:dyDescent="0.4">
      <c r="A1716">
        <v>-24.787975240000002</v>
      </c>
      <c r="B1716">
        <v>-4.4355960059999999</v>
      </c>
    </row>
    <row r="1717" spans="1:2" x14ac:dyDescent="0.4">
      <c r="A1717">
        <v>-24.740341730000001</v>
      </c>
      <c r="B1717">
        <v>-5.7531374599999996</v>
      </c>
    </row>
    <row r="1718" spans="1:2" x14ac:dyDescent="0.4">
      <c r="A1718">
        <v>-24.722661169999999</v>
      </c>
      <c r="B1718">
        <v>-6.2531367739999997</v>
      </c>
    </row>
    <row r="1719" spans="1:2" x14ac:dyDescent="0.4">
      <c r="A1719">
        <v>-24.281294259999999</v>
      </c>
      <c r="B1719">
        <v>-5.5908454990000003</v>
      </c>
    </row>
    <row r="1720" spans="1:2" x14ac:dyDescent="0.4">
      <c r="A1720">
        <v>-24.783107600000001</v>
      </c>
      <c r="B1720">
        <v>-6.1911481000000004</v>
      </c>
    </row>
    <row r="1721" spans="1:2" x14ac:dyDescent="0.4">
      <c r="A1721">
        <v>-25.41486884</v>
      </c>
      <c r="B1721">
        <v>-6.9550891290000001</v>
      </c>
    </row>
    <row r="1722" spans="1:2" x14ac:dyDescent="0.4">
      <c r="A1722">
        <v>-25.190979599999999</v>
      </c>
      <c r="B1722">
        <v>-5.928247217</v>
      </c>
    </row>
    <row r="1723" spans="1:2" x14ac:dyDescent="0.4">
      <c r="A1723">
        <v>-24.607242830000001</v>
      </c>
      <c r="B1723">
        <v>-6.1902498220000002</v>
      </c>
    </row>
    <row r="1724" spans="1:2" x14ac:dyDescent="0.4">
      <c r="A1724">
        <v>-24.945453279999999</v>
      </c>
      <c r="B1724">
        <v>-5.2172366229999998</v>
      </c>
    </row>
    <row r="1725" spans="1:2" x14ac:dyDescent="0.4">
      <c r="A1725">
        <v>-24.105315529999999</v>
      </c>
      <c r="B1725">
        <v>-5.1737798699999997</v>
      </c>
    </row>
    <row r="1726" spans="1:2" x14ac:dyDescent="0.4">
      <c r="A1726">
        <v>-24.336245439999999</v>
      </c>
      <c r="B1726">
        <v>-4.7812304130000003</v>
      </c>
    </row>
    <row r="1727" spans="1:2" x14ac:dyDescent="0.4">
      <c r="A1727">
        <v>-24.66943749</v>
      </c>
      <c r="B1727">
        <v>-5.4769946190000001</v>
      </c>
    </row>
    <row r="1728" spans="1:2" x14ac:dyDescent="0.4">
      <c r="A1728">
        <v>-24.427514779999999</v>
      </c>
      <c r="B1728">
        <v>-5.7145486669999999</v>
      </c>
    </row>
    <row r="1729" spans="1:2" x14ac:dyDescent="0.4">
      <c r="A1729">
        <v>-25.096261399999999</v>
      </c>
      <c r="B1729">
        <v>-5.1536681360000003</v>
      </c>
    </row>
    <row r="1730" spans="1:2" x14ac:dyDescent="0.4">
      <c r="A1730">
        <v>-25.153471639999999</v>
      </c>
      <c r="B1730">
        <v>-5.9676984439999998</v>
      </c>
    </row>
    <row r="1731" spans="1:2" x14ac:dyDescent="0.4">
      <c r="A1731">
        <v>-24.865051739999998</v>
      </c>
      <c r="B1731">
        <v>-6.713901677</v>
      </c>
    </row>
    <row r="1732" spans="1:2" x14ac:dyDescent="0.4">
      <c r="A1732">
        <v>-25.02732086</v>
      </c>
      <c r="B1732">
        <v>-5.5231524910000003</v>
      </c>
    </row>
    <row r="1733" spans="1:2" x14ac:dyDescent="0.4">
      <c r="A1733">
        <v>-23.970307559999998</v>
      </c>
      <c r="B1733">
        <v>-7.0465320240000002</v>
      </c>
    </row>
    <row r="1734" spans="1:2" x14ac:dyDescent="0.4">
      <c r="A1734">
        <v>-24.591293029999999</v>
      </c>
      <c r="B1734">
        <v>-5.389525152</v>
      </c>
    </row>
    <row r="1735" spans="1:2" x14ac:dyDescent="0.4">
      <c r="A1735">
        <v>-24.69291827</v>
      </c>
      <c r="B1735">
        <v>-4.8207380960000004</v>
      </c>
    </row>
    <row r="1736" spans="1:2" x14ac:dyDescent="0.4">
      <c r="A1736">
        <v>-24.651201010000001</v>
      </c>
      <c r="B1736">
        <v>-4.7426511739999997</v>
      </c>
    </row>
    <row r="1737" spans="1:2" x14ac:dyDescent="0.4">
      <c r="A1737">
        <v>-24.389322570000001</v>
      </c>
      <c r="B1737">
        <v>-4.3316758020000004</v>
      </c>
    </row>
    <row r="1738" spans="1:2" x14ac:dyDescent="0.4">
      <c r="A1738">
        <v>-24.247810229999999</v>
      </c>
      <c r="B1738">
        <v>-4.2384737990000003</v>
      </c>
    </row>
    <row r="1739" spans="1:2" x14ac:dyDescent="0.4">
      <c r="A1739">
        <v>-24.44206526</v>
      </c>
      <c r="B1739">
        <v>-2.224008193</v>
      </c>
    </row>
    <row r="1740" spans="1:2" x14ac:dyDescent="0.4">
      <c r="A1740">
        <v>-24.37206106</v>
      </c>
      <c r="B1740">
        <v>-4.0786474620000002</v>
      </c>
    </row>
    <row r="1741" spans="1:2" x14ac:dyDescent="0.4">
      <c r="A1741">
        <v>-24.362378060000001</v>
      </c>
      <c r="B1741">
        <v>-4.1218361400000001</v>
      </c>
    </row>
    <row r="1742" spans="1:2" x14ac:dyDescent="0.4">
      <c r="A1742">
        <v>-24.477048740000001</v>
      </c>
      <c r="B1742">
        <v>-3.6165634459999998</v>
      </c>
    </row>
    <row r="1743" spans="1:2" x14ac:dyDescent="0.4">
      <c r="A1743">
        <v>-24.853118139999999</v>
      </c>
      <c r="B1743">
        <v>-2.590684558</v>
      </c>
    </row>
    <row r="1744" spans="1:2" x14ac:dyDescent="0.4">
      <c r="A1744">
        <v>-24.522054910000001</v>
      </c>
      <c r="B1744">
        <v>-4.3904043169999998</v>
      </c>
    </row>
    <row r="1745" spans="1:2" x14ac:dyDescent="0.4">
      <c r="A1745">
        <v>-24.48637815</v>
      </c>
      <c r="B1745">
        <v>-4.2350839889999996</v>
      </c>
    </row>
    <row r="1746" spans="1:2" x14ac:dyDescent="0.4">
      <c r="A1746">
        <v>-23.982411129999999</v>
      </c>
      <c r="B1746">
        <v>-5.2092248110000003</v>
      </c>
    </row>
    <row r="1747" spans="1:2" x14ac:dyDescent="0.4">
      <c r="A1747">
        <v>-24.585416429999999</v>
      </c>
      <c r="B1747">
        <v>-2.988576685</v>
      </c>
    </row>
    <row r="1748" spans="1:2" x14ac:dyDescent="0.4">
      <c r="A1748">
        <v>-24.59243708</v>
      </c>
      <c r="B1748">
        <v>-4.1849575420000003</v>
      </c>
    </row>
    <row r="1749" spans="1:2" x14ac:dyDescent="0.4">
      <c r="A1749">
        <v>-23.929340889999999</v>
      </c>
      <c r="B1749">
        <v>-5.6089596090000002</v>
      </c>
    </row>
    <row r="1750" spans="1:2" x14ac:dyDescent="0.4">
      <c r="A1750">
        <v>-24.51420602</v>
      </c>
      <c r="B1750">
        <v>-4.1002787119999997</v>
      </c>
    </row>
    <row r="1751" spans="1:2" x14ac:dyDescent="0.4">
      <c r="A1751">
        <v>-24.691859260000001</v>
      </c>
      <c r="B1751">
        <v>-4.3030464740000003</v>
      </c>
    </row>
    <row r="1752" spans="1:2" x14ac:dyDescent="0.4">
      <c r="A1752">
        <v>-24.253088210000001</v>
      </c>
      <c r="B1752">
        <v>-3.0627401339999998</v>
      </c>
    </row>
    <row r="1753" spans="1:2" x14ac:dyDescent="0.4">
      <c r="A1753">
        <v>-24.619254560000002</v>
      </c>
      <c r="B1753">
        <v>-3.712922313</v>
      </c>
    </row>
    <row r="1754" spans="1:2" x14ac:dyDescent="0.4">
      <c r="A1754">
        <v>-24.335951640000001</v>
      </c>
      <c r="B1754">
        <v>-3.7160530039999999</v>
      </c>
    </row>
    <row r="1755" spans="1:2" x14ac:dyDescent="0.4">
      <c r="A1755">
        <v>-24.063414720000001</v>
      </c>
      <c r="B1755">
        <v>-3.9822118679999998</v>
      </c>
    </row>
    <row r="1756" spans="1:2" x14ac:dyDescent="0.4">
      <c r="A1756">
        <v>-24.179956669999999</v>
      </c>
      <c r="B1756">
        <v>-4.9862150359999999</v>
      </c>
    </row>
    <row r="1757" spans="1:2" x14ac:dyDescent="0.4">
      <c r="A1757">
        <v>-24.328650020000001</v>
      </c>
      <c r="B1757">
        <v>-4.0039711730000001</v>
      </c>
    </row>
    <row r="1758" spans="1:2" x14ac:dyDescent="0.4">
      <c r="A1758">
        <v>-25.030782420000001</v>
      </c>
      <c r="B1758">
        <v>-4.906064615</v>
      </c>
    </row>
    <row r="1759" spans="1:2" x14ac:dyDescent="0.4">
      <c r="A1759">
        <v>-24.642597479999999</v>
      </c>
      <c r="B1759">
        <v>-3.6175259350000002</v>
      </c>
    </row>
    <row r="1760" spans="1:2" x14ac:dyDescent="0.4">
      <c r="A1760">
        <v>-24.820049470000001</v>
      </c>
      <c r="B1760">
        <v>-4.6865008809999997</v>
      </c>
    </row>
    <row r="1761" spans="1:2" x14ac:dyDescent="0.4">
      <c r="A1761">
        <v>-24.943127010000001</v>
      </c>
      <c r="B1761">
        <v>-5.2389483529999996</v>
      </c>
    </row>
    <row r="1762" spans="1:2" x14ac:dyDescent="0.4">
      <c r="A1762">
        <v>-24.5391206</v>
      </c>
      <c r="B1762">
        <v>-5.499757572</v>
      </c>
    </row>
    <row r="1763" spans="1:2" x14ac:dyDescent="0.4">
      <c r="A1763">
        <v>-25.15163591</v>
      </c>
      <c r="B1763">
        <v>-4.7273512110000002</v>
      </c>
    </row>
    <row r="1764" spans="1:2" x14ac:dyDescent="0.4">
      <c r="A1764">
        <v>-24.75822934</v>
      </c>
      <c r="B1764">
        <v>-3.2329149259999999</v>
      </c>
    </row>
    <row r="1765" spans="1:2" x14ac:dyDescent="0.4">
      <c r="A1765">
        <v>-24.401064850000001</v>
      </c>
      <c r="B1765">
        <v>-4.6277501829999999</v>
      </c>
    </row>
    <row r="1766" spans="1:2" x14ac:dyDescent="0.4">
      <c r="A1766">
        <v>-24.51318156</v>
      </c>
      <c r="B1766">
        <v>-2.9618021400000001</v>
      </c>
    </row>
    <row r="1767" spans="1:2" x14ac:dyDescent="0.4">
      <c r="A1767">
        <v>-24.22513022</v>
      </c>
      <c r="B1767">
        <v>-5.8012701619999998</v>
      </c>
    </row>
    <row r="1768" spans="1:2" x14ac:dyDescent="0.4">
      <c r="A1768">
        <v>-24.341767699999998</v>
      </c>
      <c r="B1768">
        <v>-5.4614739849999996</v>
      </c>
    </row>
    <row r="1769" spans="1:2" x14ac:dyDescent="0.4">
      <c r="A1769">
        <v>-23.886578400000001</v>
      </c>
      <c r="B1769">
        <v>-5.0287009749999996</v>
      </c>
    </row>
    <row r="1770" spans="1:2" x14ac:dyDescent="0.4">
      <c r="A1770">
        <v>-24.282970259999999</v>
      </c>
      <c r="B1770">
        <v>-3.0665200439999998</v>
      </c>
    </row>
    <row r="1771" spans="1:2" x14ac:dyDescent="0.4">
      <c r="A1771">
        <v>-24.69778101</v>
      </c>
      <c r="B1771">
        <v>-3.9937088300000001</v>
      </c>
    </row>
    <row r="1772" spans="1:2" x14ac:dyDescent="0.4">
      <c r="A1772">
        <v>-24.42098438</v>
      </c>
      <c r="B1772">
        <v>-2.7211589969999999</v>
      </c>
    </row>
    <row r="1773" spans="1:2" x14ac:dyDescent="0.4">
      <c r="A1773">
        <v>-24.757576870000001</v>
      </c>
      <c r="B1773">
        <v>-3.5176943889999999</v>
      </c>
    </row>
    <row r="1774" spans="1:2" x14ac:dyDescent="0.4">
      <c r="A1774">
        <v>-24.818123740000001</v>
      </c>
      <c r="B1774">
        <v>-6.8842668610000004</v>
      </c>
    </row>
    <row r="1775" spans="1:2" x14ac:dyDescent="0.4">
      <c r="A1775">
        <v>-25.153931830000001</v>
      </c>
      <c r="B1775">
        <v>-7.9777611390000001</v>
      </c>
    </row>
    <row r="1776" spans="1:2" x14ac:dyDescent="0.4">
      <c r="A1776">
        <v>-25.031591500000001</v>
      </c>
      <c r="B1776">
        <v>-8.4227275150000001</v>
      </c>
    </row>
    <row r="1777" spans="1:2" x14ac:dyDescent="0.4">
      <c r="A1777">
        <v>-24.88442234</v>
      </c>
      <c r="B1777">
        <v>-9.3176159910000003</v>
      </c>
    </row>
    <row r="1778" spans="1:2" x14ac:dyDescent="0.4">
      <c r="A1778">
        <v>-24.737512559999999</v>
      </c>
      <c r="B1778">
        <v>-5.9194801129999997</v>
      </c>
    </row>
    <row r="1779" spans="1:2" x14ac:dyDescent="0.4">
      <c r="A1779">
        <v>-24.90328658</v>
      </c>
      <c r="B1779">
        <v>-6.6689059290000001</v>
      </c>
    </row>
    <row r="1780" spans="1:2" x14ac:dyDescent="0.4">
      <c r="A1780">
        <v>-24.333875209999999</v>
      </c>
      <c r="B1780">
        <v>-3.7048042780000001</v>
      </c>
    </row>
    <row r="1781" spans="1:2" x14ac:dyDescent="0.4">
      <c r="A1781">
        <v>-24.270913090000001</v>
      </c>
      <c r="B1781">
        <v>-5.3733159769999999</v>
      </c>
    </row>
    <row r="1782" spans="1:2" x14ac:dyDescent="0.4">
      <c r="A1782">
        <v>-24.634549809999999</v>
      </c>
      <c r="B1782">
        <v>-5.2164849999999996</v>
      </c>
    </row>
    <row r="1783" spans="1:2" x14ac:dyDescent="0.4">
      <c r="A1783">
        <v>-24.55128534</v>
      </c>
      <c r="B1783">
        <v>-4.1685295309999999</v>
      </c>
    </row>
    <row r="1784" spans="1:2" x14ac:dyDescent="0.4">
      <c r="A1784">
        <v>-24.741178680000001</v>
      </c>
      <c r="B1784">
        <v>-4.433789268</v>
      </c>
    </row>
    <row r="1785" spans="1:2" x14ac:dyDescent="0.4">
      <c r="A1785">
        <v>-24.697549800000001</v>
      </c>
      <c r="B1785">
        <v>-4.574555105</v>
      </c>
    </row>
    <row r="1786" spans="1:2" x14ac:dyDescent="0.4">
      <c r="A1786">
        <v>-24.69363641</v>
      </c>
      <c r="B1786">
        <v>-4.5353660810000003</v>
      </c>
    </row>
    <row r="1787" spans="1:2" x14ac:dyDescent="0.4">
      <c r="A1787">
        <v>-24.00584117</v>
      </c>
      <c r="B1787">
        <v>-4.0205038589999997</v>
      </c>
    </row>
    <row r="1788" spans="1:2" x14ac:dyDescent="0.4">
      <c r="A1788">
        <v>-23.984912860000001</v>
      </c>
      <c r="B1788">
        <v>-5.9560472170000001</v>
      </c>
    </row>
    <row r="1789" spans="1:2" x14ac:dyDescent="0.4">
      <c r="A1789">
        <v>-24.102429279999999</v>
      </c>
      <c r="B1789">
        <v>-5.3811318210000003</v>
      </c>
    </row>
    <row r="1790" spans="1:2" x14ac:dyDescent="0.4">
      <c r="A1790">
        <v>-24.077930349999999</v>
      </c>
      <c r="B1790">
        <v>-5.0199536450000002</v>
      </c>
    </row>
    <row r="1791" spans="1:2" x14ac:dyDescent="0.4">
      <c r="A1791">
        <v>-24.13736256</v>
      </c>
      <c r="B1791">
        <v>-5.233893589</v>
      </c>
    </row>
    <row r="1792" spans="1:2" x14ac:dyDescent="0.4">
      <c r="A1792">
        <v>-23.830570770000001</v>
      </c>
      <c r="B1792">
        <v>-5.4207279709999998</v>
      </c>
    </row>
    <row r="1793" spans="1:2" x14ac:dyDescent="0.4">
      <c r="A1793">
        <v>-24.143878000000001</v>
      </c>
      <c r="B1793">
        <v>-5.4621305470000001</v>
      </c>
    </row>
    <row r="1794" spans="1:2" x14ac:dyDescent="0.4">
      <c r="A1794">
        <v>-24.480949129999999</v>
      </c>
      <c r="B1794">
        <v>-5.0323060220000002</v>
      </c>
    </row>
    <row r="1795" spans="1:2" x14ac:dyDescent="0.4">
      <c r="A1795">
        <v>-24.165932550000001</v>
      </c>
      <c r="B1795">
        <v>-4.9799599460000001</v>
      </c>
    </row>
    <row r="1796" spans="1:2" x14ac:dyDescent="0.4">
      <c r="A1796">
        <v>-24.548309459999999</v>
      </c>
      <c r="B1796">
        <v>-4.0063842989999996</v>
      </c>
    </row>
    <row r="1797" spans="1:2" x14ac:dyDescent="0.4">
      <c r="A1797">
        <v>-24.14009038</v>
      </c>
      <c r="B1797">
        <v>-5.29347777</v>
      </c>
    </row>
    <row r="1798" spans="1:2" x14ac:dyDescent="0.4">
      <c r="A1798">
        <v>-24.789243639999999</v>
      </c>
      <c r="B1798">
        <v>-3.8889316730000001</v>
      </c>
    </row>
    <row r="1799" spans="1:2" x14ac:dyDescent="0.4">
      <c r="A1799">
        <v>-24.528817279999998</v>
      </c>
      <c r="B1799">
        <v>-2.8386760529999999</v>
      </c>
    </row>
    <row r="1800" spans="1:2" x14ac:dyDescent="0.4">
      <c r="A1800">
        <v>-24.370056080000001</v>
      </c>
      <c r="B1800">
        <v>-2.411542383</v>
      </c>
    </row>
    <row r="1801" spans="1:2" x14ac:dyDescent="0.4">
      <c r="A1801">
        <v>-24.43783663</v>
      </c>
      <c r="B1801">
        <v>-4.2806643490000003</v>
      </c>
    </row>
    <row r="1802" spans="1:2" x14ac:dyDescent="0.4">
      <c r="A1802">
        <v>-24.46280381</v>
      </c>
      <c r="B1802">
        <v>-5.8406379350000002</v>
      </c>
    </row>
    <row r="1803" spans="1:2" x14ac:dyDescent="0.4">
      <c r="A1803">
        <v>-24.828298109999999</v>
      </c>
      <c r="B1803">
        <v>-5.3344589659999997</v>
      </c>
    </row>
    <row r="1804" spans="1:2" x14ac:dyDescent="0.4">
      <c r="A1804">
        <v>-24.080328359999999</v>
      </c>
      <c r="B1804">
        <v>-5.979854091</v>
      </c>
    </row>
    <row r="1805" spans="1:2" x14ac:dyDescent="0.4">
      <c r="A1805">
        <v>-24.755173460000002</v>
      </c>
      <c r="B1805">
        <v>-4.926725555</v>
      </c>
    </row>
    <row r="1806" spans="1:2" x14ac:dyDescent="0.4">
      <c r="A1806">
        <v>-24.34245748</v>
      </c>
      <c r="B1806">
        <v>-4.2866026599999998</v>
      </c>
    </row>
    <row r="1807" spans="1:2" x14ac:dyDescent="0.4">
      <c r="A1807">
        <v>-24.563573269999999</v>
      </c>
      <c r="B1807">
        <v>-4.9811205039999997</v>
      </c>
    </row>
    <row r="1808" spans="1:2" x14ac:dyDescent="0.4">
      <c r="A1808">
        <v>-24.764781979999999</v>
      </c>
      <c r="B1808">
        <v>-4.261030291</v>
      </c>
    </row>
    <row r="1809" spans="1:2" x14ac:dyDescent="0.4">
      <c r="A1809">
        <v>-24.817484060000002</v>
      </c>
      <c r="B1809">
        <v>-3.6703673440000002</v>
      </c>
    </row>
    <row r="1810" spans="1:2" x14ac:dyDescent="0.4">
      <c r="A1810">
        <v>-24.4972618</v>
      </c>
      <c r="B1810">
        <v>-2.8407022940000002</v>
      </c>
    </row>
    <row r="1811" spans="1:2" x14ac:dyDescent="0.4">
      <c r="A1811">
        <v>-24.928884759999999</v>
      </c>
      <c r="B1811">
        <v>-3.0076708480000001</v>
      </c>
    </row>
    <row r="1812" spans="1:2" x14ac:dyDescent="0.4">
      <c r="A1812">
        <v>-24.52334299</v>
      </c>
      <c r="B1812">
        <v>-3.3455956919999998</v>
      </c>
    </row>
    <row r="1813" spans="1:2" x14ac:dyDescent="0.4">
      <c r="A1813">
        <v>-24.626238449999999</v>
      </c>
      <c r="B1813">
        <v>-3.1683797079999998</v>
      </c>
    </row>
    <row r="1814" spans="1:2" x14ac:dyDescent="0.4">
      <c r="A1814">
        <v>-24.113171659999999</v>
      </c>
      <c r="B1814">
        <v>-2.834842649</v>
      </c>
    </row>
    <row r="1815" spans="1:2" x14ac:dyDescent="0.4">
      <c r="A1815">
        <v>-24.376073689999998</v>
      </c>
      <c r="B1815">
        <v>-2.8429786579999998</v>
      </c>
    </row>
    <row r="1816" spans="1:2" x14ac:dyDescent="0.4">
      <c r="A1816">
        <v>-25.58176636</v>
      </c>
      <c r="B1816">
        <v>-3.9027498629999999</v>
      </c>
    </row>
    <row r="1817" spans="1:2" x14ac:dyDescent="0.4">
      <c r="A1817">
        <v>-24.947420820000001</v>
      </c>
      <c r="B1817">
        <v>-5.259427574</v>
      </c>
    </row>
    <row r="1818" spans="1:2" x14ac:dyDescent="0.4">
      <c r="A1818">
        <v>-24.696347719999999</v>
      </c>
      <c r="B1818">
        <v>-3.3124354390000001</v>
      </c>
    </row>
    <row r="1819" spans="1:2" x14ac:dyDescent="0.4">
      <c r="A1819">
        <v>-24.8768885</v>
      </c>
      <c r="B1819">
        <v>-4.1210417880000003</v>
      </c>
    </row>
    <row r="1820" spans="1:2" x14ac:dyDescent="0.4">
      <c r="A1820">
        <v>-24.831325679999999</v>
      </c>
      <c r="B1820">
        <v>-3.3119949100000001</v>
      </c>
    </row>
    <row r="1821" spans="1:2" x14ac:dyDescent="0.4">
      <c r="A1821">
        <v>-24.2921361</v>
      </c>
      <c r="B1821">
        <v>-3.39257673</v>
      </c>
    </row>
    <row r="1822" spans="1:2" x14ac:dyDescent="0.4">
      <c r="A1822">
        <v>-24.964503260000001</v>
      </c>
      <c r="B1822">
        <v>-3.2336038130000002</v>
      </c>
    </row>
    <row r="1823" spans="1:2" x14ac:dyDescent="0.4">
      <c r="A1823">
        <v>-24.637549159999999</v>
      </c>
      <c r="B1823">
        <v>-4.9218352579999998</v>
      </c>
    </row>
    <row r="1824" spans="1:2" x14ac:dyDescent="0.4">
      <c r="A1824">
        <v>-24.879050589999999</v>
      </c>
      <c r="B1824">
        <v>-3.3139153590000001</v>
      </c>
    </row>
    <row r="1825" spans="1:2" x14ac:dyDescent="0.4">
      <c r="A1825">
        <v>-24.302031079999999</v>
      </c>
      <c r="B1825">
        <v>-4.5728886810000002</v>
      </c>
    </row>
    <row r="1826" spans="1:2" x14ac:dyDescent="0.4">
      <c r="A1826">
        <v>-24.42868773</v>
      </c>
      <c r="B1826">
        <v>-3.0365767510000001</v>
      </c>
    </row>
    <row r="1827" spans="1:2" x14ac:dyDescent="0.4">
      <c r="A1827">
        <v>-24.33165778</v>
      </c>
      <c r="B1827">
        <v>-2.4016703559999999</v>
      </c>
    </row>
    <row r="1828" spans="1:2" x14ac:dyDescent="0.4">
      <c r="A1828">
        <v>-24.43423529</v>
      </c>
      <c r="B1828">
        <v>-3.3434536549999998</v>
      </c>
    </row>
    <row r="1829" spans="1:2" x14ac:dyDescent="0.4">
      <c r="A1829">
        <v>-23.699975819999999</v>
      </c>
      <c r="B1829">
        <v>-3.6291992660000001</v>
      </c>
    </row>
    <row r="1830" spans="1:2" x14ac:dyDescent="0.4">
      <c r="A1830">
        <v>-24.558883550000001</v>
      </c>
      <c r="B1830">
        <v>-3.0402460800000002</v>
      </c>
    </row>
    <row r="1831" spans="1:2" x14ac:dyDescent="0.4">
      <c r="A1831">
        <v>-24.281730410000002</v>
      </c>
      <c r="B1831">
        <v>-2.2822586459999998</v>
      </c>
    </row>
    <row r="1832" spans="1:2" x14ac:dyDescent="0.4">
      <c r="A1832">
        <v>-24.061640449999999</v>
      </c>
      <c r="B1832">
        <v>-3.5435158410000001</v>
      </c>
    </row>
    <row r="1833" spans="1:2" x14ac:dyDescent="0.4">
      <c r="A1833">
        <v>-24.41411716</v>
      </c>
      <c r="B1833">
        <v>-4.201569546</v>
      </c>
    </row>
    <row r="1834" spans="1:2" x14ac:dyDescent="0.4">
      <c r="A1834">
        <v>-24.600747370000001</v>
      </c>
      <c r="B1834">
        <v>-4.6461199219999996</v>
      </c>
    </row>
    <row r="1835" spans="1:2" x14ac:dyDescent="0.4">
      <c r="A1835">
        <v>-24.3900185</v>
      </c>
      <c r="B1835">
        <v>-5.1673623959999997</v>
      </c>
    </row>
    <row r="1836" spans="1:2" x14ac:dyDescent="0.4">
      <c r="A1836">
        <v>-23.794601449999998</v>
      </c>
      <c r="B1836">
        <v>-6.150154948</v>
      </c>
    </row>
    <row r="1837" spans="1:2" x14ac:dyDescent="0.4">
      <c r="A1837">
        <v>-24.627426450000002</v>
      </c>
      <c r="B1837">
        <v>-4.3448284719999997</v>
      </c>
    </row>
    <row r="1838" spans="1:2" x14ac:dyDescent="0.4">
      <c r="A1838">
        <v>-24.904902530000001</v>
      </c>
      <c r="B1838">
        <v>-4.0680480570000004</v>
      </c>
    </row>
    <row r="1839" spans="1:2" x14ac:dyDescent="0.4">
      <c r="A1839">
        <v>-24.487156909999999</v>
      </c>
      <c r="B1839">
        <v>-4.9795345529999997</v>
      </c>
    </row>
    <row r="1840" spans="1:2" x14ac:dyDescent="0.4">
      <c r="A1840">
        <v>-24.132778160000001</v>
      </c>
      <c r="B1840">
        <v>-4.1109118530000002</v>
      </c>
    </row>
    <row r="1841" spans="1:2" x14ac:dyDescent="0.4">
      <c r="A1841">
        <v>-24.914837219999999</v>
      </c>
      <c r="B1841">
        <v>-4.0321817940000004</v>
      </c>
    </row>
    <row r="1842" spans="1:2" x14ac:dyDescent="0.4">
      <c r="A1842">
        <v>-24.356148510000001</v>
      </c>
      <c r="B1842">
        <v>-3.3530204889999999</v>
      </c>
    </row>
    <row r="1843" spans="1:2" x14ac:dyDescent="0.4">
      <c r="A1843">
        <v>-24.495029339999999</v>
      </c>
      <c r="B1843">
        <v>-3.5224321079999998</v>
      </c>
    </row>
    <row r="1844" spans="1:2" x14ac:dyDescent="0.4">
      <c r="A1844">
        <v>-24.157252570000001</v>
      </c>
      <c r="B1844">
        <v>-3.5739722110000001</v>
      </c>
    </row>
    <row r="1845" spans="1:2" x14ac:dyDescent="0.4">
      <c r="A1845">
        <v>-23.942890120000001</v>
      </c>
      <c r="B1845">
        <v>-3.1106869819999998</v>
      </c>
    </row>
    <row r="1846" spans="1:2" x14ac:dyDescent="0.4">
      <c r="A1846">
        <v>-23.782322489999999</v>
      </c>
      <c r="B1846">
        <v>-4.9930878840000004</v>
      </c>
    </row>
    <row r="1847" spans="1:2" x14ac:dyDescent="0.4">
      <c r="A1847">
        <v>-23.915261600000001</v>
      </c>
      <c r="B1847">
        <v>-3.8340036780000002</v>
      </c>
    </row>
    <row r="1848" spans="1:2" x14ac:dyDescent="0.4">
      <c r="A1848">
        <v>-24.481415590000001</v>
      </c>
      <c r="B1848">
        <v>-4.4317758039999999</v>
      </c>
    </row>
    <row r="1849" spans="1:2" x14ac:dyDescent="0.4">
      <c r="A1849">
        <v>-23.73887328</v>
      </c>
      <c r="B1849">
        <v>-6.1097255150000001</v>
      </c>
    </row>
    <row r="1850" spans="1:2" x14ac:dyDescent="0.4">
      <c r="A1850">
        <v>-23.827809649999999</v>
      </c>
      <c r="B1850">
        <v>-4.3655065400000002</v>
      </c>
    </row>
    <row r="1851" spans="1:2" x14ac:dyDescent="0.4">
      <c r="A1851">
        <v>-23.860866919999999</v>
      </c>
      <c r="B1851">
        <v>-3.4791567470000002</v>
      </c>
    </row>
    <row r="1852" spans="1:2" x14ac:dyDescent="0.4">
      <c r="A1852">
        <v>-23.842969709999998</v>
      </c>
      <c r="B1852">
        <v>-6.688794057</v>
      </c>
    </row>
    <row r="1853" spans="1:2" x14ac:dyDescent="0.4">
      <c r="A1853">
        <v>-23.79590731</v>
      </c>
      <c r="B1853">
        <v>-4.9546207100000004</v>
      </c>
    </row>
    <row r="1854" spans="1:2" x14ac:dyDescent="0.4">
      <c r="A1854">
        <v>-24.092657580000001</v>
      </c>
      <c r="B1854">
        <v>-4.1239324100000001</v>
      </c>
    </row>
    <row r="1855" spans="1:2" x14ac:dyDescent="0.4">
      <c r="A1855">
        <v>-23.535178399999999</v>
      </c>
      <c r="B1855">
        <v>-4.623505175</v>
      </c>
    </row>
    <row r="1856" spans="1:2" x14ac:dyDescent="0.4">
      <c r="A1856">
        <v>-23.835894830000001</v>
      </c>
      <c r="B1856">
        <v>-3.787198445</v>
      </c>
    </row>
    <row r="1857" spans="1:2" x14ac:dyDescent="0.4">
      <c r="A1857">
        <v>-23.728792120000001</v>
      </c>
      <c r="B1857">
        <v>-5.8692444039999998</v>
      </c>
    </row>
    <row r="1858" spans="1:2" x14ac:dyDescent="0.4">
      <c r="A1858">
        <v>-23.509776330000001</v>
      </c>
      <c r="B1858">
        <v>-6.5017088840000001</v>
      </c>
    </row>
    <row r="1859" spans="1:2" x14ac:dyDescent="0.4">
      <c r="A1859">
        <v>-23.914572100000001</v>
      </c>
      <c r="B1859">
        <v>-5.7770322949999997</v>
      </c>
    </row>
    <row r="1860" spans="1:2" x14ac:dyDescent="0.4">
      <c r="A1860">
        <v>-23.43830715</v>
      </c>
      <c r="B1860">
        <v>-5.5797588060000001</v>
      </c>
    </row>
    <row r="1861" spans="1:2" x14ac:dyDescent="0.4">
      <c r="A1861">
        <v>-23.803381959999999</v>
      </c>
      <c r="B1861">
        <v>-4.6843098120000004</v>
      </c>
    </row>
    <row r="1862" spans="1:2" x14ac:dyDescent="0.4">
      <c r="A1862">
        <v>-24.224875529999998</v>
      </c>
      <c r="B1862">
        <v>-3.4872680379999998</v>
      </c>
    </row>
    <row r="1863" spans="1:2" x14ac:dyDescent="0.4">
      <c r="A1863">
        <v>-24.17289014</v>
      </c>
      <c r="B1863">
        <v>-2.7203101680000001</v>
      </c>
    </row>
    <row r="1864" spans="1:2" x14ac:dyDescent="0.4">
      <c r="A1864">
        <v>-23.725343649999999</v>
      </c>
      <c r="B1864">
        <v>-3.8249671059999999</v>
      </c>
    </row>
    <row r="1865" spans="1:2" x14ac:dyDescent="0.4">
      <c r="A1865">
        <v>-24.243664119999998</v>
      </c>
      <c r="B1865">
        <v>-5.3715276760000004</v>
      </c>
    </row>
    <row r="1866" spans="1:2" x14ac:dyDescent="0.4">
      <c r="A1866">
        <v>-24.28075892</v>
      </c>
      <c r="B1866">
        <v>-6.3393796470000003</v>
      </c>
    </row>
    <row r="1867" spans="1:2" x14ac:dyDescent="0.4">
      <c r="A1867">
        <v>-24.06007932</v>
      </c>
      <c r="B1867">
        <v>-6.1267898519999999</v>
      </c>
    </row>
    <row r="1868" spans="1:2" x14ac:dyDescent="0.4">
      <c r="A1868">
        <v>-24.240815600000001</v>
      </c>
      <c r="B1868">
        <v>-4.9790503700000004</v>
      </c>
    </row>
    <row r="1869" spans="1:2" x14ac:dyDescent="0.4">
      <c r="A1869">
        <v>-24.378955749999999</v>
      </c>
      <c r="B1869">
        <v>-5.2378431110000001</v>
      </c>
    </row>
    <row r="1870" spans="1:2" x14ac:dyDescent="0.4">
      <c r="A1870">
        <v>-24.559452499999999</v>
      </c>
      <c r="B1870">
        <v>-6.2540722349999998</v>
      </c>
    </row>
    <row r="1871" spans="1:2" x14ac:dyDescent="0.4">
      <c r="A1871">
        <v>-24.099742679999999</v>
      </c>
      <c r="B1871">
        <v>-2.8945619699999998</v>
      </c>
    </row>
    <row r="1872" spans="1:2" x14ac:dyDescent="0.4">
      <c r="A1872">
        <v>-24.883533360000001</v>
      </c>
      <c r="B1872">
        <v>-5.8000002869999996</v>
      </c>
    </row>
    <row r="1873" spans="1:2" x14ac:dyDescent="0.4">
      <c r="A1873">
        <v>-24.328477320000001</v>
      </c>
      <c r="B1873">
        <v>-6.1679514319999997</v>
      </c>
    </row>
    <row r="1874" spans="1:2" x14ac:dyDescent="0.4">
      <c r="A1874">
        <v>-24.50876774</v>
      </c>
      <c r="B1874">
        <v>-4.9727404030000004</v>
      </c>
    </row>
    <row r="1875" spans="1:2" x14ac:dyDescent="0.4">
      <c r="A1875">
        <v>-24.13630023</v>
      </c>
      <c r="B1875">
        <v>-3.9870568080000002</v>
      </c>
    </row>
    <row r="1876" spans="1:2" x14ac:dyDescent="0.4">
      <c r="A1876">
        <v>-24.42242267</v>
      </c>
      <c r="B1876">
        <v>-4.0311553250000003</v>
      </c>
    </row>
    <row r="1877" spans="1:2" x14ac:dyDescent="0.4">
      <c r="A1877">
        <v>-24.66614869</v>
      </c>
      <c r="B1877">
        <v>-4.0809960920000004</v>
      </c>
    </row>
    <row r="1878" spans="1:2" x14ac:dyDescent="0.4">
      <c r="A1878">
        <v>-24.734800929999999</v>
      </c>
      <c r="B1878">
        <v>-5.2304947950000003</v>
      </c>
    </row>
    <row r="1879" spans="1:2" x14ac:dyDescent="0.4">
      <c r="A1879">
        <v>-24.29827173</v>
      </c>
      <c r="B1879">
        <v>-4.5808780359999997</v>
      </c>
    </row>
    <row r="1880" spans="1:2" x14ac:dyDescent="0.4">
      <c r="A1880">
        <v>-24.582023209999999</v>
      </c>
      <c r="B1880">
        <v>-3.7821044279999998</v>
      </c>
    </row>
    <row r="1881" spans="1:2" x14ac:dyDescent="0.4">
      <c r="A1881">
        <v>-23.96511113</v>
      </c>
      <c r="B1881">
        <v>-3.9682700799999999</v>
      </c>
    </row>
    <row r="1882" spans="1:2" x14ac:dyDescent="0.4">
      <c r="A1882">
        <v>-24.25482504</v>
      </c>
      <c r="B1882">
        <v>-3.739232994</v>
      </c>
    </row>
    <row r="1883" spans="1:2" x14ac:dyDescent="0.4">
      <c r="A1883">
        <v>-24.63822643</v>
      </c>
      <c r="B1883">
        <v>-2.5627672270000001</v>
      </c>
    </row>
    <row r="1884" spans="1:2" x14ac:dyDescent="0.4">
      <c r="A1884">
        <v>-24.689919159999999</v>
      </c>
      <c r="B1884">
        <v>-1.693032809</v>
      </c>
    </row>
    <row r="1885" spans="1:2" x14ac:dyDescent="0.4">
      <c r="A1885">
        <v>-24.541265030000002</v>
      </c>
      <c r="B1885">
        <v>-1.8887960029999999</v>
      </c>
    </row>
    <row r="1886" spans="1:2" x14ac:dyDescent="0.4">
      <c r="A1886">
        <v>-24.33203602</v>
      </c>
      <c r="B1886">
        <v>-3.2478083190000002</v>
      </c>
    </row>
    <row r="1887" spans="1:2" x14ac:dyDescent="0.4">
      <c r="A1887">
        <v>-24.714928629999999</v>
      </c>
      <c r="B1887">
        <v>-1.6567197309999999</v>
      </c>
    </row>
    <row r="1888" spans="1:2" x14ac:dyDescent="0.4">
      <c r="A1888">
        <v>-24.226062420000002</v>
      </c>
      <c r="B1888">
        <v>-2.2818277839999999</v>
      </c>
    </row>
    <row r="1889" spans="1:2" x14ac:dyDescent="0.4">
      <c r="A1889">
        <v>-24.277557049999999</v>
      </c>
      <c r="B1889">
        <v>-2.0566862650000002</v>
      </c>
    </row>
    <row r="1890" spans="1:2" x14ac:dyDescent="0.4">
      <c r="A1890">
        <v>-24.28868494</v>
      </c>
      <c r="B1890">
        <v>-1.3834768070000001</v>
      </c>
    </row>
    <row r="1891" spans="1:2" x14ac:dyDescent="0.4">
      <c r="A1891">
        <v>-24.237479749999999</v>
      </c>
      <c r="B1891">
        <v>-1.1797844879999999</v>
      </c>
    </row>
    <row r="1892" spans="1:2" x14ac:dyDescent="0.4">
      <c r="A1892">
        <v>-24.179942220000001</v>
      </c>
      <c r="B1892">
        <v>-1.82377648</v>
      </c>
    </row>
    <row r="1893" spans="1:2" x14ac:dyDescent="0.4">
      <c r="A1893">
        <v>-24.260671800000001</v>
      </c>
      <c r="B1893">
        <v>-1.570384572</v>
      </c>
    </row>
    <row r="1894" spans="1:2" x14ac:dyDescent="0.4">
      <c r="A1894">
        <v>-24.650487420000001</v>
      </c>
      <c r="B1894">
        <v>-2.1101182600000001</v>
      </c>
    </row>
    <row r="1895" spans="1:2" x14ac:dyDescent="0.4">
      <c r="A1895">
        <v>-24.596156969999999</v>
      </c>
      <c r="B1895">
        <v>-2.6888486739999999</v>
      </c>
    </row>
    <row r="1896" spans="1:2" x14ac:dyDescent="0.4">
      <c r="A1896">
        <v>-24.309427889999998</v>
      </c>
      <c r="B1896">
        <v>-2.5924709149999998</v>
      </c>
    </row>
    <row r="1897" spans="1:2" x14ac:dyDescent="0.4">
      <c r="A1897">
        <v>-24.723722909999999</v>
      </c>
      <c r="B1897">
        <v>-2.9390020790000002</v>
      </c>
    </row>
    <row r="1898" spans="1:2" x14ac:dyDescent="0.4">
      <c r="A1898">
        <v>-24.751200010000002</v>
      </c>
      <c r="B1898">
        <v>-3.2537591789999998</v>
      </c>
    </row>
    <row r="1899" spans="1:2" x14ac:dyDescent="0.4">
      <c r="A1899">
        <v>-24.858331530000001</v>
      </c>
      <c r="B1899">
        <v>-4.5630922150000002</v>
      </c>
    </row>
    <row r="1900" spans="1:2" x14ac:dyDescent="0.4">
      <c r="A1900">
        <v>-25.165984009999999</v>
      </c>
      <c r="B1900">
        <v>-1.8482520790000001</v>
      </c>
    </row>
    <row r="1901" spans="1:2" x14ac:dyDescent="0.4">
      <c r="A1901">
        <v>-24.51126691</v>
      </c>
      <c r="B1901">
        <v>-2.2469485520000001</v>
      </c>
    </row>
    <row r="1902" spans="1:2" x14ac:dyDescent="0.4">
      <c r="A1902">
        <v>-23.987319280000001</v>
      </c>
      <c r="B1902">
        <v>-1.088380986</v>
      </c>
    </row>
    <row r="1903" spans="1:2" x14ac:dyDescent="0.4">
      <c r="A1903">
        <v>-24.556364680000001</v>
      </c>
      <c r="B1903">
        <v>-3.0386950989999999</v>
      </c>
    </row>
    <row r="1904" spans="1:2" x14ac:dyDescent="0.4">
      <c r="A1904">
        <v>-24.399051910000001</v>
      </c>
      <c r="B1904">
        <v>-1.9777243280000001</v>
      </c>
    </row>
    <row r="1905" spans="1:2" x14ac:dyDescent="0.4">
      <c r="A1905">
        <v>-24.410828760000001</v>
      </c>
      <c r="B1905">
        <v>-3.3467865950000002</v>
      </c>
    </row>
    <row r="1906" spans="1:2" x14ac:dyDescent="0.4">
      <c r="A1906">
        <v>-24.426776189999998</v>
      </c>
      <c r="B1906">
        <v>-3.514977392</v>
      </c>
    </row>
    <row r="1907" spans="1:2" x14ac:dyDescent="0.4">
      <c r="A1907">
        <v>-24.385410190000002</v>
      </c>
      <c r="B1907">
        <v>-2.0008108450000002</v>
      </c>
    </row>
    <row r="1908" spans="1:2" x14ac:dyDescent="0.4">
      <c r="A1908">
        <v>-24.93199078</v>
      </c>
      <c r="B1908">
        <v>-1.7591641739999999</v>
      </c>
    </row>
    <row r="1909" spans="1:2" x14ac:dyDescent="0.4">
      <c r="A1909">
        <v>-24.728498179999999</v>
      </c>
      <c r="B1909">
        <v>-2.2799665340000002</v>
      </c>
    </row>
    <row r="1910" spans="1:2" x14ac:dyDescent="0.4">
      <c r="A1910">
        <v>-24.915262980000001</v>
      </c>
      <c r="B1910">
        <v>-4.5098147559999999</v>
      </c>
    </row>
    <row r="1911" spans="1:2" x14ac:dyDescent="0.4">
      <c r="A1911">
        <v>-25.05068284</v>
      </c>
      <c r="B1911">
        <v>-3.86141091</v>
      </c>
    </row>
    <row r="1912" spans="1:2" x14ac:dyDescent="0.4">
      <c r="A1912">
        <v>-25.015230460000002</v>
      </c>
      <c r="B1912">
        <v>-4.1854503530000002</v>
      </c>
    </row>
    <row r="1913" spans="1:2" x14ac:dyDescent="0.4">
      <c r="A1913">
        <v>-24.37935199</v>
      </c>
      <c r="B1913">
        <v>-1.816623906</v>
      </c>
    </row>
    <row r="1914" spans="1:2" x14ac:dyDescent="0.4">
      <c r="A1914">
        <v>-24.768343819999998</v>
      </c>
      <c r="B1914">
        <v>-2.6488063560000001</v>
      </c>
    </row>
    <row r="1915" spans="1:2" x14ac:dyDescent="0.4">
      <c r="A1915">
        <v>-24.589785460000002</v>
      </c>
      <c r="B1915">
        <v>-1.6902617419999999</v>
      </c>
    </row>
    <row r="1916" spans="1:2" x14ac:dyDescent="0.4">
      <c r="A1916">
        <v>-24.334466070000001</v>
      </c>
      <c r="B1916">
        <v>-2.7009199339999999</v>
      </c>
    </row>
    <row r="1917" spans="1:2" x14ac:dyDescent="0.4">
      <c r="A1917">
        <v>-24.52923715</v>
      </c>
      <c r="B1917">
        <v>-3.04611996</v>
      </c>
    </row>
    <row r="1918" spans="1:2" x14ac:dyDescent="0.4">
      <c r="A1918">
        <v>-24.975567389999998</v>
      </c>
      <c r="B1918">
        <v>-4.7462079739999998</v>
      </c>
    </row>
    <row r="1919" spans="1:2" x14ac:dyDescent="0.4">
      <c r="A1919">
        <v>-24.57437088</v>
      </c>
      <c r="B1919">
        <v>-3.012210193</v>
      </c>
    </row>
    <row r="1920" spans="1:2" x14ac:dyDescent="0.4">
      <c r="A1920">
        <v>-24.338704060000001</v>
      </c>
      <c r="B1920">
        <v>-1.7328524030000001</v>
      </c>
    </row>
    <row r="1921" spans="1:2" x14ac:dyDescent="0.4">
      <c r="A1921">
        <v>-24.55491194</v>
      </c>
      <c r="B1921">
        <v>-2.8240095959999998</v>
      </c>
    </row>
    <row r="1922" spans="1:2" x14ac:dyDescent="0.4">
      <c r="A1922">
        <v>-24.35191923</v>
      </c>
      <c r="B1922">
        <v>-2.2116755069999998</v>
      </c>
    </row>
    <row r="1923" spans="1:2" x14ac:dyDescent="0.4">
      <c r="A1923">
        <v>-24.82147101</v>
      </c>
      <c r="B1923">
        <v>-2.1505395649999999</v>
      </c>
    </row>
    <row r="1924" spans="1:2" x14ac:dyDescent="0.4">
      <c r="A1924">
        <v>-24.351437950000001</v>
      </c>
      <c r="B1924">
        <v>-4.6583168649999998</v>
      </c>
    </row>
    <row r="1925" spans="1:2" x14ac:dyDescent="0.4">
      <c r="A1925">
        <v>-24.72521914</v>
      </c>
      <c r="B1925">
        <v>-1.2621606679999999</v>
      </c>
    </row>
    <row r="1926" spans="1:2" x14ac:dyDescent="0.4">
      <c r="A1926">
        <v>-24.28064934</v>
      </c>
      <c r="B1926">
        <v>-2.3492639049999999</v>
      </c>
    </row>
    <row r="1927" spans="1:2" x14ac:dyDescent="0.4">
      <c r="A1927">
        <v>-24.77865589</v>
      </c>
      <c r="B1927">
        <v>-2.4067420820000001</v>
      </c>
    </row>
    <row r="1928" spans="1:2" x14ac:dyDescent="0.4">
      <c r="A1928">
        <v>-24.819875020000001</v>
      </c>
      <c r="B1928">
        <v>-2.7917654839999999</v>
      </c>
    </row>
    <row r="1929" spans="1:2" x14ac:dyDescent="0.4">
      <c r="A1929">
        <v>-24.480031969999999</v>
      </c>
      <c r="B1929">
        <v>-2.4656471440000001</v>
      </c>
    </row>
    <row r="1930" spans="1:2" x14ac:dyDescent="0.4">
      <c r="A1930">
        <v>-24.1065729</v>
      </c>
      <c r="B1930">
        <v>-2.0067862070000002</v>
      </c>
    </row>
    <row r="1931" spans="1:2" x14ac:dyDescent="0.4">
      <c r="A1931">
        <v>-24.168317980000001</v>
      </c>
      <c r="B1931">
        <v>-4.9307915790000001</v>
      </c>
    </row>
    <row r="1932" spans="1:2" x14ac:dyDescent="0.4">
      <c r="A1932">
        <v>-24.395822939999999</v>
      </c>
      <c r="B1932">
        <v>-4.9821932899999997</v>
      </c>
    </row>
    <row r="1933" spans="1:2" x14ac:dyDescent="0.4">
      <c r="A1933">
        <v>-24.141086829999999</v>
      </c>
      <c r="B1933">
        <v>-4.1183828140000003</v>
      </c>
    </row>
    <row r="1934" spans="1:2" x14ac:dyDescent="0.4">
      <c r="A1934">
        <v>-24.671244940000001</v>
      </c>
      <c r="B1934">
        <v>-4.7403138690000004</v>
      </c>
    </row>
    <row r="1935" spans="1:2" x14ac:dyDescent="0.4">
      <c r="A1935">
        <v>-24.22443629</v>
      </c>
      <c r="B1935">
        <v>-4.3968177480000001</v>
      </c>
    </row>
    <row r="1936" spans="1:2" x14ac:dyDescent="0.4">
      <c r="A1936">
        <v>-24.044738280000001</v>
      </c>
      <c r="B1936">
        <v>-4.1105512429999997</v>
      </c>
    </row>
    <row r="1937" spans="1:2" x14ac:dyDescent="0.4">
      <c r="A1937">
        <v>-24.249649229999999</v>
      </c>
      <c r="B1937">
        <v>-3.8843318359999999</v>
      </c>
    </row>
    <row r="1938" spans="1:2" x14ac:dyDescent="0.4">
      <c r="A1938">
        <v>-24.35303846</v>
      </c>
      <c r="B1938">
        <v>-3.191450831</v>
      </c>
    </row>
    <row r="1939" spans="1:2" x14ac:dyDescent="0.4">
      <c r="A1939">
        <v>-24.70095903</v>
      </c>
      <c r="B1939">
        <v>-4.6139263149999996</v>
      </c>
    </row>
    <row r="1940" spans="1:2" x14ac:dyDescent="0.4">
      <c r="A1940">
        <v>-24.491905930000001</v>
      </c>
      <c r="B1940">
        <v>-2.3401621609999999</v>
      </c>
    </row>
    <row r="1941" spans="1:2" x14ac:dyDescent="0.4">
      <c r="A1941">
        <v>-24.212496479999999</v>
      </c>
      <c r="B1941">
        <v>-3.5774924079999999</v>
      </c>
    </row>
    <row r="1942" spans="1:2" x14ac:dyDescent="0.4">
      <c r="A1942">
        <v>-24.344982590000001</v>
      </c>
      <c r="B1942">
        <v>-2.350661503</v>
      </c>
    </row>
    <row r="1943" spans="1:2" x14ac:dyDescent="0.4">
      <c r="A1943">
        <v>-24.39728904</v>
      </c>
      <c r="B1943">
        <v>-4.5305766079999996</v>
      </c>
    </row>
    <row r="1944" spans="1:2" x14ac:dyDescent="0.4">
      <c r="A1944">
        <v>-24.42010299</v>
      </c>
      <c r="B1944">
        <v>-2.7466261420000002</v>
      </c>
    </row>
    <row r="1945" spans="1:2" x14ac:dyDescent="0.4">
      <c r="A1945">
        <v>-24.720447539999999</v>
      </c>
      <c r="B1945">
        <v>-3.0184017779999999</v>
      </c>
    </row>
    <row r="1946" spans="1:2" x14ac:dyDescent="0.4">
      <c r="A1946">
        <v>-24.846612449999999</v>
      </c>
      <c r="B1946">
        <v>-3.0427760250000002</v>
      </c>
    </row>
    <row r="1947" spans="1:2" x14ac:dyDescent="0.4">
      <c r="A1947">
        <v>-24.03440754</v>
      </c>
      <c r="B1947">
        <v>-2.4905440030000001</v>
      </c>
    </row>
    <row r="1948" spans="1:2" x14ac:dyDescent="0.4">
      <c r="A1948">
        <v>-24.261081659999999</v>
      </c>
      <c r="B1948">
        <v>-4.1873208540000002</v>
      </c>
    </row>
    <row r="1949" spans="1:2" x14ac:dyDescent="0.4">
      <c r="A1949">
        <v>-24.228857720000001</v>
      </c>
      <c r="B1949">
        <v>-4.6673585309999996</v>
      </c>
    </row>
    <row r="1950" spans="1:2" x14ac:dyDescent="0.4">
      <c r="A1950">
        <v>-24.23379096</v>
      </c>
      <c r="B1950">
        <v>-3.0635417500000002</v>
      </c>
    </row>
    <row r="1951" spans="1:2" x14ac:dyDescent="0.4">
      <c r="A1951">
        <v>-23.973851310000001</v>
      </c>
      <c r="B1951">
        <v>-3.7336867800000002</v>
      </c>
    </row>
    <row r="1952" spans="1:2" x14ac:dyDescent="0.4">
      <c r="A1952">
        <v>-24.00215201</v>
      </c>
      <c r="B1952">
        <v>-4.5190643919999998</v>
      </c>
    </row>
    <row r="1953" spans="1:2" x14ac:dyDescent="0.4">
      <c r="A1953">
        <v>-23.844851460000001</v>
      </c>
      <c r="B1953">
        <v>-4.6780374660000001</v>
      </c>
    </row>
    <row r="1954" spans="1:2" x14ac:dyDescent="0.4">
      <c r="A1954">
        <v>-24.12874236</v>
      </c>
      <c r="B1954">
        <v>-2.3620246050000002</v>
      </c>
    </row>
    <row r="1955" spans="1:2" x14ac:dyDescent="0.4">
      <c r="A1955">
        <v>-24.137444609999999</v>
      </c>
      <c r="B1955">
        <v>-4.1871047910000003</v>
      </c>
    </row>
    <row r="1956" spans="1:2" x14ac:dyDescent="0.4">
      <c r="A1956">
        <v>-24.081915080000002</v>
      </c>
      <c r="B1956">
        <v>-4.5791952299999998</v>
      </c>
    </row>
    <row r="1957" spans="1:2" x14ac:dyDescent="0.4">
      <c r="A1957">
        <v>-24.17808702</v>
      </c>
      <c r="B1957">
        <v>-4.9058681909999997</v>
      </c>
    </row>
    <row r="1958" spans="1:2" x14ac:dyDescent="0.4">
      <c r="A1958">
        <v>-24.38980488</v>
      </c>
      <c r="B1958">
        <v>-5.2318219890000002</v>
      </c>
    </row>
    <row r="1959" spans="1:2" x14ac:dyDescent="0.4">
      <c r="A1959">
        <v>-23.779776739999999</v>
      </c>
      <c r="B1959">
        <v>-3.6866663590000002</v>
      </c>
    </row>
    <row r="1960" spans="1:2" x14ac:dyDescent="0.4">
      <c r="A1960">
        <v>-24.373810819999999</v>
      </c>
      <c r="B1960">
        <v>-4.6393223350000001</v>
      </c>
    </row>
    <row r="1961" spans="1:2" x14ac:dyDescent="0.4">
      <c r="A1961">
        <v>-24.552732760000001</v>
      </c>
      <c r="B1961">
        <v>-1.8771122520000001</v>
      </c>
    </row>
    <row r="1962" spans="1:2" x14ac:dyDescent="0.4">
      <c r="A1962">
        <v>-24.816320220000001</v>
      </c>
      <c r="B1962">
        <v>-5.3950046589999996</v>
      </c>
    </row>
    <row r="1963" spans="1:2" x14ac:dyDescent="0.4">
      <c r="A1963">
        <v>-24.229009380000001</v>
      </c>
      <c r="B1963">
        <v>-3.8159996349999998</v>
      </c>
    </row>
    <row r="1964" spans="1:2" x14ac:dyDescent="0.4">
      <c r="A1964">
        <v>-24.641838870000001</v>
      </c>
      <c r="B1964">
        <v>-3.2376124549999998</v>
      </c>
    </row>
    <row r="1965" spans="1:2" x14ac:dyDescent="0.4">
      <c r="A1965">
        <v>-24.353080980000001</v>
      </c>
      <c r="B1965">
        <v>-3.5159712729999999</v>
      </c>
    </row>
    <row r="1966" spans="1:2" x14ac:dyDescent="0.4">
      <c r="A1966">
        <v>-23.587725949999999</v>
      </c>
      <c r="B1966">
        <v>-3.7220406829999999</v>
      </c>
    </row>
    <row r="1967" spans="1:2" x14ac:dyDescent="0.4">
      <c r="A1967">
        <v>-24.53698331</v>
      </c>
      <c r="B1967">
        <v>-3.206677687</v>
      </c>
    </row>
    <row r="1968" spans="1:2" x14ac:dyDescent="0.4">
      <c r="A1968">
        <v>-24.53797058</v>
      </c>
      <c r="B1968">
        <v>-4.3961800149999997</v>
      </c>
    </row>
    <row r="1969" spans="1:2" x14ac:dyDescent="0.4">
      <c r="A1969">
        <v>-24.179965490000001</v>
      </c>
      <c r="B1969">
        <v>-4.1884286189999997</v>
      </c>
    </row>
    <row r="1970" spans="1:2" x14ac:dyDescent="0.4">
      <c r="A1970">
        <v>-24.089542349999999</v>
      </c>
      <c r="B1970">
        <v>-3.804095062</v>
      </c>
    </row>
    <row r="1971" spans="1:2" x14ac:dyDescent="0.4">
      <c r="A1971">
        <v>-23.686141549999999</v>
      </c>
      <c r="B1971">
        <v>-5.605405373</v>
      </c>
    </row>
    <row r="1972" spans="1:2" x14ac:dyDescent="0.4">
      <c r="A1972">
        <v>-24.020572789999999</v>
      </c>
      <c r="B1972">
        <v>-4.3785470010000003</v>
      </c>
    </row>
    <row r="1973" spans="1:2" x14ac:dyDescent="0.4">
      <c r="A1973">
        <v>-24.077216839999998</v>
      </c>
      <c r="B1973">
        <v>-4.1647548749999999</v>
      </c>
    </row>
    <row r="1974" spans="1:2" x14ac:dyDescent="0.4">
      <c r="A1974">
        <v>-23.890857109999999</v>
      </c>
      <c r="B1974">
        <v>-5.526313665</v>
      </c>
    </row>
    <row r="1975" spans="1:2" x14ac:dyDescent="0.4">
      <c r="A1975">
        <v>-24.233664409999999</v>
      </c>
      <c r="B1975">
        <v>-6.6111965289999999</v>
      </c>
    </row>
    <row r="1976" spans="1:2" x14ac:dyDescent="0.4">
      <c r="A1976">
        <v>-24.59828723</v>
      </c>
      <c r="B1976">
        <v>-5.6905707269999999</v>
      </c>
    </row>
    <row r="1977" spans="1:2" x14ac:dyDescent="0.4">
      <c r="A1977">
        <v>-24.39047205</v>
      </c>
      <c r="B1977">
        <v>-6.6152685010000001</v>
      </c>
    </row>
    <row r="1978" spans="1:2" x14ac:dyDescent="0.4">
      <c r="A1978">
        <v>-25.1891286</v>
      </c>
      <c r="B1978">
        <v>-4.7140338939999999</v>
      </c>
    </row>
    <row r="1979" spans="1:2" x14ac:dyDescent="0.4">
      <c r="A1979">
        <v>-24.579229420000001</v>
      </c>
      <c r="B1979">
        <v>-4.5515245980000003</v>
      </c>
    </row>
    <row r="1980" spans="1:2" x14ac:dyDescent="0.4">
      <c r="A1980">
        <v>-24.562928840000001</v>
      </c>
      <c r="B1980">
        <v>-4.3393362</v>
      </c>
    </row>
    <row r="1981" spans="1:2" x14ac:dyDescent="0.4">
      <c r="A1981">
        <v>-24.267730360000002</v>
      </c>
      <c r="B1981">
        <v>-3.3974264669999998</v>
      </c>
    </row>
    <row r="1982" spans="1:2" x14ac:dyDescent="0.4">
      <c r="A1982">
        <v>-24.860756460000001</v>
      </c>
      <c r="B1982">
        <v>-3.9411424610000001</v>
      </c>
    </row>
    <row r="1983" spans="1:2" x14ac:dyDescent="0.4">
      <c r="A1983">
        <v>-24.639877540000001</v>
      </c>
      <c r="B1983">
        <v>-5.715802686</v>
      </c>
    </row>
    <row r="1984" spans="1:2" x14ac:dyDescent="0.4">
      <c r="A1984">
        <v>-24.90490604</v>
      </c>
      <c r="B1984">
        <v>-4.0410815869999999</v>
      </c>
    </row>
    <row r="1985" spans="1:2" x14ac:dyDescent="0.4">
      <c r="A1985">
        <v>-24.934661899999998</v>
      </c>
      <c r="B1985">
        <v>-3.8357379950000001</v>
      </c>
    </row>
    <row r="1986" spans="1:2" x14ac:dyDescent="0.4">
      <c r="A1986">
        <v>-24.211598540000001</v>
      </c>
      <c r="B1986">
        <v>-4.3260719710000002</v>
      </c>
    </row>
    <row r="1987" spans="1:2" x14ac:dyDescent="0.4">
      <c r="A1987">
        <v>-24.717432630000001</v>
      </c>
      <c r="B1987">
        <v>-5.5346597690000001</v>
      </c>
    </row>
    <row r="1988" spans="1:2" x14ac:dyDescent="0.4">
      <c r="A1988">
        <v>-24.585369419999999</v>
      </c>
      <c r="B1988">
        <v>-4.7979827960000003</v>
      </c>
    </row>
    <row r="1989" spans="1:2" x14ac:dyDescent="0.4">
      <c r="A1989">
        <v>-24.56846354</v>
      </c>
      <c r="B1989">
        <v>-5.5083413720000003</v>
      </c>
    </row>
    <row r="1990" spans="1:2" x14ac:dyDescent="0.4">
      <c r="A1990">
        <v>-23.9237669</v>
      </c>
      <c r="B1990">
        <v>-6.7366721470000002</v>
      </c>
    </row>
    <row r="1991" spans="1:2" x14ac:dyDescent="0.4">
      <c r="A1991">
        <v>-23.76469926</v>
      </c>
      <c r="B1991">
        <v>-7.173232348</v>
      </c>
    </row>
    <row r="1992" spans="1:2" x14ac:dyDescent="0.4">
      <c r="A1992">
        <v>-23.911241570000001</v>
      </c>
      <c r="B1992">
        <v>-7.0803367279999998</v>
      </c>
    </row>
    <row r="1993" spans="1:2" x14ac:dyDescent="0.4">
      <c r="A1993">
        <v>-24.319823079999999</v>
      </c>
      <c r="B1993">
        <v>-4.59167653</v>
      </c>
    </row>
    <row r="1994" spans="1:2" x14ac:dyDescent="0.4">
      <c r="A1994">
        <v>-24.002549330000001</v>
      </c>
      <c r="B1994">
        <v>-6.1592697730000001</v>
      </c>
    </row>
    <row r="1995" spans="1:2" x14ac:dyDescent="0.4">
      <c r="A1995">
        <v>-24.162708779999999</v>
      </c>
      <c r="B1995">
        <v>-6.8945652769999999</v>
      </c>
    </row>
    <row r="1996" spans="1:2" x14ac:dyDescent="0.4">
      <c r="A1996">
        <v>-23.88023278</v>
      </c>
      <c r="B1996">
        <v>-5.9383086589999996</v>
      </c>
    </row>
    <row r="1997" spans="1:2" x14ac:dyDescent="0.4">
      <c r="A1997">
        <v>-23.87905902</v>
      </c>
      <c r="B1997">
        <v>-7.9220261049999996</v>
      </c>
    </row>
    <row r="1998" spans="1:2" x14ac:dyDescent="0.4">
      <c r="A1998">
        <v>-23.771706259999998</v>
      </c>
      <c r="B1998">
        <v>-7.7824338800000001</v>
      </c>
    </row>
    <row r="1999" spans="1:2" x14ac:dyDescent="0.4">
      <c r="A1999">
        <v>-23.436966330000001</v>
      </c>
      <c r="B1999">
        <v>-7.4711626239999998</v>
      </c>
    </row>
    <row r="2000" spans="1:2" x14ac:dyDescent="0.4">
      <c r="A2000">
        <v>-23.41188477</v>
      </c>
      <c r="B2000">
        <v>-6.0793989609999999</v>
      </c>
    </row>
    <row r="2001" spans="1:2" x14ac:dyDescent="0.4">
      <c r="A2001">
        <v>-23.689267269999998</v>
      </c>
      <c r="B2001">
        <v>-5.7033300660000004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1"/>
  <sheetViews>
    <sheetView workbookViewId="0">
      <selection activeCell="P8" sqref="P8"/>
    </sheetView>
  </sheetViews>
  <sheetFormatPr defaultRowHeight="17" x14ac:dyDescent="0.4"/>
  <sheetData>
    <row r="1" spans="1:7" x14ac:dyDescent="0.4">
      <c r="A1" t="s">
        <v>3</v>
      </c>
      <c r="B1" t="s">
        <v>4</v>
      </c>
      <c r="C1" t="s">
        <v>5</v>
      </c>
      <c r="D1">
        <v>0</v>
      </c>
      <c r="E1">
        <v>1</v>
      </c>
      <c r="F1">
        <v>2</v>
      </c>
      <c r="G1">
        <v>3</v>
      </c>
    </row>
    <row r="2" spans="1:7" x14ac:dyDescent="0.4">
      <c r="A2">
        <v>-23.40668252</v>
      </c>
      <c r="B2">
        <v>-9.2333491680000002</v>
      </c>
      <c r="C2">
        <v>0</v>
      </c>
      <c r="D2">
        <v>0</v>
      </c>
      <c r="E2" t="e">
        <v>#N/A</v>
      </c>
      <c r="F2" t="e">
        <v>#N/A</v>
      </c>
      <c r="G2" t="e">
        <v>#N/A</v>
      </c>
    </row>
    <row r="3" spans="1:7" x14ac:dyDescent="0.4">
      <c r="A3">
        <v>-22.158624320000001</v>
      </c>
      <c r="B3">
        <v>-10.928246740000001</v>
      </c>
      <c r="C3">
        <v>0</v>
      </c>
      <c r="D3">
        <v>-10.928246740000001</v>
      </c>
      <c r="E3" t="e">
        <v>#N/A</v>
      </c>
      <c r="F3" t="e">
        <v>#N/A</v>
      </c>
      <c r="G3" t="e">
        <v>#N/A</v>
      </c>
    </row>
    <row r="4" spans="1:7" x14ac:dyDescent="0.4">
      <c r="A4">
        <v>-23.286291720000001</v>
      </c>
      <c r="B4">
        <v>-9.2049873150000003</v>
      </c>
      <c r="C4">
        <v>0</v>
      </c>
      <c r="D4">
        <v>-9.2049873150000003</v>
      </c>
      <c r="E4" t="e">
        <v>#N/A</v>
      </c>
      <c r="F4" t="e">
        <v>#N/A</v>
      </c>
      <c r="G4" t="e">
        <v>#N/A</v>
      </c>
    </row>
    <row r="5" spans="1:7" x14ac:dyDescent="0.4">
      <c r="A5">
        <v>-23.926766529999998</v>
      </c>
      <c r="B5">
        <v>-7.9152743440000002</v>
      </c>
      <c r="C5">
        <v>0</v>
      </c>
      <c r="D5">
        <v>-7.9152743440000002</v>
      </c>
      <c r="E5" t="e">
        <v>#N/A</v>
      </c>
      <c r="F5" t="e">
        <v>#N/A</v>
      </c>
      <c r="G5" t="e">
        <v>#N/A</v>
      </c>
    </row>
    <row r="6" spans="1:7" x14ac:dyDescent="0.4">
      <c r="A6">
        <v>-23.593106339999999</v>
      </c>
      <c r="B6">
        <v>-8.4850410820000004</v>
      </c>
      <c r="C6">
        <v>0</v>
      </c>
      <c r="D6">
        <v>-8.4850410820000004</v>
      </c>
      <c r="E6" t="e">
        <v>#N/A</v>
      </c>
      <c r="F6" t="e">
        <v>#N/A</v>
      </c>
      <c r="G6" t="e">
        <v>#N/A</v>
      </c>
    </row>
    <row r="7" spans="1:7" x14ac:dyDescent="0.4">
      <c r="A7">
        <v>-22.87545209</v>
      </c>
      <c r="B7">
        <v>-9.1524239739999995</v>
      </c>
      <c r="C7">
        <v>0</v>
      </c>
      <c r="D7">
        <v>-9.1524239739999995</v>
      </c>
      <c r="E7" t="e">
        <v>#N/A</v>
      </c>
      <c r="F7" t="e">
        <v>#N/A</v>
      </c>
      <c r="G7" t="e">
        <v>#N/A</v>
      </c>
    </row>
    <row r="8" spans="1:7" x14ac:dyDescent="0.4">
      <c r="A8">
        <v>-23.823156229999999</v>
      </c>
      <c r="B8">
        <v>-6.3753437689999997</v>
      </c>
      <c r="C8">
        <v>2</v>
      </c>
      <c r="D8" t="e">
        <v>#N/A</v>
      </c>
      <c r="E8" t="e">
        <v>#N/A</v>
      </c>
      <c r="F8">
        <v>-6.3753437689999997</v>
      </c>
      <c r="G8" t="e">
        <v>#N/A</v>
      </c>
    </row>
    <row r="9" spans="1:7" x14ac:dyDescent="0.4">
      <c r="A9">
        <v>-24.049324259999999</v>
      </c>
      <c r="B9">
        <v>-7.1598220460000004</v>
      </c>
      <c r="C9">
        <v>0</v>
      </c>
      <c r="D9">
        <v>-7.1598220460000004</v>
      </c>
      <c r="E9" t="e">
        <v>#N/A</v>
      </c>
      <c r="F9" t="e">
        <v>#N/A</v>
      </c>
      <c r="G9" t="e">
        <v>#N/A</v>
      </c>
    </row>
    <row r="10" spans="1:7" x14ac:dyDescent="0.4">
      <c r="A10">
        <v>-23.82795402</v>
      </c>
      <c r="B10">
        <v>-8.6070670650000007</v>
      </c>
      <c r="C10">
        <v>0</v>
      </c>
      <c r="D10">
        <v>-8.6070670650000007</v>
      </c>
      <c r="E10" t="e">
        <v>#N/A</v>
      </c>
      <c r="F10" t="e">
        <v>#N/A</v>
      </c>
      <c r="G10" t="e">
        <v>#N/A</v>
      </c>
    </row>
    <row r="11" spans="1:7" x14ac:dyDescent="0.4">
      <c r="A11">
        <v>-24.056210669999999</v>
      </c>
      <c r="B11">
        <v>-7.6275327529999997</v>
      </c>
      <c r="C11">
        <v>0</v>
      </c>
      <c r="D11">
        <v>-7.6275327529999997</v>
      </c>
      <c r="E11" t="e">
        <v>#N/A</v>
      </c>
      <c r="F11" t="e">
        <v>#N/A</v>
      </c>
      <c r="G11" t="e">
        <v>#N/A</v>
      </c>
    </row>
    <row r="12" spans="1:7" x14ac:dyDescent="0.4">
      <c r="A12">
        <v>-23.97440357</v>
      </c>
      <c r="B12">
        <v>-6.8167932589999998</v>
      </c>
      <c r="C12">
        <v>2</v>
      </c>
      <c r="D12" t="e">
        <v>#N/A</v>
      </c>
      <c r="E12" t="e">
        <v>#N/A</v>
      </c>
      <c r="F12">
        <v>-6.8167932589999998</v>
      </c>
      <c r="G12" t="e">
        <v>#N/A</v>
      </c>
    </row>
    <row r="13" spans="1:7" x14ac:dyDescent="0.4">
      <c r="A13">
        <v>-24.546590049999999</v>
      </c>
      <c r="B13">
        <v>-5.6509582780000001</v>
      </c>
      <c r="C13">
        <v>2</v>
      </c>
      <c r="D13" t="e">
        <v>#N/A</v>
      </c>
      <c r="E13" t="e">
        <v>#N/A</v>
      </c>
      <c r="F13">
        <v>-5.6509582780000001</v>
      </c>
      <c r="G13" t="e">
        <v>#N/A</v>
      </c>
    </row>
    <row r="14" spans="1:7" x14ac:dyDescent="0.4">
      <c r="A14">
        <v>-24.272755</v>
      </c>
      <c r="B14">
        <v>-6.6511127950000004</v>
      </c>
      <c r="C14">
        <v>2</v>
      </c>
      <c r="D14" t="e">
        <v>#N/A</v>
      </c>
      <c r="E14" t="e">
        <v>#N/A</v>
      </c>
      <c r="F14">
        <v>-6.6511127950000004</v>
      </c>
      <c r="G14" t="e">
        <v>#N/A</v>
      </c>
    </row>
    <row r="15" spans="1:7" x14ac:dyDescent="0.4">
      <c r="A15">
        <v>-24.300055130000001</v>
      </c>
      <c r="B15">
        <v>-5.034522699</v>
      </c>
      <c r="C15">
        <v>1</v>
      </c>
      <c r="D15" t="e">
        <v>#N/A</v>
      </c>
      <c r="E15">
        <v>-5.034522699</v>
      </c>
      <c r="F15" t="e">
        <v>#N/A</v>
      </c>
      <c r="G15" t="e">
        <v>#N/A</v>
      </c>
    </row>
    <row r="16" spans="1:7" x14ac:dyDescent="0.4">
      <c r="A16">
        <v>-24.405222500000001</v>
      </c>
      <c r="B16">
        <v>-6.2894918960000004</v>
      </c>
      <c r="C16">
        <v>2</v>
      </c>
      <c r="D16" t="e">
        <v>#N/A</v>
      </c>
      <c r="E16" t="e">
        <v>#N/A</v>
      </c>
      <c r="F16">
        <v>-6.2894918960000004</v>
      </c>
      <c r="G16" t="e">
        <v>#N/A</v>
      </c>
    </row>
    <row r="17" spans="1:7" x14ac:dyDescent="0.4">
      <c r="A17">
        <v>-25.246462770000001</v>
      </c>
      <c r="B17">
        <v>-1.50425589</v>
      </c>
      <c r="C17">
        <v>3</v>
      </c>
      <c r="D17" t="e">
        <v>#N/A</v>
      </c>
      <c r="E17" t="e">
        <v>#N/A</v>
      </c>
      <c r="F17" t="e">
        <v>#N/A</v>
      </c>
      <c r="G17">
        <v>-1.50425589</v>
      </c>
    </row>
    <row r="18" spans="1:7" x14ac:dyDescent="0.4">
      <c r="A18">
        <v>-23.957188439999999</v>
      </c>
      <c r="B18">
        <v>-6.4485781830000004</v>
      </c>
      <c r="C18">
        <v>2</v>
      </c>
      <c r="D18" t="e">
        <v>#N/A</v>
      </c>
      <c r="E18" t="e">
        <v>#N/A</v>
      </c>
      <c r="F18">
        <v>-6.4485781830000004</v>
      </c>
      <c r="G18" t="e">
        <v>#N/A</v>
      </c>
    </row>
    <row r="19" spans="1:7" x14ac:dyDescent="0.4">
      <c r="A19">
        <v>-24.169853669999998</v>
      </c>
      <c r="B19">
        <v>-6.4395546360000004</v>
      </c>
      <c r="C19">
        <v>2</v>
      </c>
      <c r="D19" t="e">
        <v>#N/A</v>
      </c>
      <c r="E19" t="e">
        <v>#N/A</v>
      </c>
      <c r="F19">
        <v>-6.4395546360000004</v>
      </c>
      <c r="G19" t="e">
        <v>#N/A</v>
      </c>
    </row>
    <row r="20" spans="1:7" x14ac:dyDescent="0.4">
      <c r="A20">
        <v>-23.73316754</v>
      </c>
      <c r="B20">
        <v>-6.5012411319999996</v>
      </c>
      <c r="C20">
        <v>2</v>
      </c>
      <c r="D20" t="e">
        <v>#N/A</v>
      </c>
      <c r="E20" t="e">
        <v>#N/A</v>
      </c>
      <c r="F20">
        <v>-6.5012411319999996</v>
      </c>
      <c r="G20" t="e">
        <v>#N/A</v>
      </c>
    </row>
    <row r="21" spans="1:7" x14ac:dyDescent="0.4">
      <c r="A21">
        <v>-24.136205539999999</v>
      </c>
      <c r="B21">
        <v>-6.0182748070000001</v>
      </c>
      <c r="C21">
        <v>2</v>
      </c>
      <c r="D21" t="e">
        <v>#N/A</v>
      </c>
      <c r="E21" t="e">
        <v>#N/A</v>
      </c>
      <c r="F21">
        <v>-6.0182748070000001</v>
      </c>
      <c r="G21" t="e">
        <v>#N/A</v>
      </c>
    </row>
    <row r="22" spans="1:7" x14ac:dyDescent="0.4">
      <c r="A22">
        <v>-24.466345270000001</v>
      </c>
      <c r="B22">
        <v>-5.6937350870000003</v>
      </c>
      <c r="C22">
        <v>2</v>
      </c>
      <c r="D22" t="e">
        <v>#N/A</v>
      </c>
      <c r="E22" t="e">
        <v>#N/A</v>
      </c>
      <c r="F22">
        <v>-5.6937350870000003</v>
      </c>
      <c r="G22" t="e">
        <v>#N/A</v>
      </c>
    </row>
    <row r="23" spans="1:7" x14ac:dyDescent="0.4">
      <c r="A23">
        <v>-24.196972039999999</v>
      </c>
      <c r="B23">
        <v>-6.0613750470000003</v>
      </c>
      <c r="C23">
        <v>2</v>
      </c>
      <c r="D23" t="e">
        <v>#N/A</v>
      </c>
      <c r="E23" t="e">
        <v>#N/A</v>
      </c>
      <c r="F23">
        <v>-6.0613750470000003</v>
      </c>
      <c r="G23" t="e">
        <v>#N/A</v>
      </c>
    </row>
    <row r="24" spans="1:7" x14ac:dyDescent="0.4">
      <c r="A24">
        <v>-24.226969230000002</v>
      </c>
      <c r="B24">
        <v>-5.3529153760000003</v>
      </c>
      <c r="C24">
        <v>2</v>
      </c>
      <c r="D24" t="e">
        <v>#N/A</v>
      </c>
      <c r="E24" t="e">
        <v>#N/A</v>
      </c>
      <c r="F24">
        <v>-5.3529153760000003</v>
      </c>
      <c r="G24" t="e">
        <v>#N/A</v>
      </c>
    </row>
    <row r="25" spans="1:7" x14ac:dyDescent="0.4">
      <c r="A25">
        <v>-23.77211608</v>
      </c>
      <c r="B25">
        <v>-8.3474787839999998</v>
      </c>
      <c r="C25">
        <v>0</v>
      </c>
      <c r="D25">
        <v>-8.3474787839999998</v>
      </c>
      <c r="E25" t="e">
        <v>#N/A</v>
      </c>
      <c r="F25" t="e">
        <v>#N/A</v>
      </c>
      <c r="G25" t="e">
        <v>#N/A</v>
      </c>
    </row>
    <row r="26" spans="1:7" x14ac:dyDescent="0.4">
      <c r="A26">
        <v>-24.906204850000002</v>
      </c>
      <c r="B26">
        <v>-5.1649104829999999</v>
      </c>
      <c r="C26">
        <v>1</v>
      </c>
      <c r="D26" t="e">
        <v>#N/A</v>
      </c>
      <c r="E26">
        <v>-5.1649104829999999</v>
      </c>
      <c r="F26" t="e">
        <v>#N/A</v>
      </c>
      <c r="G26" t="e">
        <v>#N/A</v>
      </c>
    </row>
    <row r="27" spans="1:7" x14ac:dyDescent="0.4">
      <c r="A27">
        <v>-24.478409039999999</v>
      </c>
      <c r="B27">
        <v>-3.9662647089999998</v>
      </c>
      <c r="C27">
        <v>1</v>
      </c>
      <c r="D27" t="e">
        <v>#N/A</v>
      </c>
      <c r="E27">
        <v>-3.9662647089999998</v>
      </c>
      <c r="F27" t="e">
        <v>#N/A</v>
      </c>
      <c r="G27" t="e">
        <v>#N/A</v>
      </c>
    </row>
    <row r="28" spans="1:7" x14ac:dyDescent="0.4">
      <c r="A28">
        <v>-23.619995930000002</v>
      </c>
      <c r="B28">
        <v>-9.104424474</v>
      </c>
      <c r="C28">
        <v>0</v>
      </c>
      <c r="D28">
        <v>-9.104424474</v>
      </c>
      <c r="E28" t="e">
        <v>#N/A</v>
      </c>
      <c r="F28" t="e">
        <v>#N/A</v>
      </c>
      <c r="G28" t="e">
        <v>#N/A</v>
      </c>
    </row>
    <row r="29" spans="1:7" x14ac:dyDescent="0.4">
      <c r="A29">
        <v>-24.54573766</v>
      </c>
      <c r="B29">
        <v>-8.6779511419999995</v>
      </c>
      <c r="C29">
        <v>0</v>
      </c>
      <c r="D29">
        <v>-8.6779511419999995</v>
      </c>
      <c r="E29" t="e">
        <v>#N/A</v>
      </c>
      <c r="F29" t="e">
        <v>#N/A</v>
      </c>
      <c r="G29" t="e">
        <v>#N/A</v>
      </c>
    </row>
    <row r="30" spans="1:7" x14ac:dyDescent="0.4">
      <c r="A30">
        <v>-24.376432869999999</v>
      </c>
      <c r="B30">
        <v>-8.0221019380000005</v>
      </c>
      <c r="C30">
        <v>0</v>
      </c>
      <c r="D30">
        <v>-8.0221019380000005</v>
      </c>
      <c r="E30" t="e">
        <v>#N/A</v>
      </c>
      <c r="F30" t="e">
        <v>#N/A</v>
      </c>
      <c r="G30" t="e">
        <v>#N/A</v>
      </c>
    </row>
    <row r="31" spans="1:7" x14ac:dyDescent="0.4">
      <c r="A31">
        <v>-23.918203040000002</v>
      </c>
      <c r="B31">
        <v>-9.356869691</v>
      </c>
      <c r="C31">
        <v>0</v>
      </c>
      <c r="D31">
        <v>-9.356869691</v>
      </c>
      <c r="E31" t="e">
        <v>#N/A</v>
      </c>
      <c r="F31" t="e">
        <v>#N/A</v>
      </c>
      <c r="G31" t="e">
        <v>#N/A</v>
      </c>
    </row>
    <row r="32" spans="1:7" x14ac:dyDescent="0.4">
      <c r="A32">
        <v>-24.957932979999999</v>
      </c>
      <c r="B32">
        <v>-6.9748927280000004</v>
      </c>
      <c r="C32">
        <v>2</v>
      </c>
      <c r="D32" t="e">
        <v>#N/A</v>
      </c>
      <c r="E32" t="e">
        <v>#N/A</v>
      </c>
      <c r="F32">
        <v>-6.9748927280000004</v>
      </c>
      <c r="G32" t="e">
        <v>#N/A</v>
      </c>
    </row>
    <row r="33" spans="1:7" x14ac:dyDescent="0.4">
      <c r="A33">
        <v>-24.265586970000001</v>
      </c>
      <c r="B33">
        <v>-8.388052665</v>
      </c>
      <c r="C33">
        <v>0</v>
      </c>
      <c r="D33">
        <v>-8.388052665</v>
      </c>
      <c r="E33" t="e">
        <v>#N/A</v>
      </c>
      <c r="F33" t="e">
        <v>#N/A</v>
      </c>
      <c r="G33" t="e">
        <v>#N/A</v>
      </c>
    </row>
    <row r="34" spans="1:7" x14ac:dyDescent="0.4">
      <c r="A34">
        <v>-24.490113399999998</v>
      </c>
      <c r="B34">
        <v>-7.2075231129999997</v>
      </c>
      <c r="C34">
        <v>2</v>
      </c>
      <c r="D34" t="e">
        <v>#N/A</v>
      </c>
      <c r="E34" t="e">
        <v>#N/A</v>
      </c>
      <c r="F34">
        <v>-7.2075231129999997</v>
      </c>
      <c r="G34" t="e">
        <v>#N/A</v>
      </c>
    </row>
    <row r="35" spans="1:7" x14ac:dyDescent="0.4">
      <c r="A35">
        <v>-24.73179309</v>
      </c>
      <c r="B35">
        <v>-5.4390014359999999</v>
      </c>
      <c r="C35">
        <v>2</v>
      </c>
      <c r="D35" t="e">
        <v>#N/A</v>
      </c>
      <c r="E35" t="e">
        <v>#N/A</v>
      </c>
      <c r="F35">
        <v>-5.4390014359999999</v>
      </c>
      <c r="G35" t="e">
        <v>#N/A</v>
      </c>
    </row>
    <row r="36" spans="1:7" x14ac:dyDescent="0.4">
      <c r="A36">
        <v>-24.70759799</v>
      </c>
      <c r="B36">
        <v>-6.3729503340000004</v>
      </c>
      <c r="C36">
        <v>2</v>
      </c>
      <c r="D36" t="e">
        <v>#N/A</v>
      </c>
      <c r="E36" t="e">
        <v>#N/A</v>
      </c>
      <c r="F36">
        <v>-6.3729503340000004</v>
      </c>
      <c r="G36" t="e">
        <v>#N/A</v>
      </c>
    </row>
    <row r="37" spans="1:7" x14ac:dyDescent="0.4">
      <c r="A37">
        <v>-24.681640269999999</v>
      </c>
      <c r="B37">
        <v>-6.9614354690000004</v>
      </c>
      <c r="C37">
        <v>2</v>
      </c>
      <c r="D37" t="e">
        <v>#N/A</v>
      </c>
      <c r="E37" t="e">
        <v>#N/A</v>
      </c>
      <c r="F37">
        <v>-6.9614354690000004</v>
      </c>
      <c r="G37" t="e">
        <v>#N/A</v>
      </c>
    </row>
    <row r="38" spans="1:7" x14ac:dyDescent="0.4">
      <c r="A38">
        <v>-24.418219570000002</v>
      </c>
      <c r="B38">
        <v>-6.4812531269999996</v>
      </c>
      <c r="C38">
        <v>2</v>
      </c>
      <c r="D38" t="e">
        <v>#N/A</v>
      </c>
      <c r="E38" t="e">
        <v>#N/A</v>
      </c>
      <c r="F38">
        <v>-6.4812531269999996</v>
      </c>
      <c r="G38" t="e">
        <v>#N/A</v>
      </c>
    </row>
    <row r="39" spans="1:7" x14ac:dyDescent="0.4">
      <c r="A39">
        <v>-24.937028720000001</v>
      </c>
      <c r="B39">
        <v>-7.5032988730000003</v>
      </c>
      <c r="C39">
        <v>2</v>
      </c>
      <c r="D39" t="e">
        <v>#N/A</v>
      </c>
      <c r="E39" t="e">
        <v>#N/A</v>
      </c>
      <c r="F39">
        <v>-7.5032988730000003</v>
      </c>
      <c r="G39" t="e">
        <v>#N/A</v>
      </c>
    </row>
    <row r="40" spans="1:7" x14ac:dyDescent="0.4">
      <c r="A40">
        <v>-24.99936276</v>
      </c>
      <c r="B40">
        <v>-6.9479434810000003</v>
      </c>
      <c r="C40">
        <v>2</v>
      </c>
      <c r="D40" t="e">
        <v>#N/A</v>
      </c>
      <c r="E40" t="e">
        <v>#N/A</v>
      </c>
      <c r="F40">
        <v>-6.9479434810000003</v>
      </c>
      <c r="G40" t="e">
        <v>#N/A</v>
      </c>
    </row>
    <row r="41" spans="1:7" x14ac:dyDescent="0.4">
      <c r="A41">
        <v>-25.548930670000001</v>
      </c>
      <c r="B41">
        <v>-5.469682766</v>
      </c>
      <c r="C41">
        <v>1</v>
      </c>
      <c r="D41" t="e">
        <v>#N/A</v>
      </c>
      <c r="E41">
        <v>-5.469682766</v>
      </c>
      <c r="F41" t="e">
        <v>#N/A</v>
      </c>
      <c r="G41" t="e">
        <v>#N/A</v>
      </c>
    </row>
    <row r="42" spans="1:7" x14ac:dyDescent="0.4">
      <c r="A42">
        <v>-25.576230219999999</v>
      </c>
      <c r="B42">
        <v>-4.7527461669999997</v>
      </c>
      <c r="C42">
        <v>1</v>
      </c>
      <c r="D42" t="e">
        <v>#N/A</v>
      </c>
      <c r="E42">
        <v>-4.7527461669999997</v>
      </c>
      <c r="F42" t="e">
        <v>#N/A</v>
      </c>
      <c r="G42" t="e">
        <v>#N/A</v>
      </c>
    </row>
    <row r="43" spans="1:7" x14ac:dyDescent="0.4">
      <c r="A43">
        <v>-24.681004770000001</v>
      </c>
      <c r="B43">
        <v>-6.6557448309999998</v>
      </c>
      <c r="C43">
        <v>2</v>
      </c>
      <c r="D43" t="e">
        <v>#N/A</v>
      </c>
      <c r="E43" t="e">
        <v>#N/A</v>
      </c>
      <c r="F43">
        <v>-6.6557448309999998</v>
      </c>
      <c r="G43" t="e">
        <v>#N/A</v>
      </c>
    </row>
    <row r="44" spans="1:7" x14ac:dyDescent="0.4">
      <c r="A44">
        <v>-24.44513439</v>
      </c>
      <c r="B44">
        <v>-5.4066923940000002</v>
      </c>
      <c r="C44">
        <v>2</v>
      </c>
      <c r="D44" t="e">
        <v>#N/A</v>
      </c>
      <c r="E44" t="e">
        <v>#N/A</v>
      </c>
      <c r="F44">
        <v>-5.4066923940000002</v>
      </c>
      <c r="G44" t="e">
        <v>#N/A</v>
      </c>
    </row>
    <row r="45" spans="1:7" x14ac:dyDescent="0.4">
      <c r="A45">
        <v>-25.371950420000001</v>
      </c>
      <c r="B45">
        <v>-5.5498271670000001</v>
      </c>
      <c r="C45">
        <v>2</v>
      </c>
      <c r="D45" t="e">
        <v>#N/A</v>
      </c>
      <c r="E45" t="e">
        <v>#N/A</v>
      </c>
      <c r="F45">
        <v>-5.5498271670000001</v>
      </c>
      <c r="G45" t="e">
        <v>#N/A</v>
      </c>
    </row>
    <row r="46" spans="1:7" x14ac:dyDescent="0.4">
      <c r="A46">
        <v>-25.081717399999999</v>
      </c>
      <c r="B46">
        <v>-6.0858567289999996</v>
      </c>
      <c r="C46">
        <v>2</v>
      </c>
      <c r="D46" t="e">
        <v>#N/A</v>
      </c>
      <c r="E46" t="e">
        <v>#N/A</v>
      </c>
      <c r="F46">
        <v>-6.0858567289999996</v>
      </c>
      <c r="G46" t="e">
        <v>#N/A</v>
      </c>
    </row>
    <row r="47" spans="1:7" x14ac:dyDescent="0.4">
      <c r="A47">
        <v>-24.969696890000002</v>
      </c>
      <c r="B47">
        <v>-5.8662568659999996</v>
      </c>
      <c r="C47">
        <v>2</v>
      </c>
      <c r="D47" t="e">
        <v>#N/A</v>
      </c>
      <c r="E47" t="e">
        <v>#N/A</v>
      </c>
      <c r="F47">
        <v>-5.8662568659999996</v>
      </c>
      <c r="G47" t="e">
        <v>#N/A</v>
      </c>
    </row>
    <row r="48" spans="1:7" x14ac:dyDescent="0.4">
      <c r="A48">
        <v>-25.112838530000001</v>
      </c>
      <c r="B48">
        <v>-5.3386731049999998</v>
      </c>
      <c r="C48">
        <v>1</v>
      </c>
      <c r="D48" t="e">
        <v>#N/A</v>
      </c>
      <c r="E48">
        <v>-5.3386731049999998</v>
      </c>
      <c r="F48" t="e">
        <v>#N/A</v>
      </c>
      <c r="G48" t="e">
        <v>#N/A</v>
      </c>
    </row>
    <row r="49" spans="1:7" x14ac:dyDescent="0.4">
      <c r="A49">
        <v>-25.18346949</v>
      </c>
      <c r="B49">
        <v>-6.723284466</v>
      </c>
      <c r="C49">
        <v>2</v>
      </c>
      <c r="D49" t="e">
        <v>#N/A</v>
      </c>
      <c r="E49" t="e">
        <v>#N/A</v>
      </c>
      <c r="F49">
        <v>-6.723284466</v>
      </c>
      <c r="G49" t="e">
        <v>#N/A</v>
      </c>
    </row>
    <row r="50" spans="1:7" x14ac:dyDescent="0.4">
      <c r="A50">
        <v>-24.862021479999999</v>
      </c>
      <c r="B50">
        <v>-6.2150919489999996</v>
      </c>
      <c r="C50">
        <v>2</v>
      </c>
      <c r="D50" t="e">
        <v>#N/A</v>
      </c>
      <c r="E50" t="e">
        <v>#N/A</v>
      </c>
      <c r="F50">
        <v>-6.2150919489999996</v>
      </c>
      <c r="G50" t="e">
        <v>#N/A</v>
      </c>
    </row>
    <row r="51" spans="1:7" x14ac:dyDescent="0.4">
      <c r="A51">
        <v>-24.803085599999999</v>
      </c>
      <c r="B51">
        <v>-6.2773104020000003</v>
      </c>
      <c r="C51">
        <v>2</v>
      </c>
      <c r="D51" t="e">
        <v>#N/A</v>
      </c>
      <c r="E51" t="e">
        <v>#N/A</v>
      </c>
      <c r="F51">
        <v>-6.2773104020000003</v>
      </c>
      <c r="G51" t="e">
        <v>#N/A</v>
      </c>
    </row>
    <row r="52" spans="1:7" x14ac:dyDescent="0.4">
      <c r="A52">
        <v>-24.636865740000001</v>
      </c>
      <c r="B52">
        <v>-6.1327149600000004</v>
      </c>
      <c r="C52">
        <v>2</v>
      </c>
      <c r="D52" t="e">
        <v>#N/A</v>
      </c>
      <c r="E52" t="e">
        <v>#N/A</v>
      </c>
      <c r="F52">
        <v>-6.1327149600000004</v>
      </c>
      <c r="G52" t="e">
        <v>#N/A</v>
      </c>
    </row>
    <row r="53" spans="1:7" x14ac:dyDescent="0.4">
      <c r="A53">
        <v>-25.174316749999999</v>
      </c>
      <c r="B53">
        <v>-5.7460503430000003</v>
      </c>
      <c r="C53">
        <v>2</v>
      </c>
      <c r="D53" t="e">
        <v>#N/A</v>
      </c>
      <c r="E53" t="e">
        <v>#N/A</v>
      </c>
      <c r="F53">
        <v>-5.7460503430000003</v>
      </c>
      <c r="G53" t="e">
        <v>#N/A</v>
      </c>
    </row>
    <row r="54" spans="1:7" x14ac:dyDescent="0.4">
      <c r="A54">
        <v>-25.51268344</v>
      </c>
      <c r="B54">
        <v>-5.366137739</v>
      </c>
      <c r="C54">
        <v>1</v>
      </c>
      <c r="D54" t="e">
        <v>#N/A</v>
      </c>
      <c r="E54">
        <v>-5.366137739</v>
      </c>
      <c r="F54" t="e">
        <v>#N/A</v>
      </c>
      <c r="G54" t="e">
        <v>#N/A</v>
      </c>
    </row>
    <row r="55" spans="1:7" x14ac:dyDescent="0.4">
      <c r="A55">
        <v>-25.06683245</v>
      </c>
      <c r="B55">
        <v>-2.127133298</v>
      </c>
      <c r="C55">
        <v>3</v>
      </c>
      <c r="D55" t="e">
        <v>#N/A</v>
      </c>
      <c r="E55" t="e">
        <v>#N/A</v>
      </c>
      <c r="F55" t="e">
        <v>#N/A</v>
      </c>
      <c r="G55">
        <v>-2.127133298</v>
      </c>
    </row>
    <row r="56" spans="1:7" x14ac:dyDescent="0.4">
      <c r="A56">
        <v>-24.528842220000001</v>
      </c>
      <c r="B56">
        <v>-3.5080387960000001</v>
      </c>
      <c r="C56">
        <v>1</v>
      </c>
      <c r="D56" t="e">
        <v>#N/A</v>
      </c>
      <c r="E56">
        <v>-3.5080387960000001</v>
      </c>
      <c r="F56" t="e">
        <v>#N/A</v>
      </c>
      <c r="G56" t="e">
        <v>#N/A</v>
      </c>
    </row>
    <row r="57" spans="1:7" x14ac:dyDescent="0.4">
      <c r="A57">
        <v>-24.738885679999999</v>
      </c>
      <c r="B57">
        <v>-2.9356943489999998</v>
      </c>
      <c r="C57">
        <v>3</v>
      </c>
      <c r="D57" t="e">
        <v>#N/A</v>
      </c>
      <c r="E57" t="e">
        <v>#N/A</v>
      </c>
      <c r="F57" t="e">
        <v>#N/A</v>
      </c>
      <c r="G57">
        <v>-2.9356943489999998</v>
      </c>
    </row>
    <row r="58" spans="1:7" x14ac:dyDescent="0.4">
      <c r="A58">
        <v>-25.357688719999999</v>
      </c>
      <c r="B58">
        <v>-3.3741687140000001</v>
      </c>
      <c r="C58">
        <v>3</v>
      </c>
      <c r="D58" t="e">
        <v>#N/A</v>
      </c>
      <c r="E58" t="e">
        <v>#N/A</v>
      </c>
      <c r="F58" t="e">
        <v>#N/A</v>
      </c>
      <c r="G58">
        <v>-3.3741687140000001</v>
      </c>
    </row>
    <row r="59" spans="1:7" x14ac:dyDescent="0.4">
      <c r="A59">
        <v>-25.393356839999999</v>
      </c>
      <c r="B59">
        <v>-5.3039649400000002</v>
      </c>
      <c r="C59">
        <v>1</v>
      </c>
      <c r="D59" t="e">
        <v>#N/A</v>
      </c>
      <c r="E59">
        <v>-5.3039649400000002</v>
      </c>
      <c r="F59" t="e">
        <v>#N/A</v>
      </c>
      <c r="G59" t="e">
        <v>#N/A</v>
      </c>
    </row>
    <row r="60" spans="1:7" x14ac:dyDescent="0.4">
      <c r="A60">
        <v>-25.401317479999999</v>
      </c>
      <c r="B60">
        <v>-4.3412385120000003</v>
      </c>
      <c r="C60">
        <v>1</v>
      </c>
      <c r="D60" t="e">
        <v>#N/A</v>
      </c>
      <c r="E60">
        <v>-4.3412385120000003</v>
      </c>
      <c r="F60" t="e">
        <v>#N/A</v>
      </c>
      <c r="G60" t="e">
        <v>#N/A</v>
      </c>
    </row>
    <row r="61" spans="1:7" x14ac:dyDescent="0.4">
      <c r="A61">
        <v>-26.09031027</v>
      </c>
      <c r="B61">
        <v>-4.3338834420000003</v>
      </c>
      <c r="C61">
        <v>1</v>
      </c>
      <c r="D61" t="e">
        <v>#N/A</v>
      </c>
      <c r="E61">
        <v>-4.3338834420000003</v>
      </c>
      <c r="F61" t="e">
        <v>#N/A</v>
      </c>
      <c r="G61" t="e">
        <v>#N/A</v>
      </c>
    </row>
    <row r="62" spans="1:7" x14ac:dyDescent="0.4">
      <c r="A62">
        <v>-25.460143089999999</v>
      </c>
      <c r="B62">
        <v>-3.8360631000000001</v>
      </c>
      <c r="C62">
        <v>1</v>
      </c>
      <c r="D62" t="e">
        <v>#N/A</v>
      </c>
      <c r="E62">
        <v>-3.8360631000000001</v>
      </c>
      <c r="F62" t="e">
        <v>#N/A</v>
      </c>
      <c r="G62" t="e">
        <v>#N/A</v>
      </c>
    </row>
    <row r="63" spans="1:7" x14ac:dyDescent="0.4">
      <c r="A63">
        <v>-25.109285490000001</v>
      </c>
      <c r="B63">
        <v>-3.713633599</v>
      </c>
      <c r="C63">
        <v>1</v>
      </c>
      <c r="D63" t="e">
        <v>#N/A</v>
      </c>
      <c r="E63">
        <v>-3.713633599</v>
      </c>
      <c r="F63" t="e">
        <v>#N/A</v>
      </c>
      <c r="G63" t="e">
        <v>#N/A</v>
      </c>
    </row>
    <row r="64" spans="1:7" x14ac:dyDescent="0.4">
      <c r="A64">
        <v>-24.909696279999999</v>
      </c>
      <c r="B64">
        <v>-4.2684872130000002</v>
      </c>
      <c r="C64">
        <v>1</v>
      </c>
      <c r="D64" t="e">
        <v>#N/A</v>
      </c>
      <c r="E64">
        <v>-4.2684872130000002</v>
      </c>
      <c r="F64" t="e">
        <v>#N/A</v>
      </c>
      <c r="G64" t="e">
        <v>#N/A</v>
      </c>
    </row>
    <row r="65" spans="1:7" x14ac:dyDescent="0.4">
      <c r="A65">
        <v>-25.374626299999999</v>
      </c>
      <c r="B65">
        <v>-4.0046879210000004</v>
      </c>
      <c r="C65">
        <v>1</v>
      </c>
      <c r="D65" t="e">
        <v>#N/A</v>
      </c>
      <c r="E65">
        <v>-4.0046879210000004</v>
      </c>
      <c r="F65" t="e">
        <v>#N/A</v>
      </c>
      <c r="G65" t="e">
        <v>#N/A</v>
      </c>
    </row>
    <row r="66" spans="1:7" x14ac:dyDescent="0.4">
      <c r="A66">
        <v>-25.913692449999999</v>
      </c>
      <c r="B66">
        <v>-2.2294345849999999</v>
      </c>
      <c r="C66">
        <v>3</v>
      </c>
      <c r="D66" t="e">
        <v>#N/A</v>
      </c>
      <c r="E66" t="e">
        <v>#N/A</v>
      </c>
      <c r="F66" t="e">
        <v>#N/A</v>
      </c>
      <c r="G66">
        <v>-2.2294345849999999</v>
      </c>
    </row>
    <row r="67" spans="1:7" x14ac:dyDescent="0.4">
      <c r="A67">
        <v>-25.666958919999999</v>
      </c>
      <c r="B67">
        <v>-5.1859219980000004</v>
      </c>
      <c r="C67">
        <v>1</v>
      </c>
      <c r="D67" t="e">
        <v>#N/A</v>
      </c>
      <c r="E67">
        <v>-5.1859219980000004</v>
      </c>
      <c r="F67" t="e">
        <v>#N/A</v>
      </c>
      <c r="G67" t="e">
        <v>#N/A</v>
      </c>
    </row>
    <row r="68" spans="1:7" x14ac:dyDescent="0.4">
      <c r="A68">
        <v>-25.24935872</v>
      </c>
      <c r="B68">
        <v>-2.5328376609999999</v>
      </c>
      <c r="C68">
        <v>3</v>
      </c>
      <c r="D68" t="e">
        <v>#N/A</v>
      </c>
      <c r="E68" t="e">
        <v>#N/A</v>
      </c>
      <c r="F68" t="e">
        <v>#N/A</v>
      </c>
      <c r="G68">
        <v>-2.5328376609999999</v>
      </c>
    </row>
    <row r="69" spans="1:7" x14ac:dyDescent="0.4">
      <c r="A69">
        <v>-24.896495529999999</v>
      </c>
      <c r="B69">
        <v>-2.8203439850000001</v>
      </c>
      <c r="C69">
        <v>3</v>
      </c>
      <c r="D69" t="e">
        <v>#N/A</v>
      </c>
      <c r="E69" t="e">
        <v>#N/A</v>
      </c>
      <c r="F69" t="e">
        <v>#N/A</v>
      </c>
      <c r="G69">
        <v>-2.8203439850000001</v>
      </c>
    </row>
    <row r="70" spans="1:7" x14ac:dyDescent="0.4">
      <c r="A70">
        <v>-25.258934440000001</v>
      </c>
      <c r="B70">
        <v>-1.6001756540000001</v>
      </c>
      <c r="C70">
        <v>3</v>
      </c>
      <c r="D70" t="e">
        <v>#N/A</v>
      </c>
      <c r="E70" t="e">
        <v>#N/A</v>
      </c>
      <c r="F70" t="e">
        <v>#N/A</v>
      </c>
      <c r="G70">
        <v>-1.6001756540000001</v>
      </c>
    </row>
    <row r="71" spans="1:7" x14ac:dyDescent="0.4">
      <c r="A71">
        <v>-24.749694420000001</v>
      </c>
      <c r="B71">
        <v>-2.1413826920000001</v>
      </c>
      <c r="C71">
        <v>3</v>
      </c>
      <c r="D71" t="e">
        <v>#N/A</v>
      </c>
      <c r="E71" t="e">
        <v>#N/A</v>
      </c>
      <c r="F71" t="e">
        <v>#N/A</v>
      </c>
      <c r="G71">
        <v>-2.1413826920000001</v>
      </c>
    </row>
    <row r="72" spans="1:7" x14ac:dyDescent="0.4">
      <c r="A72">
        <v>-24.856484500000001</v>
      </c>
      <c r="B72">
        <v>-3.642061649</v>
      </c>
      <c r="C72">
        <v>1</v>
      </c>
      <c r="D72" t="e">
        <v>#N/A</v>
      </c>
      <c r="E72">
        <v>-3.642061649</v>
      </c>
      <c r="F72" t="e">
        <v>#N/A</v>
      </c>
      <c r="G72" t="e">
        <v>#N/A</v>
      </c>
    </row>
    <row r="73" spans="1:7" x14ac:dyDescent="0.4">
      <c r="A73">
        <v>-25.32584778</v>
      </c>
      <c r="B73">
        <v>-2.406900517</v>
      </c>
      <c r="C73">
        <v>3</v>
      </c>
      <c r="D73" t="e">
        <v>#N/A</v>
      </c>
      <c r="E73" t="e">
        <v>#N/A</v>
      </c>
      <c r="F73" t="e">
        <v>#N/A</v>
      </c>
      <c r="G73">
        <v>-2.406900517</v>
      </c>
    </row>
    <row r="74" spans="1:7" x14ac:dyDescent="0.4">
      <c r="A74">
        <v>-25.16127007</v>
      </c>
      <c r="B74">
        <v>-1.523176334</v>
      </c>
      <c r="C74">
        <v>3</v>
      </c>
      <c r="D74" t="e">
        <v>#N/A</v>
      </c>
      <c r="E74" t="e">
        <v>#N/A</v>
      </c>
      <c r="F74" t="e">
        <v>#N/A</v>
      </c>
      <c r="G74">
        <v>-1.523176334</v>
      </c>
    </row>
    <row r="75" spans="1:7" x14ac:dyDescent="0.4">
      <c r="A75">
        <v>-25.84920627</v>
      </c>
      <c r="B75">
        <v>-2.8830292640000001</v>
      </c>
      <c r="C75">
        <v>3</v>
      </c>
      <c r="D75" t="e">
        <v>#N/A</v>
      </c>
      <c r="E75" t="e">
        <v>#N/A</v>
      </c>
      <c r="F75" t="e">
        <v>#N/A</v>
      </c>
      <c r="G75">
        <v>-2.8830292640000001</v>
      </c>
    </row>
    <row r="76" spans="1:7" x14ac:dyDescent="0.4">
      <c r="A76">
        <v>-25.701314839999998</v>
      </c>
      <c r="B76">
        <v>-2.3860496160000002</v>
      </c>
      <c r="C76">
        <v>3</v>
      </c>
      <c r="D76" t="e">
        <v>#N/A</v>
      </c>
      <c r="E76" t="e">
        <v>#N/A</v>
      </c>
      <c r="F76" t="e">
        <v>#N/A</v>
      </c>
      <c r="G76">
        <v>-2.3860496160000002</v>
      </c>
    </row>
    <row r="77" spans="1:7" x14ac:dyDescent="0.4">
      <c r="A77">
        <v>-25.574170280000001</v>
      </c>
      <c r="B77">
        <v>-1.563176334</v>
      </c>
      <c r="C77">
        <v>3</v>
      </c>
      <c r="D77" t="e">
        <v>#N/A</v>
      </c>
      <c r="E77" t="e">
        <v>#N/A</v>
      </c>
      <c r="F77" t="e">
        <v>#N/A</v>
      </c>
      <c r="G77">
        <v>-1.563176334</v>
      </c>
    </row>
    <row r="78" spans="1:7" x14ac:dyDescent="0.4">
      <c r="A78">
        <v>-25.84828078</v>
      </c>
      <c r="B78">
        <v>-2.3329868079999998</v>
      </c>
      <c r="C78">
        <v>3</v>
      </c>
      <c r="D78" t="e">
        <v>#N/A</v>
      </c>
      <c r="E78" t="e">
        <v>#N/A</v>
      </c>
      <c r="F78" t="e">
        <v>#N/A</v>
      </c>
      <c r="G78">
        <v>-2.3329868079999998</v>
      </c>
    </row>
    <row r="79" spans="1:7" x14ac:dyDescent="0.4">
      <c r="A79">
        <v>-25.186122180000002</v>
      </c>
      <c r="B79">
        <v>-4.0442198769999997</v>
      </c>
      <c r="C79">
        <v>1</v>
      </c>
      <c r="D79" t="e">
        <v>#N/A</v>
      </c>
      <c r="E79">
        <v>-4.0442198769999997</v>
      </c>
      <c r="F79" t="e">
        <v>#N/A</v>
      </c>
      <c r="G79" t="e">
        <v>#N/A</v>
      </c>
    </row>
    <row r="80" spans="1:7" x14ac:dyDescent="0.4">
      <c r="A80">
        <v>-25.3180698</v>
      </c>
      <c r="B80">
        <v>-2.5959874799999998</v>
      </c>
      <c r="C80">
        <v>3</v>
      </c>
      <c r="D80" t="e">
        <v>#N/A</v>
      </c>
      <c r="E80" t="e">
        <v>#N/A</v>
      </c>
      <c r="F80" t="e">
        <v>#N/A</v>
      </c>
      <c r="G80">
        <v>-2.5959874799999998</v>
      </c>
    </row>
    <row r="81" spans="1:7" x14ac:dyDescent="0.4">
      <c r="A81">
        <v>-24.93963535</v>
      </c>
      <c r="B81">
        <v>-1.837109552</v>
      </c>
      <c r="C81">
        <v>3</v>
      </c>
      <c r="D81" t="e">
        <v>#N/A</v>
      </c>
      <c r="E81" t="e">
        <v>#N/A</v>
      </c>
      <c r="F81" t="e">
        <v>#N/A</v>
      </c>
      <c r="G81">
        <v>-1.837109552</v>
      </c>
    </row>
    <row r="82" spans="1:7" x14ac:dyDescent="0.4">
      <c r="A82">
        <v>-24.845446379999998</v>
      </c>
      <c r="B82">
        <v>-1.9234898</v>
      </c>
      <c r="C82">
        <v>3</v>
      </c>
      <c r="D82" t="e">
        <v>#N/A</v>
      </c>
      <c r="E82" t="e">
        <v>#N/A</v>
      </c>
      <c r="F82" t="e">
        <v>#N/A</v>
      </c>
      <c r="G82">
        <v>-1.9234898</v>
      </c>
    </row>
    <row r="83" spans="1:7" x14ac:dyDescent="0.4">
      <c r="A83">
        <v>-24.617767130000001</v>
      </c>
      <c r="B83">
        <v>-2.1864229430000002</v>
      </c>
      <c r="C83">
        <v>3</v>
      </c>
      <c r="D83" t="e">
        <v>#N/A</v>
      </c>
      <c r="E83" t="e">
        <v>#N/A</v>
      </c>
      <c r="F83" t="e">
        <v>#N/A</v>
      </c>
      <c r="G83">
        <v>-2.1864229430000002</v>
      </c>
    </row>
    <row r="84" spans="1:7" x14ac:dyDescent="0.4">
      <c r="A84">
        <v>-24.530113849999999</v>
      </c>
      <c r="B84">
        <v>-2.828680775</v>
      </c>
      <c r="C84">
        <v>3</v>
      </c>
      <c r="D84" t="e">
        <v>#N/A</v>
      </c>
      <c r="E84" t="e">
        <v>#N/A</v>
      </c>
      <c r="F84" t="e">
        <v>#N/A</v>
      </c>
      <c r="G84">
        <v>-2.828680775</v>
      </c>
    </row>
    <row r="85" spans="1:7" x14ac:dyDescent="0.4">
      <c r="A85">
        <v>-25.380693829999998</v>
      </c>
      <c r="B85">
        <v>-3.2864189019999999</v>
      </c>
      <c r="C85">
        <v>3</v>
      </c>
      <c r="D85" t="e">
        <v>#N/A</v>
      </c>
      <c r="E85" t="e">
        <v>#N/A</v>
      </c>
      <c r="F85" t="e">
        <v>#N/A</v>
      </c>
      <c r="G85">
        <v>-3.2864189019999999</v>
      </c>
    </row>
    <row r="86" spans="1:7" x14ac:dyDescent="0.4">
      <c r="A86">
        <v>-24.78773043</v>
      </c>
      <c r="B86">
        <v>-1.7222677070000001</v>
      </c>
      <c r="C86">
        <v>3</v>
      </c>
      <c r="D86" t="e">
        <v>#N/A</v>
      </c>
      <c r="E86" t="e">
        <v>#N/A</v>
      </c>
      <c r="F86" t="e">
        <v>#N/A</v>
      </c>
      <c r="G86">
        <v>-1.7222677070000001</v>
      </c>
    </row>
    <row r="87" spans="1:7" x14ac:dyDescent="0.4">
      <c r="A87">
        <v>-24.97727239</v>
      </c>
      <c r="B87">
        <v>-2.26860522</v>
      </c>
      <c r="C87">
        <v>3</v>
      </c>
      <c r="D87" t="e">
        <v>#N/A</v>
      </c>
      <c r="E87" t="e">
        <v>#N/A</v>
      </c>
      <c r="F87" t="e">
        <v>#N/A</v>
      </c>
      <c r="G87">
        <v>-2.26860522</v>
      </c>
    </row>
    <row r="88" spans="1:7" x14ac:dyDescent="0.4">
      <c r="A88">
        <v>-24.659093290000001</v>
      </c>
      <c r="B88">
        <v>-3.4059164110000002</v>
      </c>
      <c r="C88">
        <v>3</v>
      </c>
      <c r="D88" t="e">
        <v>#N/A</v>
      </c>
      <c r="E88" t="e">
        <v>#N/A</v>
      </c>
      <c r="F88" t="e">
        <v>#N/A</v>
      </c>
      <c r="G88">
        <v>-3.4059164110000002</v>
      </c>
    </row>
    <row r="89" spans="1:7" x14ac:dyDescent="0.4">
      <c r="A89">
        <v>-25.448417240000001</v>
      </c>
      <c r="B89">
        <v>-1.6346330600000001</v>
      </c>
      <c r="C89">
        <v>3</v>
      </c>
      <c r="D89" t="e">
        <v>#N/A</v>
      </c>
      <c r="E89" t="e">
        <v>#N/A</v>
      </c>
      <c r="F89" t="e">
        <v>#N/A</v>
      </c>
      <c r="G89">
        <v>-1.6346330600000001</v>
      </c>
    </row>
    <row r="90" spans="1:7" x14ac:dyDescent="0.4">
      <c r="A90">
        <v>-24.798421449999999</v>
      </c>
      <c r="B90">
        <v>-0.830500452</v>
      </c>
      <c r="C90">
        <v>3</v>
      </c>
      <c r="D90" t="e">
        <v>#N/A</v>
      </c>
      <c r="E90" t="e">
        <v>#N/A</v>
      </c>
      <c r="F90" t="e">
        <v>#N/A</v>
      </c>
      <c r="G90">
        <v>-0.830500452</v>
      </c>
    </row>
    <row r="91" spans="1:7" x14ac:dyDescent="0.4">
      <c r="A91">
        <v>-24.53840744</v>
      </c>
      <c r="B91">
        <v>-5.8377591999999999E-2</v>
      </c>
      <c r="C91">
        <v>3</v>
      </c>
      <c r="D91" t="e">
        <v>#N/A</v>
      </c>
      <c r="E91" t="e">
        <v>#N/A</v>
      </c>
      <c r="F91" t="e">
        <v>#N/A</v>
      </c>
      <c r="G91">
        <v>-5.8377591999999999E-2</v>
      </c>
    </row>
    <row r="92" spans="1:7" x14ac:dyDescent="0.4">
      <c r="A92">
        <v>-25.018541070000001</v>
      </c>
      <c r="B92">
        <v>-1.163125465</v>
      </c>
      <c r="C92">
        <v>3</v>
      </c>
      <c r="D92" t="e">
        <v>#N/A</v>
      </c>
      <c r="E92" t="e">
        <v>#N/A</v>
      </c>
      <c r="F92" t="e">
        <v>#N/A</v>
      </c>
      <c r="G92">
        <v>-1.163125465</v>
      </c>
    </row>
    <row r="93" spans="1:7" x14ac:dyDescent="0.4">
      <c r="A93">
        <v>-24.701021069999999</v>
      </c>
      <c r="B93">
        <v>-3.036886982</v>
      </c>
      <c r="C93">
        <v>3</v>
      </c>
      <c r="D93" t="e">
        <v>#N/A</v>
      </c>
      <c r="E93" t="e">
        <v>#N/A</v>
      </c>
      <c r="F93" t="e">
        <v>#N/A</v>
      </c>
      <c r="G93">
        <v>-3.036886982</v>
      </c>
    </row>
    <row r="94" spans="1:7" x14ac:dyDescent="0.4">
      <c r="A94">
        <v>-25.015602269999999</v>
      </c>
      <c r="B94">
        <v>-0.85140034600000003</v>
      </c>
      <c r="C94">
        <v>3</v>
      </c>
      <c r="D94" t="e">
        <v>#N/A</v>
      </c>
      <c r="E94" t="e">
        <v>#N/A</v>
      </c>
      <c r="F94" t="e">
        <v>#N/A</v>
      </c>
      <c r="G94">
        <v>-0.85140034600000003</v>
      </c>
    </row>
    <row r="95" spans="1:7" x14ac:dyDescent="0.4">
      <c r="A95">
        <v>-25.527866979999999</v>
      </c>
      <c r="B95">
        <v>-1.6667230529999999</v>
      </c>
      <c r="C95">
        <v>3</v>
      </c>
      <c r="D95" t="e">
        <v>#N/A</v>
      </c>
      <c r="E95" t="e">
        <v>#N/A</v>
      </c>
      <c r="F95" t="e">
        <v>#N/A</v>
      </c>
      <c r="G95">
        <v>-1.6667230529999999</v>
      </c>
    </row>
    <row r="96" spans="1:7" x14ac:dyDescent="0.4">
      <c r="A96">
        <v>-24.786555450000002</v>
      </c>
      <c r="B96">
        <v>-3.886276252</v>
      </c>
      <c r="C96">
        <v>1</v>
      </c>
      <c r="D96" t="e">
        <v>#N/A</v>
      </c>
      <c r="E96">
        <v>-3.886276252</v>
      </c>
      <c r="F96" t="e">
        <v>#N/A</v>
      </c>
      <c r="G96" t="e">
        <v>#N/A</v>
      </c>
    </row>
    <row r="97" spans="1:7" x14ac:dyDescent="0.4">
      <c r="A97">
        <v>-24.794376620000001</v>
      </c>
      <c r="B97">
        <v>-2.6724292599999999</v>
      </c>
      <c r="C97">
        <v>3</v>
      </c>
      <c r="D97" t="e">
        <v>#N/A</v>
      </c>
      <c r="E97" t="e">
        <v>#N/A</v>
      </c>
      <c r="F97" t="e">
        <v>#N/A</v>
      </c>
      <c r="G97">
        <v>-2.6724292599999999</v>
      </c>
    </row>
    <row r="98" spans="1:7" x14ac:dyDescent="0.4">
      <c r="A98">
        <v>-24.889342859999999</v>
      </c>
      <c r="B98">
        <v>-3.1669648760000002</v>
      </c>
      <c r="C98">
        <v>3</v>
      </c>
      <c r="D98" t="e">
        <v>#N/A</v>
      </c>
      <c r="E98" t="e">
        <v>#N/A</v>
      </c>
      <c r="F98" t="e">
        <v>#N/A</v>
      </c>
      <c r="G98">
        <v>-3.1669648760000002</v>
      </c>
    </row>
    <row r="99" spans="1:7" x14ac:dyDescent="0.4">
      <c r="A99">
        <v>-24.854791819999999</v>
      </c>
      <c r="B99">
        <v>-5.6755331529999999</v>
      </c>
      <c r="C99">
        <v>2</v>
      </c>
      <c r="D99" t="e">
        <v>#N/A</v>
      </c>
      <c r="E99" t="e">
        <v>#N/A</v>
      </c>
      <c r="F99">
        <v>-5.6755331529999999</v>
      </c>
      <c r="G99" t="e">
        <v>#N/A</v>
      </c>
    </row>
    <row r="100" spans="1:7" x14ac:dyDescent="0.4">
      <c r="A100">
        <v>-24.586010389999998</v>
      </c>
      <c r="B100">
        <v>-5.0717612819999998</v>
      </c>
      <c r="C100">
        <v>1</v>
      </c>
      <c r="D100" t="e">
        <v>#N/A</v>
      </c>
      <c r="E100">
        <v>-5.0717612819999998</v>
      </c>
      <c r="F100" t="e">
        <v>#N/A</v>
      </c>
      <c r="G100" t="e">
        <v>#N/A</v>
      </c>
    </row>
    <row r="101" spans="1:7" x14ac:dyDescent="0.4">
      <c r="A101">
        <v>-24.652269390000001</v>
      </c>
      <c r="B101">
        <v>-3.4913629190000002</v>
      </c>
      <c r="C101">
        <v>1</v>
      </c>
      <c r="D101" t="e">
        <v>#N/A</v>
      </c>
      <c r="E101">
        <v>-3.4913629190000002</v>
      </c>
      <c r="F101" t="e">
        <v>#N/A</v>
      </c>
      <c r="G101" t="e">
        <v>#N/A</v>
      </c>
    </row>
    <row r="102" spans="1:7" x14ac:dyDescent="0.4">
      <c r="A102">
        <v>-24.430654610000001</v>
      </c>
      <c r="B102">
        <v>-4.8516489680000001</v>
      </c>
      <c r="C102">
        <v>1</v>
      </c>
      <c r="D102" t="e">
        <v>#N/A</v>
      </c>
      <c r="E102">
        <v>-4.8516489680000001</v>
      </c>
      <c r="F102" t="e">
        <v>#N/A</v>
      </c>
      <c r="G102" t="e">
        <v>#N/A</v>
      </c>
    </row>
    <row r="103" spans="1:7" x14ac:dyDescent="0.4">
      <c r="A103">
        <v>-24.363872229999998</v>
      </c>
      <c r="B103">
        <v>-5.5492100070000001</v>
      </c>
      <c r="C103">
        <v>2</v>
      </c>
      <c r="D103" t="e">
        <v>#N/A</v>
      </c>
      <c r="E103" t="e">
        <v>#N/A</v>
      </c>
      <c r="F103">
        <v>-5.5492100070000001</v>
      </c>
      <c r="G103" t="e">
        <v>#N/A</v>
      </c>
    </row>
    <row r="104" spans="1:7" x14ac:dyDescent="0.4">
      <c r="A104">
        <v>-24.671804770000001</v>
      </c>
      <c r="B104">
        <v>-4.3836254620000004</v>
      </c>
      <c r="C104">
        <v>1</v>
      </c>
      <c r="D104" t="e">
        <v>#N/A</v>
      </c>
      <c r="E104">
        <v>-4.3836254620000004</v>
      </c>
      <c r="F104" t="e">
        <v>#N/A</v>
      </c>
      <c r="G104" t="e">
        <v>#N/A</v>
      </c>
    </row>
    <row r="105" spans="1:7" x14ac:dyDescent="0.4">
      <c r="A105">
        <v>-25.401509619999999</v>
      </c>
      <c r="B105">
        <v>-4.7639658020000004</v>
      </c>
      <c r="C105">
        <v>1</v>
      </c>
      <c r="D105" t="e">
        <v>#N/A</v>
      </c>
      <c r="E105">
        <v>-4.7639658020000004</v>
      </c>
      <c r="F105" t="e">
        <v>#N/A</v>
      </c>
      <c r="G105" t="e">
        <v>#N/A</v>
      </c>
    </row>
    <row r="106" spans="1:7" x14ac:dyDescent="0.4">
      <c r="A106">
        <v>-24.774452350000001</v>
      </c>
      <c r="B106">
        <v>-5.8279106519999999</v>
      </c>
      <c r="C106">
        <v>2</v>
      </c>
      <c r="D106" t="e">
        <v>#N/A</v>
      </c>
      <c r="E106" t="e">
        <v>#N/A</v>
      </c>
      <c r="F106">
        <v>-5.8279106519999999</v>
      </c>
      <c r="G106" t="e">
        <v>#N/A</v>
      </c>
    </row>
    <row r="107" spans="1:7" x14ac:dyDescent="0.4">
      <c r="A107">
        <v>-24.657441009999999</v>
      </c>
      <c r="B107">
        <v>-4.538834563</v>
      </c>
      <c r="C107">
        <v>1</v>
      </c>
      <c r="D107" t="e">
        <v>#N/A</v>
      </c>
      <c r="E107">
        <v>-4.538834563</v>
      </c>
      <c r="F107" t="e">
        <v>#N/A</v>
      </c>
      <c r="G107" t="e">
        <v>#N/A</v>
      </c>
    </row>
    <row r="108" spans="1:7" x14ac:dyDescent="0.4">
      <c r="A108">
        <v>-24.880763859999998</v>
      </c>
      <c r="B108">
        <v>-5.6364875129999996</v>
      </c>
      <c r="C108">
        <v>2</v>
      </c>
      <c r="D108" t="e">
        <v>#N/A</v>
      </c>
      <c r="E108" t="e">
        <v>#N/A</v>
      </c>
      <c r="F108">
        <v>-5.6364875129999996</v>
      </c>
      <c r="G108" t="e">
        <v>#N/A</v>
      </c>
    </row>
    <row r="109" spans="1:7" x14ac:dyDescent="0.4">
      <c r="A109">
        <v>-24.597751809999998</v>
      </c>
      <c r="B109">
        <v>-4.5167069120000001</v>
      </c>
      <c r="C109">
        <v>1</v>
      </c>
      <c r="D109" t="e">
        <v>#N/A</v>
      </c>
      <c r="E109">
        <v>-4.5167069120000001</v>
      </c>
      <c r="F109" t="e">
        <v>#N/A</v>
      </c>
      <c r="G109" t="e">
        <v>#N/A</v>
      </c>
    </row>
    <row r="110" spans="1:7" x14ac:dyDescent="0.4">
      <c r="A110">
        <v>-24.771191949999999</v>
      </c>
      <c r="B110">
        <v>-4.4788761419999998</v>
      </c>
      <c r="C110">
        <v>1</v>
      </c>
      <c r="D110" t="e">
        <v>#N/A</v>
      </c>
      <c r="E110">
        <v>-4.4788761419999998</v>
      </c>
      <c r="F110" t="e">
        <v>#N/A</v>
      </c>
      <c r="G110" t="e">
        <v>#N/A</v>
      </c>
    </row>
    <row r="111" spans="1:7" x14ac:dyDescent="0.4">
      <c r="A111">
        <v>-24.84231153</v>
      </c>
      <c r="B111">
        <v>-5.631774053</v>
      </c>
      <c r="C111">
        <v>2</v>
      </c>
      <c r="D111" t="e">
        <v>#N/A</v>
      </c>
      <c r="E111" t="e">
        <v>#N/A</v>
      </c>
      <c r="F111">
        <v>-5.631774053</v>
      </c>
      <c r="G111" t="e">
        <v>#N/A</v>
      </c>
    </row>
    <row r="112" spans="1:7" x14ac:dyDescent="0.4">
      <c r="A112">
        <v>-24.461616419999999</v>
      </c>
      <c r="B112">
        <v>-2.1306898620000001</v>
      </c>
      <c r="C112">
        <v>3</v>
      </c>
      <c r="D112" t="e">
        <v>#N/A</v>
      </c>
      <c r="E112" t="e">
        <v>#N/A</v>
      </c>
      <c r="F112" t="e">
        <v>#N/A</v>
      </c>
      <c r="G112">
        <v>-2.1306898620000001</v>
      </c>
    </row>
    <row r="113" spans="1:7" x14ac:dyDescent="0.4">
      <c r="A113">
        <v>-24.74750723</v>
      </c>
      <c r="B113">
        <v>-2.509636199</v>
      </c>
      <c r="C113">
        <v>3</v>
      </c>
      <c r="D113" t="e">
        <v>#N/A</v>
      </c>
      <c r="E113" t="e">
        <v>#N/A</v>
      </c>
      <c r="F113" t="e">
        <v>#N/A</v>
      </c>
      <c r="G113">
        <v>-2.509636199</v>
      </c>
    </row>
    <row r="114" spans="1:7" x14ac:dyDescent="0.4">
      <c r="A114">
        <v>-25.022845449999998</v>
      </c>
      <c r="B114">
        <v>-2.8311032200000001</v>
      </c>
      <c r="C114">
        <v>3</v>
      </c>
      <c r="D114" t="e">
        <v>#N/A</v>
      </c>
      <c r="E114" t="e">
        <v>#N/A</v>
      </c>
      <c r="F114" t="e">
        <v>#N/A</v>
      </c>
      <c r="G114">
        <v>-2.8311032200000001</v>
      </c>
    </row>
    <row r="115" spans="1:7" x14ac:dyDescent="0.4">
      <c r="A115">
        <v>-25.010537249999999</v>
      </c>
      <c r="B115">
        <v>-4.576260564</v>
      </c>
      <c r="C115">
        <v>1</v>
      </c>
      <c r="D115" t="e">
        <v>#N/A</v>
      </c>
      <c r="E115">
        <v>-4.576260564</v>
      </c>
      <c r="F115" t="e">
        <v>#N/A</v>
      </c>
      <c r="G115" t="e">
        <v>#N/A</v>
      </c>
    </row>
    <row r="116" spans="1:7" x14ac:dyDescent="0.4">
      <c r="A116">
        <v>-24.64427602</v>
      </c>
      <c r="B116">
        <v>-6.7846609210000004</v>
      </c>
      <c r="C116">
        <v>2</v>
      </c>
      <c r="D116" t="e">
        <v>#N/A</v>
      </c>
      <c r="E116" t="e">
        <v>#N/A</v>
      </c>
      <c r="F116">
        <v>-6.7846609210000004</v>
      </c>
      <c r="G116" t="e">
        <v>#N/A</v>
      </c>
    </row>
    <row r="117" spans="1:7" x14ac:dyDescent="0.4">
      <c r="A117">
        <v>-24.412179290000001</v>
      </c>
      <c r="B117">
        <v>-5.4421931380000004</v>
      </c>
      <c r="C117">
        <v>2</v>
      </c>
      <c r="D117" t="e">
        <v>#N/A</v>
      </c>
      <c r="E117" t="e">
        <v>#N/A</v>
      </c>
      <c r="F117">
        <v>-5.4421931380000004</v>
      </c>
      <c r="G117" t="e">
        <v>#N/A</v>
      </c>
    </row>
    <row r="118" spans="1:7" x14ac:dyDescent="0.4">
      <c r="A118">
        <v>-24.191234909999999</v>
      </c>
      <c r="B118">
        <v>-5.1352939109999998</v>
      </c>
      <c r="C118">
        <v>1</v>
      </c>
      <c r="D118" t="e">
        <v>#N/A</v>
      </c>
      <c r="E118">
        <v>-5.1352939109999998</v>
      </c>
      <c r="F118" t="e">
        <v>#N/A</v>
      </c>
      <c r="G118" t="e">
        <v>#N/A</v>
      </c>
    </row>
    <row r="119" spans="1:7" x14ac:dyDescent="0.4">
      <c r="A119">
        <v>-25.491866099999999</v>
      </c>
      <c r="B119">
        <v>-5.6873098000000004</v>
      </c>
      <c r="C119">
        <v>2</v>
      </c>
      <c r="D119" t="e">
        <v>#N/A</v>
      </c>
      <c r="E119" t="e">
        <v>#N/A</v>
      </c>
      <c r="F119">
        <v>-5.6873098000000004</v>
      </c>
      <c r="G119" t="e">
        <v>#N/A</v>
      </c>
    </row>
    <row r="120" spans="1:7" x14ac:dyDescent="0.4">
      <c r="A120">
        <v>-24.382816399999999</v>
      </c>
      <c r="B120">
        <v>-6.3318440149999997</v>
      </c>
      <c r="C120">
        <v>2</v>
      </c>
      <c r="D120" t="e">
        <v>#N/A</v>
      </c>
      <c r="E120" t="e">
        <v>#N/A</v>
      </c>
      <c r="F120">
        <v>-6.3318440149999997</v>
      </c>
      <c r="G120" t="e">
        <v>#N/A</v>
      </c>
    </row>
    <row r="121" spans="1:7" x14ac:dyDescent="0.4">
      <c r="A121">
        <v>-24.052039010000001</v>
      </c>
      <c r="B121">
        <v>-8.3895703140000002</v>
      </c>
      <c r="C121">
        <v>0</v>
      </c>
      <c r="D121">
        <v>-8.3895703140000002</v>
      </c>
      <c r="E121" t="e">
        <v>#N/A</v>
      </c>
      <c r="F121" t="e">
        <v>#N/A</v>
      </c>
      <c r="G121" t="e">
        <v>#N/A</v>
      </c>
    </row>
    <row r="122" spans="1:7" x14ac:dyDescent="0.4">
      <c r="A122">
        <v>-23.880228809999998</v>
      </c>
      <c r="B122">
        <v>-9.4153574990000006</v>
      </c>
      <c r="C122">
        <v>0</v>
      </c>
      <c r="D122">
        <v>-9.4153574990000006</v>
      </c>
      <c r="E122" t="e">
        <v>#N/A</v>
      </c>
      <c r="F122" t="e">
        <v>#N/A</v>
      </c>
      <c r="G122" t="e">
        <v>#N/A</v>
      </c>
    </row>
    <row r="123" spans="1:7" x14ac:dyDescent="0.4">
      <c r="A123">
        <v>-25.254633210000001</v>
      </c>
      <c r="B123">
        <v>-4.9589567780000001</v>
      </c>
      <c r="C123">
        <v>1</v>
      </c>
      <c r="D123" t="e">
        <v>#N/A</v>
      </c>
      <c r="E123">
        <v>-4.9589567780000001</v>
      </c>
      <c r="F123" t="e">
        <v>#N/A</v>
      </c>
      <c r="G123" t="e">
        <v>#N/A</v>
      </c>
    </row>
    <row r="124" spans="1:7" x14ac:dyDescent="0.4">
      <c r="A124">
        <v>-25.259039789999999</v>
      </c>
      <c r="B124">
        <v>-6.1992900000000004</v>
      </c>
      <c r="C124">
        <v>2</v>
      </c>
      <c r="D124" t="e">
        <v>#N/A</v>
      </c>
      <c r="E124" t="e">
        <v>#N/A</v>
      </c>
      <c r="F124">
        <v>-6.1992900000000004</v>
      </c>
      <c r="G124" t="e">
        <v>#N/A</v>
      </c>
    </row>
    <row r="125" spans="1:7" x14ac:dyDescent="0.4">
      <c r="A125">
        <v>-24.942305019999999</v>
      </c>
      <c r="B125">
        <v>-7.6716906219999998</v>
      </c>
      <c r="C125">
        <v>0</v>
      </c>
      <c r="D125">
        <v>-7.6716906219999998</v>
      </c>
      <c r="E125" t="e">
        <v>#N/A</v>
      </c>
      <c r="F125" t="e">
        <v>#N/A</v>
      </c>
      <c r="G125" t="e">
        <v>#N/A</v>
      </c>
    </row>
    <row r="126" spans="1:7" x14ac:dyDescent="0.4">
      <c r="A126">
        <v>-23.696925929999999</v>
      </c>
      <c r="B126">
        <v>-8.2843792710000006</v>
      </c>
      <c r="C126">
        <v>0</v>
      </c>
      <c r="D126">
        <v>-8.2843792710000006</v>
      </c>
      <c r="E126" t="e">
        <v>#N/A</v>
      </c>
      <c r="F126" t="e">
        <v>#N/A</v>
      </c>
      <c r="G126" t="e">
        <v>#N/A</v>
      </c>
    </row>
    <row r="127" spans="1:7" x14ac:dyDescent="0.4">
      <c r="A127">
        <v>-24.64789446</v>
      </c>
      <c r="B127">
        <v>-7.7412981570000001</v>
      </c>
      <c r="C127">
        <v>0</v>
      </c>
      <c r="D127">
        <v>-7.7412981570000001</v>
      </c>
      <c r="E127" t="e">
        <v>#N/A</v>
      </c>
      <c r="F127" t="e">
        <v>#N/A</v>
      </c>
      <c r="G127" t="e">
        <v>#N/A</v>
      </c>
    </row>
    <row r="128" spans="1:7" x14ac:dyDescent="0.4">
      <c r="A128">
        <v>-24.654221870000001</v>
      </c>
      <c r="B128">
        <v>-6.3191621390000003</v>
      </c>
      <c r="C128">
        <v>2</v>
      </c>
      <c r="D128" t="e">
        <v>#N/A</v>
      </c>
      <c r="E128" t="e">
        <v>#N/A</v>
      </c>
      <c r="F128">
        <v>-6.3191621390000003</v>
      </c>
      <c r="G128" t="e">
        <v>#N/A</v>
      </c>
    </row>
    <row r="129" spans="1:7" x14ac:dyDescent="0.4">
      <c r="A129">
        <v>-24.544917479999999</v>
      </c>
      <c r="B129">
        <v>-5.2371409350000002</v>
      </c>
      <c r="C129">
        <v>1</v>
      </c>
      <c r="D129" t="e">
        <v>#N/A</v>
      </c>
      <c r="E129">
        <v>-5.2371409350000002</v>
      </c>
      <c r="F129" t="e">
        <v>#N/A</v>
      </c>
      <c r="G129" t="e">
        <v>#N/A</v>
      </c>
    </row>
    <row r="130" spans="1:7" x14ac:dyDescent="0.4">
      <c r="A130">
        <v>-24.7816963</v>
      </c>
      <c r="B130">
        <v>-5.067529274</v>
      </c>
      <c r="C130">
        <v>1</v>
      </c>
      <c r="D130" t="e">
        <v>#N/A</v>
      </c>
      <c r="E130">
        <v>-5.067529274</v>
      </c>
      <c r="F130" t="e">
        <v>#N/A</v>
      </c>
      <c r="G130" t="e">
        <v>#N/A</v>
      </c>
    </row>
    <row r="131" spans="1:7" x14ac:dyDescent="0.4">
      <c r="A131">
        <v>-24.568764300000002</v>
      </c>
      <c r="B131">
        <v>-3.9382568600000001</v>
      </c>
      <c r="C131">
        <v>1</v>
      </c>
      <c r="D131" t="e">
        <v>#N/A</v>
      </c>
      <c r="E131">
        <v>-3.9382568600000001</v>
      </c>
      <c r="F131" t="e">
        <v>#N/A</v>
      </c>
      <c r="G131" t="e">
        <v>#N/A</v>
      </c>
    </row>
    <row r="132" spans="1:7" x14ac:dyDescent="0.4">
      <c r="A132">
        <v>-24.2144297</v>
      </c>
      <c r="B132">
        <v>-6.7822362460000001</v>
      </c>
      <c r="C132">
        <v>2</v>
      </c>
      <c r="D132" t="e">
        <v>#N/A</v>
      </c>
      <c r="E132" t="e">
        <v>#N/A</v>
      </c>
      <c r="F132">
        <v>-6.7822362460000001</v>
      </c>
      <c r="G132" t="e">
        <v>#N/A</v>
      </c>
    </row>
    <row r="133" spans="1:7" x14ac:dyDescent="0.4">
      <c r="A133">
        <v>-24.124066389999999</v>
      </c>
      <c r="B133">
        <v>-6.4270906659999998</v>
      </c>
      <c r="C133">
        <v>2</v>
      </c>
      <c r="D133" t="e">
        <v>#N/A</v>
      </c>
      <c r="E133" t="e">
        <v>#N/A</v>
      </c>
      <c r="F133">
        <v>-6.4270906659999998</v>
      </c>
      <c r="G133" t="e">
        <v>#N/A</v>
      </c>
    </row>
    <row r="134" spans="1:7" x14ac:dyDescent="0.4">
      <c r="A134">
        <v>-25.022161570000002</v>
      </c>
      <c r="B134">
        <v>-4.5046384750000001</v>
      </c>
      <c r="C134">
        <v>1</v>
      </c>
      <c r="D134" t="e">
        <v>#N/A</v>
      </c>
      <c r="E134">
        <v>-4.5046384750000001</v>
      </c>
      <c r="F134" t="e">
        <v>#N/A</v>
      </c>
      <c r="G134" t="e">
        <v>#N/A</v>
      </c>
    </row>
    <row r="135" spans="1:7" x14ac:dyDescent="0.4">
      <c r="A135">
        <v>-24.47850648</v>
      </c>
      <c r="B135">
        <v>-5.8004499349999996</v>
      </c>
      <c r="C135">
        <v>2</v>
      </c>
      <c r="D135" t="e">
        <v>#N/A</v>
      </c>
      <c r="E135" t="e">
        <v>#N/A</v>
      </c>
      <c r="F135">
        <v>-5.8004499349999996</v>
      </c>
      <c r="G135" t="e">
        <v>#N/A</v>
      </c>
    </row>
    <row r="136" spans="1:7" x14ac:dyDescent="0.4">
      <c r="A136">
        <v>-24.491043520000002</v>
      </c>
      <c r="B136">
        <v>-4.8582159379999998</v>
      </c>
      <c r="C136">
        <v>1</v>
      </c>
      <c r="D136" t="e">
        <v>#N/A</v>
      </c>
      <c r="E136">
        <v>-4.8582159379999998</v>
      </c>
      <c r="F136" t="e">
        <v>#N/A</v>
      </c>
      <c r="G136" t="e">
        <v>#N/A</v>
      </c>
    </row>
    <row r="137" spans="1:7" x14ac:dyDescent="0.4">
      <c r="A137">
        <v>-24.176914530000001</v>
      </c>
      <c r="B137">
        <v>-7.9084907510000004</v>
      </c>
      <c r="C137">
        <v>0</v>
      </c>
      <c r="D137">
        <v>-7.9084907510000004</v>
      </c>
      <c r="E137" t="e">
        <v>#N/A</v>
      </c>
      <c r="F137" t="e">
        <v>#N/A</v>
      </c>
      <c r="G137" t="e">
        <v>#N/A</v>
      </c>
    </row>
    <row r="138" spans="1:7" x14ac:dyDescent="0.4">
      <c r="A138">
        <v>-24.67355878</v>
      </c>
      <c r="B138">
        <v>-5.6376592590000003</v>
      </c>
      <c r="C138">
        <v>2</v>
      </c>
      <c r="D138" t="e">
        <v>#N/A</v>
      </c>
      <c r="E138" t="e">
        <v>#N/A</v>
      </c>
      <c r="F138">
        <v>-5.6376592590000003</v>
      </c>
      <c r="G138" t="e">
        <v>#N/A</v>
      </c>
    </row>
    <row r="139" spans="1:7" x14ac:dyDescent="0.4">
      <c r="A139">
        <v>-24.5087586</v>
      </c>
      <c r="B139">
        <v>-6.0366460359999996</v>
      </c>
      <c r="C139">
        <v>2</v>
      </c>
      <c r="D139" t="e">
        <v>#N/A</v>
      </c>
      <c r="E139" t="e">
        <v>#N/A</v>
      </c>
      <c r="F139">
        <v>-6.0366460359999996</v>
      </c>
      <c r="G139" t="e">
        <v>#N/A</v>
      </c>
    </row>
    <row r="140" spans="1:7" x14ac:dyDescent="0.4">
      <c r="A140">
        <v>-25.139998729999999</v>
      </c>
      <c r="B140">
        <v>-2.868877033</v>
      </c>
      <c r="C140">
        <v>3</v>
      </c>
      <c r="D140" t="e">
        <v>#N/A</v>
      </c>
      <c r="E140" t="e">
        <v>#N/A</v>
      </c>
      <c r="F140" t="e">
        <v>#N/A</v>
      </c>
      <c r="G140">
        <v>-2.868877033</v>
      </c>
    </row>
    <row r="141" spans="1:7" x14ac:dyDescent="0.4">
      <c r="A141">
        <v>-24.90643128</v>
      </c>
      <c r="B141">
        <v>-2.0969408309999999</v>
      </c>
      <c r="C141">
        <v>3</v>
      </c>
      <c r="D141" t="e">
        <v>#N/A</v>
      </c>
      <c r="E141" t="e">
        <v>#N/A</v>
      </c>
      <c r="F141" t="e">
        <v>#N/A</v>
      </c>
      <c r="G141">
        <v>-2.0969408309999999</v>
      </c>
    </row>
    <row r="142" spans="1:7" x14ac:dyDescent="0.4">
      <c r="A142">
        <v>-25.293167369999999</v>
      </c>
      <c r="B142">
        <v>-4.7493606479999997</v>
      </c>
      <c r="C142">
        <v>1</v>
      </c>
      <c r="D142" t="e">
        <v>#N/A</v>
      </c>
      <c r="E142">
        <v>-4.7493606479999997</v>
      </c>
      <c r="F142" t="e">
        <v>#N/A</v>
      </c>
      <c r="G142" t="e">
        <v>#N/A</v>
      </c>
    </row>
    <row r="143" spans="1:7" x14ac:dyDescent="0.4">
      <c r="A143">
        <v>-25.14786835</v>
      </c>
      <c r="B143">
        <v>-4.8308209169999996</v>
      </c>
      <c r="C143">
        <v>1</v>
      </c>
      <c r="D143" t="e">
        <v>#N/A</v>
      </c>
      <c r="E143">
        <v>-4.8308209169999996</v>
      </c>
      <c r="F143" t="e">
        <v>#N/A</v>
      </c>
      <c r="G143" t="e">
        <v>#N/A</v>
      </c>
    </row>
    <row r="144" spans="1:7" x14ac:dyDescent="0.4">
      <c r="A144">
        <v>-24.8014413</v>
      </c>
      <c r="B144">
        <v>-6.2596619740000001</v>
      </c>
      <c r="C144">
        <v>2</v>
      </c>
      <c r="D144" t="e">
        <v>#N/A</v>
      </c>
      <c r="E144" t="e">
        <v>#N/A</v>
      </c>
      <c r="F144">
        <v>-6.2596619740000001</v>
      </c>
      <c r="G144" t="e">
        <v>#N/A</v>
      </c>
    </row>
    <row r="145" spans="1:7" x14ac:dyDescent="0.4">
      <c r="A145">
        <v>-24.785848810000001</v>
      </c>
      <c r="B145">
        <v>-4.6904905929999998</v>
      </c>
      <c r="C145">
        <v>1</v>
      </c>
      <c r="D145" t="e">
        <v>#N/A</v>
      </c>
      <c r="E145">
        <v>-4.6904905929999998</v>
      </c>
      <c r="F145" t="e">
        <v>#N/A</v>
      </c>
      <c r="G145" t="e">
        <v>#N/A</v>
      </c>
    </row>
    <row r="146" spans="1:7" x14ac:dyDescent="0.4">
      <c r="A146">
        <v>-24.726147279999999</v>
      </c>
      <c r="B146">
        <v>-3.6213529499999999</v>
      </c>
      <c r="C146">
        <v>1</v>
      </c>
      <c r="D146" t="e">
        <v>#N/A</v>
      </c>
      <c r="E146">
        <v>-3.6213529499999999</v>
      </c>
      <c r="F146" t="e">
        <v>#N/A</v>
      </c>
      <c r="G146" t="e">
        <v>#N/A</v>
      </c>
    </row>
    <row r="147" spans="1:7" x14ac:dyDescent="0.4">
      <c r="A147">
        <v>-24.649565620000001</v>
      </c>
      <c r="B147">
        <v>-4.3412426550000003</v>
      </c>
      <c r="C147">
        <v>1</v>
      </c>
      <c r="D147" t="e">
        <v>#N/A</v>
      </c>
      <c r="E147">
        <v>-4.3412426550000003</v>
      </c>
      <c r="F147" t="e">
        <v>#N/A</v>
      </c>
      <c r="G147" t="e">
        <v>#N/A</v>
      </c>
    </row>
    <row r="148" spans="1:7" x14ac:dyDescent="0.4">
      <c r="A148">
        <v>-24.25366288</v>
      </c>
      <c r="B148">
        <v>-2.5697993010000002</v>
      </c>
      <c r="C148">
        <v>3</v>
      </c>
      <c r="D148" t="e">
        <v>#N/A</v>
      </c>
      <c r="E148" t="e">
        <v>#N/A</v>
      </c>
      <c r="F148" t="e">
        <v>#N/A</v>
      </c>
      <c r="G148">
        <v>-2.5697993010000002</v>
      </c>
    </row>
    <row r="149" spans="1:7" x14ac:dyDescent="0.4">
      <c r="A149">
        <v>-24.627289179999998</v>
      </c>
      <c r="B149">
        <v>-1.6722178940000001</v>
      </c>
      <c r="C149">
        <v>3</v>
      </c>
      <c r="D149" t="e">
        <v>#N/A</v>
      </c>
      <c r="E149" t="e">
        <v>#N/A</v>
      </c>
      <c r="F149" t="e">
        <v>#N/A</v>
      </c>
      <c r="G149">
        <v>-1.6722178940000001</v>
      </c>
    </row>
    <row r="150" spans="1:7" x14ac:dyDescent="0.4">
      <c r="A150">
        <v>-24.386505490000001</v>
      </c>
      <c r="B150">
        <v>-0.50794605100000001</v>
      </c>
      <c r="C150">
        <v>3</v>
      </c>
      <c r="D150" t="e">
        <v>#N/A</v>
      </c>
      <c r="E150" t="e">
        <v>#N/A</v>
      </c>
      <c r="F150" t="e">
        <v>#N/A</v>
      </c>
      <c r="G150">
        <v>-0.50794605100000001</v>
      </c>
    </row>
    <row r="151" spans="1:7" x14ac:dyDescent="0.4">
      <c r="A151">
        <v>-24.563619490000001</v>
      </c>
      <c r="B151">
        <v>-0.86725496099999999</v>
      </c>
      <c r="C151">
        <v>3</v>
      </c>
      <c r="D151" t="e">
        <v>#N/A</v>
      </c>
      <c r="E151" t="e">
        <v>#N/A</v>
      </c>
      <c r="F151" t="e">
        <v>#N/A</v>
      </c>
      <c r="G151">
        <v>-0.86725496099999999</v>
      </c>
    </row>
    <row r="152" spans="1:7" x14ac:dyDescent="0.4">
      <c r="A152">
        <v>-24.413329390000001</v>
      </c>
      <c r="B152">
        <v>-0.84724480499999999</v>
      </c>
      <c r="C152">
        <v>3</v>
      </c>
      <c r="D152" t="e">
        <v>#N/A</v>
      </c>
      <c r="E152" t="e">
        <v>#N/A</v>
      </c>
      <c r="F152" t="e">
        <v>#N/A</v>
      </c>
      <c r="G152">
        <v>-0.84724480499999999</v>
      </c>
    </row>
    <row r="153" spans="1:7" x14ac:dyDescent="0.4">
      <c r="A153">
        <v>-24.327292029999999</v>
      </c>
      <c r="B153">
        <v>-1.730620791</v>
      </c>
      <c r="C153">
        <v>3</v>
      </c>
      <c r="D153" t="e">
        <v>#N/A</v>
      </c>
      <c r="E153" t="e">
        <v>#N/A</v>
      </c>
      <c r="F153" t="e">
        <v>#N/A</v>
      </c>
      <c r="G153">
        <v>-1.730620791</v>
      </c>
    </row>
    <row r="154" spans="1:7" x14ac:dyDescent="0.4">
      <c r="A154">
        <v>-24.535184080000001</v>
      </c>
      <c r="B154">
        <v>-0.18117092200000001</v>
      </c>
      <c r="C154">
        <v>3</v>
      </c>
      <c r="D154" t="e">
        <v>#N/A</v>
      </c>
      <c r="E154" t="e">
        <v>#N/A</v>
      </c>
      <c r="F154" t="e">
        <v>#N/A</v>
      </c>
      <c r="G154">
        <v>-0.18117092200000001</v>
      </c>
    </row>
    <row r="155" spans="1:7" x14ac:dyDescent="0.4">
      <c r="A155">
        <v>-24.14134992</v>
      </c>
      <c r="B155">
        <v>-1.263012399</v>
      </c>
      <c r="C155">
        <v>3</v>
      </c>
      <c r="D155" t="e">
        <v>#N/A</v>
      </c>
      <c r="E155" t="e">
        <v>#N/A</v>
      </c>
      <c r="F155" t="e">
        <v>#N/A</v>
      </c>
      <c r="G155">
        <v>-1.263012399</v>
      </c>
    </row>
    <row r="156" spans="1:7" x14ac:dyDescent="0.4">
      <c r="A156">
        <v>-24.88881842</v>
      </c>
      <c r="B156">
        <v>-2.157868422</v>
      </c>
      <c r="C156">
        <v>3</v>
      </c>
      <c r="D156" t="e">
        <v>#N/A</v>
      </c>
      <c r="E156" t="e">
        <v>#N/A</v>
      </c>
      <c r="F156" t="e">
        <v>#N/A</v>
      </c>
      <c r="G156">
        <v>-2.157868422</v>
      </c>
    </row>
    <row r="157" spans="1:7" x14ac:dyDescent="0.4">
      <c r="A157">
        <v>-24.701351150000001</v>
      </c>
      <c r="B157">
        <v>-1.4439270390000001</v>
      </c>
      <c r="C157">
        <v>3</v>
      </c>
      <c r="D157" t="e">
        <v>#N/A</v>
      </c>
      <c r="E157" t="e">
        <v>#N/A</v>
      </c>
      <c r="F157" t="e">
        <v>#N/A</v>
      </c>
      <c r="G157">
        <v>-1.4439270390000001</v>
      </c>
    </row>
    <row r="158" spans="1:7" x14ac:dyDescent="0.4">
      <c r="A158">
        <v>-24.932248520000002</v>
      </c>
      <c r="B158">
        <v>-0.86201559900000002</v>
      </c>
      <c r="C158">
        <v>3</v>
      </c>
      <c r="D158" t="e">
        <v>#N/A</v>
      </c>
      <c r="E158" t="e">
        <v>#N/A</v>
      </c>
      <c r="F158" t="e">
        <v>#N/A</v>
      </c>
      <c r="G158">
        <v>-0.86201559900000002</v>
      </c>
    </row>
    <row r="159" spans="1:7" x14ac:dyDescent="0.4">
      <c r="A159">
        <v>-25.403696979999999</v>
      </c>
      <c r="B159">
        <v>2.3048194899999999</v>
      </c>
      <c r="C159">
        <v>3</v>
      </c>
      <c r="D159" t="e">
        <v>#N/A</v>
      </c>
      <c r="E159" t="e">
        <v>#N/A</v>
      </c>
      <c r="F159" t="e">
        <v>#N/A</v>
      </c>
      <c r="G159">
        <v>2.3048194899999999</v>
      </c>
    </row>
    <row r="160" spans="1:7" x14ac:dyDescent="0.4">
      <c r="A160">
        <v>-25.36966284</v>
      </c>
      <c r="B160">
        <v>-0.60317925400000005</v>
      </c>
      <c r="C160">
        <v>3</v>
      </c>
      <c r="D160" t="e">
        <v>#N/A</v>
      </c>
      <c r="E160" t="e">
        <v>#N/A</v>
      </c>
      <c r="F160" t="e">
        <v>#N/A</v>
      </c>
      <c r="G160">
        <v>-0.60317925400000005</v>
      </c>
    </row>
    <row r="161" spans="1:7" x14ac:dyDescent="0.4">
      <c r="A161">
        <v>-24.835309160000001</v>
      </c>
      <c r="B161">
        <v>-0.47627712100000003</v>
      </c>
      <c r="C161">
        <v>3</v>
      </c>
      <c r="D161" t="e">
        <v>#N/A</v>
      </c>
      <c r="E161" t="e">
        <v>#N/A</v>
      </c>
      <c r="F161" t="e">
        <v>#N/A</v>
      </c>
      <c r="G161">
        <v>-0.47627712100000003</v>
      </c>
    </row>
    <row r="162" spans="1:7" x14ac:dyDescent="0.4">
      <c r="A162">
        <v>-25.108661850000001</v>
      </c>
      <c r="B162">
        <v>-3.1343375020000002</v>
      </c>
      <c r="C162">
        <v>3</v>
      </c>
      <c r="D162" t="e">
        <v>#N/A</v>
      </c>
      <c r="E162" t="e">
        <v>#N/A</v>
      </c>
      <c r="F162" t="e">
        <v>#N/A</v>
      </c>
      <c r="G162">
        <v>-3.1343375020000002</v>
      </c>
    </row>
    <row r="163" spans="1:7" x14ac:dyDescent="0.4">
      <c r="A163">
        <v>-24.7358853</v>
      </c>
      <c r="B163">
        <v>-2.8865873610000001</v>
      </c>
      <c r="C163">
        <v>3</v>
      </c>
      <c r="D163" t="e">
        <v>#N/A</v>
      </c>
      <c r="E163" t="e">
        <v>#N/A</v>
      </c>
      <c r="F163" t="e">
        <v>#N/A</v>
      </c>
      <c r="G163">
        <v>-2.8865873610000001</v>
      </c>
    </row>
    <row r="164" spans="1:7" x14ac:dyDescent="0.4">
      <c r="A164">
        <v>-24.66974965</v>
      </c>
      <c r="B164">
        <v>-2.4789919</v>
      </c>
      <c r="C164">
        <v>3</v>
      </c>
      <c r="D164" t="e">
        <v>#N/A</v>
      </c>
      <c r="E164" t="e">
        <v>#N/A</v>
      </c>
      <c r="F164" t="e">
        <v>#N/A</v>
      </c>
      <c r="G164">
        <v>-2.4789919</v>
      </c>
    </row>
    <row r="165" spans="1:7" x14ac:dyDescent="0.4">
      <c r="A165">
        <v>-24.692326120000001</v>
      </c>
      <c r="B165">
        <v>-3.1009556690000002</v>
      </c>
      <c r="C165">
        <v>3</v>
      </c>
      <c r="D165" t="e">
        <v>#N/A</v>
      </c>
      <c r="E165" t="e">
        <v>#N/A</v>
      </c>
      <c r="F165" t="e">
        <v>#N/A</v>
      </c>
      <c r="G165">
        <v>-3.1009556690000002</v>
      </c>
    </row>
    <row r="166" spans="1:7" x14ac:dyDescent="0.4">
      <c r="A166">
        <v>-24.676920509999999</v>
      </c>
      <c r="B166">
        <v>-1.9932917590000001</v>
      </c>
      <c r="C166">
        <v>3</v>
      </c>
      <c r="D166" t="e">
        <v>#N/A</v>
      </c>
      <c r="E166" t="e">
        <v>#N/A</v>
      </c>
      <c r="F166" t="e">
        <v>#N/A</v>
      </c>
      <c r="G166">
        <v>-1.9932917590000001</v>
      </c>
    </row>
    <row r="167" spans="1:7" x14ac:dyDescent="0.4">
      <c r="A167">
        <v>-24.435744379999999</v>
      </c>
      <c r="B167">
        <v>-0.41980910700000001</v>
      </c>
      <c r="C167">
        <v>3</v>
      </c>
      <c r="D167" t="e">
        <v>#N/A</v>
      </c>
      <c r="E167" t="e">
        <v>#N/A</v>
      </c>
      <c r="F167" t="e">
        <v>#N/A</v>
      </c>
      <c r="G167">
        <v>-0.41980910700000001</v>
      </c>
    </row>
    <row r="168" spans="1:7" x14ac:dyDescent="0.4">
      <c r="A168">
        <v>-24.501539210000001</v>
      </c>
      <c r="B168">
        <v>-2.1762151859999999</v>
      </c>
      <c r="C168">
        <v>3</v>
      </c>
      <c r="D168" t="e">
        <v>#N/A</v>
      </c>
      <c r="E168" t="e">
        <v>#N/A</v>
      </c>
      <c r="F168" t="e">
        <v>#N/A</v>
      </c>
      <c r="G168">
        <v>-2.1762151859999999</v>
      </c>
    </row>
    <row r="169" spans="1:7" x14ac:dyDescent="0.4">
      <c r="A169">
        <v>-24.266216450000002</v>
      </c>
      <c r="B169">
        <v>-3.578459847</v>
      </c>
      <c r="C169">
        <v>1</v>
      </c>
      <c r="D169" t="e">
        <v>#N/A</v>
      </c>
      <c r="E169">
        <v>-3.578459847</v>
      </c>
      <c r="F169" t="e">
        <v>#N/A</v>
      </c>
      <c r="G169" t="e">
        <v>#N/A</v>
      </c>
    </row>
    <row r="170" spans="1:7" x14ac:dyDescent="0.4">
      <c r="A170">
        <v>-24.033334109999998</v>
      </c>
      <c r="B170">
        <v>-4.1044644330000004</v>
      </c>
      <c r="C170">
        <v>1</v>
      </c>
      <c r="D170" t="e">
        <v>#N/A</v>
      </c>
      <c r="E170">
        <v>-4.1044644330000004</v>
      </c>
      <c r="F170" t="e">
        <v>#N/A</v>
      </c>
      <c r="G170" t="e">
        <v>#N/A</v>
      </c>
    </row>
    <row r="171" spans="1:7" x14ac:dyDescent="0.4">
      <c r="A171">
        <v>-23.910581929999999</v>
      </c>
      <c r="B171">
        <v>-4.3813273759999998</v>
      </c>
      <c r="C171">
        <v>1</v>
      </c>
      <c r="D171" t="e">
        <v>#N/A</v>
      </c>
      <c r="E171">
        <v>-4.3813273759999998</v>
      </c>
      <c r="F171" t="e">
        <v>#N/A</v>
      </c>
      <c r="G171" t="e">
        <v>#N/A</v>
      </c>
    </row>
    <row r="172" spans="1:7" x14ac:dyDescent="0.4">
      <c r="A172">
        <v>-24.334854570000001</v>
      </c>
      <c r="B172">
        <v>-4.5651743360000001</v>
      </c>
      <c r="C172">
        <v>1</v>
      </c>
      <c r="D172" t="e">
        <v>#N/A</v>
      </c>
      <c r="E172">
        <v>-4.5651743360000001</v>
      </c>
      <c r="F172" t="e">
        <v>#N/A</v>
      </c>
      <c r="G172" t="e">
        <v>#N/A</v>
      </c>
    </row>
    <row r="173" spans="1:7" x14ac:dyDescent="0.4">
      <c r="A173">
        <v>-25.066428689999999</v>
      </c>
      <c r="B173">
        <v>-4.199448641</v>
      </c>
      <c r="C173">
        <v>1</v>
      </c>
      <c r="D173" t="e">
        <v>#N/A</v>
      </c>
      <c r="E173">
        <v>-4.199448641</v>
      </c>
      <c r="F173" t="e">
        <v>#N/A</v>
      </c>
      <c r="G173" t="e">
        <v>#N/A</v>
      </c>
    </row>
    <row r="174" spans="1:7" x14ac:dyDescent="0.4">
      <c r="A174">
        <v>-24.214380089999999</v>
      </c>
      <c r="B174">
        <v>-5.1683466410000003</v>
      </c>
      <c r="C174">
        <v>1</v>
      </c>
      <c r="D174" t="e">
        <v>#N/A</v>
      </c>
      <c r="E174">
        <v>-5.1683466410000003</v>
      </c>
      <c r="F174" t="e">
        <v>#N/A</v>
      </c>
      <c r="G174" t="e">
        <v>#N/A</v>
      </c>
    </row>
    <row r="175" spans="1:7" x14ac:dyDescent="0.4">
      <c r="A175">
        <v>-24.10397184</v>
      </c>
      <c r="B175">
        <v>-5.0915863620000001</v>
      </c>
      <c r="C175">
        <v>1</v>
      </c>
      <c r="D175" t="e">
        <v>#N/A</v>
      </c>
      <c r="E175">
        <v>-5.0915863620000001</v>
      </c>
      <c r="F175" t="e">
        <v>#N/A</v>
      </c>
      <c r="G175" t="e">
        <v>#N/A</v>
      </c>
    </row>
    <row r="176" spans="1:7" x14ac:dyDescent="0.4">
      <c r="A176">
        <v>-24.625552280000001</v>
      </c>
      <c r="B176">
        <v>-6.4654760830000004</v>
      </c>
      <c r="C176">
        <v>2</v>
      </c>
      <c r="D176" t="e">
        <v>#N/A</v>
      </c>
      <c r="E176" t="e">
        <v>#N/A</v>
      </c>
      <c r="F176">
        <v>-6.4654760830000004</v>
      </c>
      <c r="G176" t="e">
        <v>#N/A</v>
      </c>
    </row>
    <row r="177" spans="1:7" x14ac:dyDescent="0.4">
      <c r="A177">
        <v>-24.80489377</v>
      </c>
      <c r="B177">
        <v>-5.3828927660000003</v>
      </c>
      <c r="C177">
        <v>2</v>
      </c>
      <c r="D177" t="e">
        <v>#N/A</v>
      </c>
      <c r="E177" t="e">
        <v>#N/A</v>
      </c>
      <c r="F177">
        <v>-5.3828927660000003</v>
      </c>
      <c r="G177" t="e">
        <v>#N/A</v>
      </c>
    </row>
    <row r="178" spans="1:7" x14ac:dyDescent="0.4">
      <c r="A178">
        <v>-25.11292332</v>
      </c>
      <c r="B178">
        <v>-5.0253165309999996</v>
      </c>
      <c r="C178">
        <v>1</v>
      </c>
      <c r="D178" t="e">
        <v>#N/A</v>
      </c>
      <c r="E178">
        <v>-5.0253165309999996</v>
      </c>
      <c r="F178" t="e">
        <v>#N/A</v>
      </c>
      <c r="G178" t="e">
        <v>#N/A</v>
      </c>
    </row>
    <row r="179" spans="1:7" x14ac:dyDescent="0.4">
      <c r="A179">
        <v>-24.577797830000002</v>
      </c>
      <c r="B179">
        <v>-5.9995010530000004</v>
      </c>
      <c r="C179">
        <v>2</v>
      </c>
      <c r="D179" t="e">
        <v>#N/A</v>
      </c>
      <c r="E179" t="e">
        <v>#N/A</v>
      </c>
      <c r="F179">
        <v>-5.9995010530000004</v>
      </c>
      <c r="G179" t="e">
        <v>#N/A</v>
      </c>
    </row>
    <row r="180" spans="1:7" x14ac:dyDescent="0.4">
      <c r="A180">
        <v>-24.731503910000001</v>
      </c>
      <c r="B180">
        <v>-5.4859195510000003</v>
      </c>
      <c r="C180">
        <v>2</v>
      </c>
      <c r="D180" t="e">
        <v>#N/A</v>
      </c>
      <c r="E180" t="e">
        <v>#N/A</v>
      </c>
      <c r="F180">
        <v>-5.4859195510000003</v>
      </c>
      <c r="G180" t="e">
        <v>#N/A</v>
      </c>
    </row>
    <row r="181" spans="1:7" x14ac:dyDescent="0.4">
      <c r="A181">
        <v>-24.566551780000001</v>
      </c>
      <c r="B181">
        <v>-5.2357891590000003</v>
      </c>
      <c r="C181">
        <v>1</v>
      </c>
      <c r="D181" t="e">
        <v>#N/A</v>
      </c>
      <c r="E181">
        <v>-5.2357891590000003</v>
      </c>
      <c r="F181" t="e">
        <v>#N/A</v>
      </c>
      <c r="G181" t="e">
        <v>#N/A</v>
      </c>
    </row>
    <row r="182" spans="1:7" x14ac:dyDescent="0.4">
      <c r="A182">
        <v>-24.452683329999999</v>
      </c>
      <c r="B182">
        <v>-3.5174568210000001</v>
      </c>
      <c r="C182">
        <v>1</v>
      </c>
      <c r="D182" t="e">
        <v>#N/A</v>
      </c>
      <c r="E182">
        <v>-3.5174568210000001</v>
      </c>
      <c r="F182" t="e">
        <v>#N/A</v>
      </c>
      <c r="G182" t="e">
        <v>#N/A</v>
      </c>
    </row>
    <row r="183" spans="1:7" x14ac:dyDescent="0.4">
      <c r="A183">
        <v>-24.0455024</v>
      </c>
      <c r="B183">
        <v>-4.5315580070000001</v>
      </c>
      <c r="C183">
        <v>1</v>
      </c>
      <c r="D183" t="e">
        <v>#N/A</v>
      </c>
      <c r="E183">
        <v>-4.5315580070000001</v>
      </c>
      <c r="F183" t="e">
        <v>#N/A</v>
      </c>
      <c r="G183" t="e">
        <v>#N/A</v>
      </c>
    </row>
    <row r="184" spans="1:7" x14ac:dyDescent="0.4">
      <c r="A184">
        <v>-24.695025439999998</v>
      </c>
      <c r="B184">
        <v>-4.0599282390000004</v>
      </c>
      <c r="C184">
        <v>1</v>
      </c>
      <c r="D184" t="e">
        <v>#N/A</v>
      </c>
      <c r="E184">
        <v>-4.0599282390000004</v>
      </c>
      <c r="F184" t="e">
        <v>#N/A</v>
      </c>
      <c r="G184" t="e">
        <v>#N/A</v>
      </c>
    </row>
    <row r="185" spans="1:7" x14ac:dyDescent="0.4">
      <c r="A185">
        <v>-24.609338229999999</v>
      </c>
      <c r="B185">
        <v>-4.4425857430000004</v>
      </c>
      <c r="C185">
        <v>1</v>
      </c>
      <c r="D185" t="e">
        <v>#N/A</v>
      </c>
      <c r="E185">
        <v>-4.4425857430000004</v>
      </c>
      <c r="F185" t="e">
        <v>#N/A</v>
      </c>
      <c r="G185" t="e">
        <v>#N/A</v>
      </c>
    </row>
    <row r="186" spans="1:7" x14ac:dyDescent="0.4">
      <c r="A186">
        <v>-24.528160589999999</v>
      </c>
      <c r="B186">
        <v>-6.2100304089999998</v>
      </c>
      <c r="C186">
        <v>2</v>
      </c>
      <c r="D186" t="e">
        <v>#N/A</v>
      </c>
      <c r="E186" t="e">
        <v>#N/A</v>
      </c>
      <c r="F186">
        <v>-6.2100304089999998</v>
      </c>
      <c r="G186" t="e">
        <v>#N/A</v>
      </c>
    </row>
    <row r="187" spans="1:7" x14ac:dyDescent="0.4">
      <c r="A187">
        <v>-24.323243600000001</v>
      </c>
      <c r="B187">
        <v>-7.0886106460000002</v>
      </c>
      <c r="C187">
        <v>2</v>
      </c>
      <c r="D187" t="e">
        <v>#N/A</v>
      </c>
      <c r="E187" t="e">
        <v>#N/A</v>
      </c>
      <c r="F187">
        <v>-7.0886106460000002</v>
      </c>
      <c r="G187" t="e">
        <v>#N/A</v>
      </c>
    </row>
    <row r="188" spans="1:7" x14ac:dyDescent="0.4">
      <c r="A188">
        <v>-24.08741981</v>
      </c>
      <c r="B188">
        <v>-5.8997523279999999</v>
      </c>
      <c r="C188">
        <v>2</v>
      </c>
      <c r="D188" t="e">
        <v>#N/A</v>
      </c>
      <c r="E188" t="e">
        <v>#N/A</v>
      </c>
      <c r="F188">
        <v>-5.8997523279999999</v>
      </c>
      <c r="G188" t="e">
        <v>#N/A</v>
      </c>
    </row>
    <row r="189" spans="1:7" x14ac:dyDescent="0.4">
      <c r="A189">
        <v>-24.316806939999999</v>
      </c>
      <c r="B189">
        <v>-5.0006179270000004</v>
      </c>
      <c r="C189">
        <v>1</v>
      </c>
      <c r="D189" t="e">
        <v>#N/A</v>
      </c>
      <c r="E189">
        <v>-5.0006179270000004</v>
      </c>
      <c r="F189" t="e">
        <v>#N/A</v>
      </c>
      <c r="G189" t="e">
        <v>#N/A</v>
      </c>
    </row>
    <row r="190" spans="1:7" x14ac:dyDescent="0.4">
      <c r="A190">
        <v>-25.009924569999999</v>
      </c>
      <c r="B190">
        <v>-3.2033679679999998</v>
      </c>
      <c r="C190">
        <v>3</v>
      </c>
      <c r="D190" t="e">
        <v>#N/A</v>
      </c>
      <c r="E190" t="e">
        <v>#N/A</v>
      </c>
      <c r="F190" t="e">
        <v>#N/A</v>
      </c>
      <c r="G190">
        <v>-3.2033679679999998</v>
      </c>
    </row>
    <row r="191" spans="1:7" x14ac:dyDescent="0.4">
      <c r="A191">
        <v>-24.418299749999999</v>
      </c>
      <c r="B191">
        <v>-4.0063303819999998</v>
      </c>
      <c r="C191">
        <v>1</v>
      </c>
      <c r="D191" t="e">
        <v>#N/A</v>
      </c>
      <c r="E191">
        <v>-4.0063303819999998</v>
      </c>
      <c r="F191" t="e">
        <v>#N/A</v>
      </c>
      <c r="G191" t="e">
        <v>#N/A</v>
      </c>
    </row>
    <row r="192" spans="1:7" x14ac:dyDescent="0.4">
      <c r="A192">
        <v>-24.379740179999999</v>
      </c>
      <c r="B192">
        <v>-3.7990814500000001</v>
      </c>
      <c r="C192">
        <v>1</v>
      </c>
      <c r="D192" t="e">
        <v>#N/A</v>
      </c>
      <c r="E192">
        <v>-3.7990814500000001</v>
      </c>
      <c r="F192" t="e">
        <v>#N/A</v>
      </c>
      <c r="G192" t="e">
        <v>#N/A</v>
      </c>
    </row>
    <row r="193" spans="1:7" x14ac:dyDescent="0.4">
      <c r="A193">
        <v>-24.557500340000001</v>
      </c>
      <c r="B193">
        <v>-5.0705512019999999</v>
      </c>
      <c r="C193">
        <v>1</v>
      </c>
      <c r="D193" t="e">
        <v>#N/A</v>
      </c>
      <c r="E193">
        <v>-5.0705512019999999</v>
      </c>
      <c r="F193" t="e">
        <v>#N/A</v>
      </c>
      <c r="G193" t="e">
        <v>#N/A</v>
      </c>
    </row>
    <row r="194" spans="1:7" x14ac:dyDescent="0.4">
      <c r="A194">
        <v>-24.575453970000002</v>
      </c>
      <c r="B194">
        <v>-4.1370731750000003</v>
      </c>
      <c r="C194">
        <v>1</v>
      </c>
      <c r="D194" t="e">
        <v>#N/A</v>
      </c>
      <c r="E194">
        <v>-4.1370731750000003</v>
      </c>
      <c r="F194" t="e">
        <v>#N/A</v>
      </c>
      <c r="G194" t="e">
        <v>#N/A</v>
      </c>
    </row>
    <row r="195" spans="1:7" x14ac:dyDescent="0.4">
      <c r="A195">
        <v>-24.92280246</v>
      </c>
      <c r="B195">
        <v>-4.3198859069999997</v>
      </c>
      <c r="C195">
        <v>1</v>
      </c>
      <c r="D195" t="e">
        <v>#N/A</v>
      </c>
      <c r="E195">
        <v>-4.3198859069999997</v>
      </c>
      <c r="F195" t="e">
        <v>#N/A</v>
      </c>
      <c r="G195" t="e">
        <v>#N/A</v>
      </c>
    </row>
    <row r="196" spans="1:7" x14ac:dyDescent="0.4">
      <c r="A196">
        <v>-24.486916770000001</v>
      </c>
      <c r="B196">
        <v>-4.3992665139999998</v>
      </c>
      <c r="C196">
        <v>1</v>
      </c>
      <c r="D196" t="e">
        <v>#N/A</v>
      </c>
      <c r="E196">
        <v>-4.3992665139999998</v>
      </c>
      <c r="F196" t="e">
        <v>#N/A</v>
      </c>
      <c r="G196" t="e">
        <v>#N/A</v>
      </c>
    </row>
    <row r="197" spans="1:7" x14ac:dyDescent="0.4">
      <c r="A197">
        <v>-24.558081390000002</v>
      </c>
      <c r="B197">
        <v>-5.4855443959999999</v>
      </c>
      <c r="C197">
        <v>2</v>
      </c>
      <c r="D197" t="e">
        <v>#N/A</v>
      </c>
      <c r="E197" t="e">
        <v>#N/A</v>
      </c>
      <c r="F197">
        <v>-5.4855443959999999</v>
      </c>
      <c r="G197" t="e">
        <v>#N/A</v>
      </c>
    </row>
    <row r="198" spans="1:7" x14ac:dyDescent="0.4">
      <c r="A198">
        <v>-25.049893050000001</v>
      </c>
      <c r="B198">
        <v>-3.732974853</v>
      </c>
      <c r="C198">
        <v>1</v>
      </c>
      <c r="D198" t="e">
        <v>#N/A</v>
      </c>
      <c r="E198">
        <v>-3.732974853</v>
      </c>
      <c r="F198" t="e">
        <v>#N/A</v>
      </c>
      <c r="G198" t="e">
        <v>#N/A</v>
      </c>
    </row>
    <row r="199" spans="1:7" x14ac:dyDescent="0.4">
      <c r="A199">
        <v>-24.978424650000001</v>
      </c>
      <c r="B199">
        <v>-4.7799629340000003</v>
      </c>
      <c r="C199">
        <v>1</v>
      </c>
      <c r="D199" t="e">
        <v>#N/A</v>
      </c>
      <c r="E199">
        <v>-4.7799629340000003</v>
      </c>
      <c r="F199" t="e">
        <v>#N/A</v>
      </c>
      <c r="G199" t="e">
        <v>#N/A</v>
      </c>
    </row>
    <row r="200" spans="1:7" x14ac:dyDescent="0.4">
      <c r="A200">
        <v>-24.911237310000001</v>
      </c>
      <c r="B200">
        <v>-5.1517587230000004</v>
      </c>
      <c r="C200">
        <v>1</v>
      </c>
      <c r="D200" t="e">
        <v>#N/A</v>
      </c>
      <c r="E200">
        <v>-5.1517587230000004</v>
      </c>
      <c r="F200" t="e">
        <v>#N/A</v>
      </c>
      <c r="G200" t="e">
        <v>#N/A</v>
      </c>
    </row>
    <row r="201" spans="1:7" x14ac:dyDescent="0.4">
      <c r="A201">
        <v>-25.009916350000001</v>
      </c>
      <c r="B201">
        <v>-3.6202645969999998</v>
      </c>
      <c r="C201">
        <v>1</v>
      </c>
      <c r="D201" t="e">
        <v>#N/A</v>
      </c>
      <c r="E201">
        <v>-3.6202645969999998</v>
      </c>
      <c r="F201" t="e">
        <v>#N/A</v>
      </c>
      <c r="G201" t="e">
        <v>#N/A</v>
      </c>
    </row>
    <row r="202" spans="1:7" x14ac:dyDescent="0.4">
      <c r="A202">
        <v>-24.85255411</v>
      </c>
      <c r="B202">
        <v>-2.2834177420000001</v>
      </c>
      <c r="C202">
        <v>3</v>
      </c>
      <c r="D202" t="e">
        <v>#N/A</v>
      </c>
      <c r="E202" t="e">
        <v>#N/A</v>
      </c>
      <c r="F202" t="e">
        <v>#N/A</v>
      </c>
      <c r="G202">
        <v>-2.2834177420000001</v>
      </c>
    </row>
    <row r="203" spans="1:7" x14ac:dyDescent="0.4">
      <c r="A203">
        <v>-25.09111244</v>
      </c>
      <c r="B203">
        <v>-1.607187599</v>
      </c>
      <c r="C203">
        <v>3</v>
      </c>
      <c r="D203" t="e">
        <v>#N/A</v>
      </c>
      <c r="E203" t="e">
        <v>#N/A</v>
      </c>
      <c r="F203" t="e">
        <v>#N/A</v>
      </c>
      <c r="G203">
        <v>-1.607187599</v>
      </c>
    </row>
    <row r="204" spans="1:7" x14ac:dyDescent="0.4">
      <c r="A204">
        <v>-24.684948550000001</v>
      </c>
      <c r="B204">
        <v>-4.5590491020000004</v>
      </c>
      <c r="C204">
        <v>1</v>
      </c>
      <c r="D204" t="e">
        <v>#N/A</v>
      </c>
      <c r="E204">
        <v>-4.5590491020000004</v>
      </c>
      <c r="F204" t="e">
        <v>#N/A</v>
      </c>
      <c r="G204" t="e">
        <v>#N/A</v>
      </c>
    </row>
    <row r="205" spans="1:7" x14ac:dyDescent="0.4">
      <c r="A205">
        <v>-25.019793499999999</v>
      </c>
      <c r="B205">
        <v>-4.1134357540000002</v>
      </c>
      <c r="C205">
        <v>1</v>
      </c>
      <c r="D205" t="e">
        <v>#N/A</v>
      </c>
      <c r="E205">
        <v>-4.1134357540000002</v>
      </c>
      <c r="F205" t="e">
        <v>#N/A</v>
      </c>
      <c r="G205" t="e">
        <v>#N/A</v>
      </c>
    </row>
    <row r="206" spans="1:7" x14ac:dyDescent="0.4">
      <c r="A206">
        <v>-25.065930000000002</v>
      </c>
      <c r="B206">
        <v>-4.5045484350000002</v>
      </c>
      <c r="C206">
        <v>1</v>
      </c>
      <c r="D206" t="e">
        <v>#N/A</v>
      </c>
      <c r="E206">
        <v>-4.5045484350000002</v>
      </c>
      <c r="F206" t="e">
        <v>#N/A</v>
      </c>
      <c r="G206" t="e">
        <v>#N/A</v>
      </c>
    </row>
    <row r="207" spans="1:7" x14ac:dyDescent="0.4">
      <c r="A207">
        <v>-24.93447153</v>
      </c>
      <c r="B207">
        <v>-4.5848162300000004</v>
      </c>
      <c r="C207">
        <v>1</v>
      </c>
      <c r="D207" t="e">
        <v>#N/A</v>
      </c>
      <c r="E207">
        <v>-4.5848162300000004</v>
      </c>
      <c r="F207" t="e">
        <v>#N/A</v>
      </c>
      <c r="G207" t="e">
        <v>#N/A</v>
      </c>
    </row>
    <row r="208" spans="1:7" x14ac:dyDescent="0.4">
      <c r="A208">
        <v>-24.277219330000001</v>
      </c>
      <c r="B208">
        <v>-6.7974600809999997</v>
      </c>
      <c r="C208">
        <v>2</v>
      </c>
      <c r="D208" t="e">
        <v>#N/A</v>
      </c>
      <c r="E208" t="e">
        <v>#N/A</v>
      </c>
      <c r="F208">
        <v>-6.7974600809999997</v>
      </c>
      <c r="G208" t="e">
        <v>#N/A</v>
      </c>
    </row>
    <row r="209" spans="1:7" x14ac:dyDescent="0.4">
      <c r="A209">
        <v>-24.68336064</v>
      </c>
      <c r="B209">
        <v>-7.966717107</v>
      </c>
      <c r="C209">
        <v>0</v>
      </c>
      <c r="D209">
        <v>-7.966717107</v>
      </c>
      <c r="E209" t="e">
        <v>#N/A</v>
      </c>
      <c r="F209" t="e">
        <v>#N/A</v>
      </c>
      <c r="G209" t="e">
        <v>#N/A</v>
      </c>
    </row>
    <row r="210" spans="1:7" x14ac:dyDescent="0.4">
      <c r="A210">
        <v>-24.07619356</v>
      </c>
      <c r="B210">
        <v>-8.1646428310000001</v>
      </c>
      <c r="C210">
        <v>0</v>
      </c>
      <c r="D210">
        <v>-8.1646428310000001</v>
      </c>
      <c r="E210" t="e">
        <v>#N/A</v>
      </c>
      <c r="F210" t="e">
        <v>#N/A</v>
      </c>
      <c r="G210" t="e">
        <v>#N/A</v>
      </c>
    </row>
    <row r="211" spans="1:7" x14ac:dyDescent="0.4">
      <c r="A211">
        <v>-23.776241379999998</v>
      </c>
      <c r="B211">
        <v>-8.2294195200000004</v>
      </c>
      <c r="C211">
        <v>0</v>
      </c>
      <c r="D211">
        <v>-8.2294195200000004</v>
      </c>
      <c r="E211" t="e">
        <v>#N/A</v>
      </c>
      <c r="F211" t="e">
        <v>#N/A</v>
      </c>
      <c r="G211" t="e">
        <v>#N/A</v>
      </c>
    </row>
    <row r="212" spans="1:7" x14ac:dyDescent="0.4">
      <c r="A212">
        <v>-24.513375499999999</v>
      </c>
      <c r="B212">
        <v>-4.5922158209999999</v>
      </c>
      <c r="C212">
        <v>1</v>
      </c>
      <c r="D212" t="e">
        <v>#N/A</v>
      </c>
      <c r="E212">
        <v>-4.5922158209999999</v>
      </c>
      <c r="F212" t="e">
        <v>#N/A</v>
      </c>
      <c r="G212" t="e">
        <v>#N/A</v>
      </c>
    </row>
    <row r="213" spans="1:7" x14ac:dyDescent="0.4">
      <c r="A213">
        <v>-24.529780410000001</v>
      </c>
      <c r="B213">
        <v>-5.6219676429999996</v>
      </c>
      <c r="C213">
        <v>2</v>
      </c>
      <c r="D213" t="e">
        <v>#N/A</v>
      </c>
      <c r="E213" t="e">
        <v>#N/A</v>
      </c>
      <c r="F213">
        <v>-5.6219676429999996</v>
      </c>
      <c r="G213" t="e">
        <v>#N/A</v>
      </c>
    </row>
    <row r="214" spans="1:7" x14ac:dyDescent="0.4">
      <c r="A214">
        <v>-25.023735550000001</v>
      </c>
      <c r="B214">
        <v>-3.1979161669999998</v>
      </c>
      <c r="C214">
        <v>3</v>
      </c>
      <c r="D214" t="e">
        <v>#N/A</v>
      </c>
      <c r="E214" t="e">
        <v>#N/A</v>
      </c>
      <c r="F214" t="e">
        <v>#N/A</v>
      </c>
      <c r="G214">
        <v>-3.1979161669999998</v>
      </c>
    </row>
    <row r="215" spans="1:7" x14ac:dyDescent="0.4">
      <c r="A215">
        <v>-24.375556670000002</v>
      </c>
      <c r="B215">
        <v>-7.4873995930000001</v>
      </c>
      <c r="C215">
        <v>0</v>
      </c>
      <c r="D215">
        <v>-7.4873995930000001</v>
      </c>
      <c r="E215" t="e">
        <v>#N/A</v>
      </c>
      <c r="F215" t="e">
        <v>#N/A</v>
      </c>
      <c r="G215" t="e">
        <v>#N/A</v>
      </c>
    </row>
    <row r="216" spans="1:7" x14ac:dyDescent="0.4">
      <c r="A216">
        <v>-24.232598339999999</v>
      </c>
      <c r="B216">
        <v>-4.9705761229999998</v>
      </c>
      <c r="C216">
        <v>1</v>
      </c>
      <c r="D216" t="e">
        <v>#N/A</v>
      </c>
      <c r="E216">
        <v>-4.9705761229999998</v>
      </c>
      <c r="F216" t="e">
        <v>#N/A</v>
      </c>
      <c r="G216" t="e">
        <v>#N/A</v>
      </c>
    </row>
    <row r="217" spans="1:7" x14ac:dyDescent="0.4">
      <c r="A217">
        <v>-24.60144747</v>
      </c>
      <c r="B217">
        <v>-7.3168063439999997</v>
      </c>
      <c r="C217">
        <v>2</v>
      </c>
      <c r="D217" t="e">
        <v>#N/A</v>
      </c>
      <c r="E217" t="e">
        <v>#N/A</v>
      </c>
      <c r="F217">
        <v>-7.3168063439999997</v>
      </c>
      <c r="G217" t="e">
        <v>#N/A</v>
      </c>
    </row>
    <row r="218" spans="1:7" x14ac:dyDescent="0.4">
      <c r="A218">
        <v>-25.101797359999999</v>
      </c>
      <c r="B218">
        <v>-7.031042706</v>
      </c>
      <c r="C218">
        <v>2</v>
      </c>
      <c r="D218" t="e">
        <v>#N/A</v>
      </c>
      <c r="E218" t="e">
        <v>#N/A</v>
      </c>
      <c r="F218">
        <v>-7.031042706</v>
      </c>
      <c r="G218" t="e">
        <v>#N/A</v>
      </c>
    </row>
    <row r="219" spans="1:7" x14ac:dyDescent="0.4">
      <c r="A219">
        <v>-24.818623989999999</v>
      </c>
      <c r="B219">
        <v>-6.3204761090000003</v>
      </c>
      <c r="C219">
        <v>2</v>
      </c>
      <c r="D219" t="e">
        <v>#N/A</v>
      </c>
      <c r="E219" t="e">
        <v>#N/A</v>
      </c>
      <c r="F219">
        <v>-6.3204761090000003</v>
      </c>
      <c r="G219" t="e">
        <v>#N/A</v>
      </c>
    </row>
    <row r="220" spans="1:7" x14ac:dyDescent="0.4">
      <c r="A220">
        <v>-24.798553170000002</v>
      </c>
      <c r="B220">
        <v>-5.4794372239999998</v>
      </c>
      <c r="C220">
        <v>2</v>
      </c>
      <c r="D220" t="e">
        <v>#N/A</v>
      </c>
      <c r="E220" t="e">
        <v>#N/A</v>
      </c>
      <c r="F220">
        <v>-5.4794372239999998</v>
      </c>
      <c r="G220" t="e">
        <v>#N/A</v>
      </c>
    </row>
    <row r="221" spans="1:7" x14ac:dyDescent="0.4">
      <c r="A221">
        <v>-25.850845830000001</v>
      </c>
      <c r="B221">
        <v>-4.8773629520000004</v>
      </c>
      <c r="C221">
        <v>1</v>
      </c>
      <c r="D221" t="e">
        <v>#N/A</v>
      </c>
      <c r="E221">
        <v>-4.8773629520000004</v>
      </c>
      <c r="F221" t="e">
        <v>#N/A</v>
      </c>
      <c r="G221" t="e">
        <v>#N/A</v>
      </c>
    </row>
    <row r="222" spans="1:7" x14ac:dyDescent="0.4">
      <c r="A222">
        <v>-25.13523932</v>
      </c>
      <c r="B222">
        <v>-5.6956254670000002</v>
      </c>
      <c r="C222">
        <v>2</v>
      </c>
      <c r="D222" t="e">
        <v>#N/A</v>
      </c>
      <c r="E222" t="e">
        <v>#N/A</v>
      </c>
      <c r="F222">
        <v>-5.6956254670000002</v>
      </c>
      <c r="G222" t="e">
        <v>#N/A</v>
      </c>
    </row>
    <row r="223" spans="1:7" x14ac:dyDescent="0.4">
      <c r="A223">
        <v>-24.52171216</v>
      </c>
      <c r="B223">
        <v>-4.7067000180000003</v>
      </c>
      <c r="C223">
        <v>1</v>
      </c>
      <c r="D223" t="e">
        <v>#N/A</v>
      </c>
      <c r="E223">
        <v>-4.7067000180000003</v>
      </c>
      <c r="F223" t="e">
        <v>#N/A</v>
      </c>
      <c r="G223" t="e">
        <v>#N/A</v>
      </c>
    </row>
    <row r="224" spans="1:7" x14ac:dyDescent="0.4">
      <c r="A224">
        <v>-24.452496549999999</v>
      </c>
      <c r="B224">
        <v>-5.4008925789999997</v>
      </c>
      <c r="C224">
        <v>2</v>
      </c>
      <c r="D224" t="e">
        <v>#N/A</v>
      </c>
      <c r="E224" t="e">
        <v>#N/A</v>
      </c>
      <c r="F224">
        <v>-5.4008925789999997</v>
      </c>
      <c r="G224" t="e">
        <v>#N/A</v>
      </c>
    </row>
    <row r="225" spans="1:7" x14ac:dyDescent="0.4">
      <c r="A225">
        <v>-23.962067359999999</v>
      </c>
      <c r="B225">
        <v>-4.2851727840000002</v>
      </c>
      <c r="C225">
        <v>1</v>
      </c>
      <c r="D225" t="e">
        <v>#N/A</v>
      </c>
      <c r="E225">
        <v>-4.2851727840000002</v>
      </c>
      <c r="F225" t="e">
        <v>#N/A</v>
      </c>
      <c r="G225" t="e">
        <v>#N/A</v>
      </c>
    </row>
    <row r="226" spans="1:7" x14ac:dyDescent="0.4">
      <c r="A226">
        <v>-23.738381</v>
      </c>
      <c r="B226">
        <v>-3.5623929219999999</v>
      </c>
      <c r="C226">
        <v>1</v>
      </c>
      <c r="D226" t="e">
        <v>#N/A</v>
      </c>
      <c r="E226">
        <v>-3.5623929219999999</v>
      </c>
      <c r="F226" t="e">
        <v>#N/A</v>
      </c>
      <c r="G226" t="e">
        <v>#N/A</v>
      </c>
    </row>
    <row r="227" spans="1:7" x14ac:dyDescent="0.4">
      <c r="A227">
        <v>-23.831560830000001</v>
      </c>
      <c r="B227">
        <v>-4.4647100540000002</v>
      </c>
      <c r="C227">
        <v>1</v>
      </c>
      <c r="D227" t="e">
        <v>#N/A</v>
      </c>
      <c r="E227">
        <v>-4.4647100540000002</v>
      </c>
      <c r="F227" t="e">
        <v>#N/A</v>
      </c>
      <c r="G227" t="e">
        <v>#N/A</v>
      </c>
    </row>
    <row r="228" spans="1:7" x14ac:dyDescent="0.4">
      <c r="A228">
        <v>-24.203421989999999</v>
      </c>
      <c r="B228">
        <v>-5.062980917</v>
      </c>
      <c r="C228">
        <v>1</v>
      </c>
      <c r="D228" t="e">
        <v>#N/A</v>
      </c>
      <c r="E228">
        <v>-5.062980917</v>
      </c>
      <c r="F228" t="e">
        <v>#N/A</v>
      </c>
      <c r="G228" t="e">
        <v>#N/A</v>
      </c>
    </row>
    <row r="229" spans="1:7" x14ac:dyDescent="0.4">
      <c r="A229">
        <v>-23.942940119999999</v>
      </c>
      <c r="B229">
        <v>-4.7734666619999997</v>
      </c>
      <c r="C229">
        <v>1</v>
      </c>
      <c r="D229" t="e">
        <v>#N/A</v>
      </c>
      <c r="E229">
        <v>-4.7734666619999997</v>
      </c>
      <c r="F229" t="e">
        <v>#N/A</v>
      </c>
      <c r="G229" t="e">
        <v>#N/A</v>
      </c>
    </row>
    <row r="230" spans="1:7" x14ac:dyDescent="0.4">
      <c r="A230">
        <v>-23.876909980000001</v>
      </c>
      <c r="B230">
        <v>-5.4363477519999996</v>
      </c>
      <c r="C230">
        <v>2</v>
      </c>
      <c r="D230" t="e">
        <v>#N/A</v>
      </c>
      <c r="E230" t="e">
        <v>#N/A</v>
      </c>
      <c r="F230">
        <v>-5.4363477519999996</v>
      </c>
      <c r="G230" t="e">
        <v>#N/A</v>
      </c>
    </row>
    <row r="231" spans="1:7" x14ac:dyDescent="0.4">
      <c r="A231">
        <v>-24.143649490000001</v>
      </c>
      <c r="B231">
        <v>-6.0696491190000001</v>
      </c>
      <c r="C231">
        <v>2</v>
      </c>
      <c r="D231" t="e">
        <v>#N/A</v>
      </c>
      <c r="E231" t="e">
        <v>#N/A</v>
      </c>
      <c r="F231">
        <v>-6.0696491190000001</v>
      </c>
      <c r="G231" t="e">
        <v>#N/A</v>
      </c>
    </row>
    <row r="232" spans="1:7" x14ac:dyDescent="0.4">
      <c r="A232">
        <v>-23.926826049999999</v>
      </c>
      <c r="B232">
        <v>-7.1025631450000004</v>
      </c>
      <c r="C232">
        <v>0</v>
      </c>
      <c r="D232">
        <v>-7.1025631450000004</v>
      </c>
      <c r="E232" t="e">
        <v>#N/A</v>
      </c>
      <c r="F232" t="e">
        <v>#N/A</v>
      </c>
      <c r="G232" t="e">
        <v>#N/A</v>
      </c>
    </row>
    <row r="233" spans="1:7" x14ac:dyDescent="0.4">
      <c r="A233">
        <v>-23.885732399999998</v>
      </c>
      <c r="B233">
        <v>-3.722696483</v>
      </c>
      <c r="C233">
        <v>1</v>
      </c>
      <c r="D233" t="e">
        <v>#N/A</v>
      </c>
      <c r="E233">
        <v>-3.722696483</v>
      </c>
      <c r="F233" t="e">
        <v>#N/A</v>
      </c>
      <c r="G233" t="e">
        <v>#N/A</v>
      </c>
    </row>
    <row r="234" spans="1:7" x14ac:dyDescent="0.4">
      <c r="A234">
        <v>-23.741167149999999</v>
      </c>
      <c r="B234">
        <v>-5.1818956119999999</v>
      </c>
      <c r="C234">
        <v>2</v>
      </c>
      <c r="D234" t="e">
        <v>#N/A</v>
      </c>
      <c r="E234" t="e">
        <v>#N/A</v>
      </c>
      <c r="F234">
        <v>-5.1818956119999999</v>
      </c>
      <c r="G234" t="e">
        <v>#N/A</v>
      </c>
    </row>
    <row r="235" spans="1:7" x14ac:dyDescent="0.4">
      <c r="A235">
        <v>-24.269973140000001</v>
      </c>
      <c r="B235">
        <v>-5.5275732279999996</v>
      </c>
      <c r="C235">
        <v>2</v>
      </c>
      <c r="D235" t="e">
        <v>#N/A</v>
      </c>
      <c r="E235" t="e">
        <v>#N/A</v>
      </c>
      <c r="F235">
        <v>-5.5275732279999996</v>
      </c>
      <c r="G235" t="e">
        <v>#N/A</v>
      </c>
    </row>
    <row r="236" spans="1:7" x14ac:dyDescent="0.4">
      <c r="A236">
        <v>-24.187054880000002</v>
      </c>
      <c r="B236">
        <v>-6.5656385610000001</v>
      </c>
      <c r="C236">
        <v>2</v>
      </c>
      <c r="D236" t="e">
        <v>#N/A</v>
      </c>
      <c r="E236" t="e">
        <v>#N/A</v>
      </c>
      <c r="F236">
        <v>-6.5656385610000001</v>
      </c>
      <c r="G236" t="e">
        <v>#N/A</v>
      </c>
    </row>
    <row r="237" spans="1:7" x14ac:dyDescent="0.4">
      <c r="A237">
        <v>-23.798523410000001</v>
      </c>
      <c r="B237">
        <v>-6.3977659249999999</v>
      </c>
      <c r="C237">
        <v>2</v>
      </c>
      <c r="D237" t="e">
        <v>#N/A</v>
      </c>
      <c r="E237" t="e">
        <v>#N/A</v>
      </c>
      <c r="F237">
        <v>-6.3977659249999999</v>
      </c>
      <c r="G237" t="e">
        <v>#N/A</v>
      </c>
    </row>
    <row r="238" spans="1:7" x14ac:dyDescent="0.4">
      <c r="A238">
        <v>-23.251097609999999</v>
      </c>
      <c r="B238">
        <v>-7.0039663699999997</v>
      </c>
      <c r="C238">
        <v>0</v>
      </c>
      <c r="D238">
        <v>-7.0039663699999997</v>
      </c>
      <c r="E238" t="e">
        <v>#N/A</v>
      </c>
      <c r="F238" t="e">
        <v>#N/A</v>
      </c>
      <c r="G238" t="e">
        <v>#N/A</v>
      </c>
    </row>
    <row r="239" spans="1:7" x14ac:dyDescent="0.4">
      <c r="A239">
        <v>-24.38862627</v>
      </c>
      <c r="B239">
        <v>-6.7218509229999999</v>
      </c>
      <c r="C239">
        <v>2</v>
      </c>
      <c r="D239" t="e">
        <v>#N/A</v>
      </c>
      <c r="E239" t="e">
        <v>#N/A</v>
      </c>
      <c r="F239">
        <v>-6.7218509229999999</v>
      </c>
      <c r="G239" t="e">
        <v>#N/A</v>
      </c>
    </row>
    <row r="240" spans="1:7" x14ac:dyDescent="0.4">
      <c r="A240">
        <v>-24.262387220000001</v>
      </c>
      <c r="B240">
        <v>-6.8581334070000004</v>
      </c>
      <c r="C240">
        <v>2</v>
      </c>
      <c r="D240" t="e">
        <v>#N/A</v>
      </c>
      <c r="E240" t="e">
        <v>#N/A</v>
      </c>
      <c r="F240">
        <v>-6.8581334070000004</v>
      </c>
      <c r="G240" t="e">
        <v>#N/A</v>
      </c>
    </row>
    <row r="241" spans="1:7" x14ac:dyDescent="0.4">
      <c r="A241">
        <v>-24.21586756</v>
      </c>
      <c r="B241">
        <v>-8.0923943020000006</v>
      </c>
      <c r="C241">
        <v>0</v>
      </c>
      <c r="D241">
        <v>-8.0923943020000006</v>
      </c>
      <c r="E241" t="e">
        <v>#N/A</v>
      </c>
      <c r="F241" t="e">
        <v>#N/A</v>
      </c>
      <c r="G241" t="e">
        <v>#N/A</v>
      </c>
    </row>
    <row r="242" spans="1:7" x14ac:dyDescent="0.4">
      <c r="A242">
        <v>-23.844441629999999</v>
      </c>
      <c r="B242">
        <v>-7.1325191099999996</v>
      </c>
      <c r="C242">
        <v>0</v>
      </c>
      <c r="D242">
        <v>-7.1325191099999996</v>
      </c>
      <c r="E242" t="e">
        <v>#N/A</v>
      </c>
      <c r="F242" t="e">
        <v>#N/A</v>
      </c>
      <c r="G242" t="e">
        <v>#N/A</v>
      </c>
    </row>
    <row r="243" spans="1:7" x14ac:dyDescent="0.4">
      <c r="A243">
        <v>-24.137843759999999</v>
      </c>
      <c r="B243">
        <v>-6.363773642</v>
      </c>
      <c r="C243">
        <v>2</v>
      </c>
      <c r="D243" t="e">
        <v>#N/A</v>
      </c>
      <c r="E243" t="e">
        <v>#N/A</v>
      </c>
      <c r="F243">
        <v>-6.363773642</v>
      </c>
      <c r="G243" t="e">
        <v>#N/A</v>
      </c>
    </row>
    <row r="244" spans="1:7" x14ac:dyDescent="0.4">
      <c r="A244">
        <v>-24.813407290000001</v>
      </c>
      <c r="B244">
        <v>-5.6721128189999996</v>
      </c>
      <c r="C244">
        <v>2</v>
      </c>
      <c r="D244" t="e">
        <v>#N/A</v>
      </c>
      <c r="E244" t="e">
        <v>#N/A</v>
      </c>
      <c r="F244">
        <v>-5.6721128189999996</v>
      </c>
      <c r="G244" t="e">
        <v>#N/A</v>
      </c>
    </row>
    <row r="245" spans="1:7" x14ac:dyDescent="0.4">
      <c r="A245">
        <v>-24.098935239999999</v>
      </c>
      <c r="B245">
        <v>-6.1669305440000004</v>
      </c>
      <c r="C245">
        <v>2</v>
      </c>
      <c r="D245" t="e">
        <v>#N/A</v>
      </c>
      <c r="E245" t="e">
        <v>#N/A</v>
      </c>
      <c r="F245">
        <v>-6.1669305440000004</v>
      </c>
      <c r="G245" t="e">
        <v>#N/A</v>
      </c>
    </row>
    <row r="246" spans="1:7" x14ac:dyDescent="0.4">
      <c r="A246">
        <v>-24.992685730000002</v>
      </c>
      <c r="B246">
        <v>-6.6972236870000001</v>
      </c>
      <c r="C246">
        <v>2</v>
      </c>
      <c r="D246" t="e">
        <v>#N/A</v>
      </c>
      <c r="E246" t="e">
        <v>#N/A</v>
      </c>
      <c r="F246">
        <v>-6.6972236870000001</v>
      </c>
      <c r="G246" t="e">
        <v>#N/A</v>
      </c>
    </row>
    <row r="247" spans="1:7" x14ac:dyDescent="0.4">
      <c r="A247">
        <v>-24.318648799999998</v>
      </c>
      <c r="B247">
        <v>-7.5379328780000003</v>
      </c>
      <c r="C247">
        <v>0</v>
      </c>
      <c r="D247">
        <v>-7.5379328780000003</v>
      </c>
      <c r="E247" t="e">
        <v>#N/A</v>
      </c>
      <c r="F247" t="e">
        <v>#N/A</v>
      </c>
      <c r="G247" t="e">
        <v>#N/A</v>
      </c>
    </row>
    <row r="248" spans="1:7" x14ac:dyDescent="0.4">
      <c r="A248">
        <v>-24.910004189999999</v>
      </c>
      <c r="B248">
        <v>-4.8920302649999998</v>
      </c>
      <c r="C248">
        <v>1</v>
      </c>
      <c r="D248" t="e">
        <v>#N/A</v>
      </c>
      <c r="E248">
        <v>-4.8920302649999998</v>
      </c>
      <c r="F248" t="e">
        <v>#N/A</v>
      </c>
      <c r="G248" t="e">
        <v>#N/A</v>
      </c>
    </row>
    <row r="249" spans="1:7" x14ac:dyDescent="0.4">
      <c r="A249">
        <v>-24.100505680000001</v>
      </c>
      <c r="B249">
        <v>-6.2156111520000001</v>
      </c>
      <c r="C249">
        <v>2</v>
      </c>
      <c r="D249" t="e">
        <v>#N/A</v>
      </c>
      <c r="E249" t="e">
        <v>#N/A</v>
      </c>
      <c r="F249">
        <v>-6.2156111520000001</v>
      </c>
      <c r="G249" t="e">
        <v>#N/A</v>
      </c>
    </row>
    <row r="250" spans="1:7" x14ac:dyDescent="0.4">
      <c r="A250">
        <v>-23.74555728</v>
      </c>
      <c r="B250">
        <v>-8.6937190019999999</v>
      </c>
      <c r="C250">
        <v>0</v>
      </c>
      <c r="D250">
        <v>-8.6937190019999999</v>
      </c>
      <c r="E250" t="e">
        <v>#N/A</v>
      </c>
      <c r="F250" t="e">
        <v>#N/A</v>
      </c>
      <c r="G250" t="e">
        <v>#N/A</v>
      </c>
    </row>
    <row r="251" spans="1:7" x14ac:dyDescent="0.4">
      <c r="A251">
        <v>-24.23711393</v>
      </c>
      <c r="B251">
        <v>-8.8933625089999992</v>
      </c>
      <c r="C251">
        <v>0</v>
      </c>
      <c r="D251">
        <v>-8.8933625089999992</v>
      </c>
      <c r="E251" t="e">
        <v>#N/A</v>
      </c>
      <c r="F251" t="e">
        <v>#N/A</v>
      </c>
      <c r="G251" t="e">
        <v>#N/A</v>
      </c>
    </row>
    <row r="252" spans="1:7" x14ac:dyDescent="0.4">
      <c r="A252">
        <v>-25.473083039999999</v>
      </c>
      <c r="B252">
        <v>-6.4067057219999999</v>
      </c>
      <c r="C252">
        <v>2</v>
      </c>
      <c r="D252" t="e">
        <v>#N/A</v>
      </c>
      <c r="E252" t="e">
        <v>#N/A</v>
      </c>
      <c r="F252">
        <v>-6.4067057219999999</v>
      </c>
      <c r="G252" t="e">
        <v>#N/A</v>
      </c>
    </row>
    <row r="253" spans="1:7" x14ac:dyDescent="0.4">
      <c r="A253">
        <v>-24.479320470000001</v>
      </c>
      <c r="B253">
        <v>-8.0898867659999993</v>
      </c>
      <c r="C253">
        <v>0</v>
      </c>
      <c r="D253">
        <v>-8.0898867659999993</v>
      </c>
      <c r="E253" t="e">
        <v>#N/A</v>
      </c>
      <c r="F253" t="e">
        <v>#N/A</v>
      </c>
      <c r="G253" t="e">
        <v>#N/A</v>
      </c>
    </row>
    <row r="254" spans="1:7" x14ac:dyDescent="0.4">
      <c r="A254">
        <v>-24.9411627</v>
      </c>
      <c r="B254">
        <v>-6.0650640999999998</v>
      </c>
      <c r="C254">
        <v>2</v>
      </c>
      <c r="D254" t="e">
        <v>#N/A</v>
      </c>
      <c r="E254" t="e">
        <v>#N/A</v>
      </c>
      <c r="F254">
        <v>-6.0650640999999998</v>
      </c>
      <c r="G254" t="e">
        <v>#N/A</v>
      </c>
    </row>
    <row r="255" spans="1:7" x14ac:dyDescent="0.4">
      <c r="A255">
        <v>-24.71524509</v>
      </c>
      <c r="B255">
        <v>-6.1558470339999998</v>
      </c>
      <c r="C255">
        <v>2</v>
      </c>
      <c r="D255" t="e">
        <v>#N/A</v>
      </c>
      <c r="E255" t="e">
        <v>#N/A</v>
      </c>
      <c r="F255">
        <v>-6.1558470339999998</v>
      </c>
      <c r="G255" t="e">
        <v>#N/A</v>
      </c>
    </row>
    <row r="256" spans="1:7" x14ac:dyDescent="0.4">
      <c r="A256">
        <v>-24.146779800000001</v>
      </c>
      <c r="B256">
        <v>-6.6291699670000002</v>
      </c>
      <c r="C256">
        <v>2</v>
      </c>
      <c r="D256" t="e">
        <v>#N/A</v>
      </c>
      <c r="E256" t="e">
        <v>#N/A</v>
      </c>
      <c r="F256">
        <v>-6.6291699670000002</v>
      </c>
      <c r="G256" t="e">
        <v>#N/A</v>
      </c>
    </row>
    <row r="257" spans="1:7" x14ac:dyDescent="0.4">
      <c r="A257">
        <v>-24.541562949999999</v>
      </c>
      <c r="B257">
        <v>-6.8194016829999997</v>
      </c>
      <c r="C257">
        <v>2</v>
      </c>
      <c r="D257" t="e">
        <v>#N/A</v>
      </c>
      <c r="E257" t="e">
        <v>#N/A</v>
      </c>
      <c r="F257">
        <v>-6.8194016829999997</v>
      </c>
      <c r="G257" t="e">
        <v>#N/A</v>
      </c>
    </row>
    <row r="258" spans="1:7" x14ac:dyDescent="0.4">
      <c r="A258">
        <v>-24.617751030000001</v>
      </c>
      <c r="B258">
        <v>-7.4502677559999997</v>
      </c>
      <c r="C258">
        <v>0</v>
      </c>
      <c r="D258">
        <v>-7.4502677559999997</v>
      </c>
      <c r="E258" t="e">
        <v>#N/A</v>
      </c>
      <c r="F258" t="e">
        <v>#N/A</v>
      </c>
      <c r="G258" t="e">
        <v>#N/A</v>
      </c>
    </row>
    <row r="259" spans="1:7" x14ac:dyDescent="0.4">
      <c r="A259">
        <v>-24.686743740000001</v>
      </c>
      <c r="B259">
        <v>-6.7235245859999999</v>
      </c>
      <c r="C259">
        <v>2</v>
      </c>
      <c r="D259" t="e">
        <v>#N/A</v>
      </c>
      <c r="E259" t="e">
        <v>#N/A</v>
      </c>
      <c r="F259">
        <v>-6.7235245859999999</v>
      </c>
      <c r="G259" t="e">
        <v>#N/A</v>
      </c>
    </row>
    <row r="260" spans="1:7" x14ac:dyDescent="0.4">
      <c r="A260">
        <v>-25.105389949999999</v>
      </c>
      <c r="B260">
        <v>-5.2842681889999996</v>
      </c>
      <c r="C260">
        <v>1</v>
      </c>
      <c r="D260" t="e">
        <v>#N/A</v>
      </c>
      <c r="E260">
        <v>-5.2842681889999996</v>
      </c>
      <c r="F260" t="e">
        <v>#N/A</v>
      </c>
      <c r="G260" t="e">
        <v>#N/A</v>
      </c>
    </row>
    <row r="261" spans="1:7" x14ac:dyDescent="0.4">
      <c r="A261">
        <v>-25.21333061</v>
      </c>
      <c r="B261">
        <v>-5.7458570269999996</v>
      </c>
      <c r="C261">
        <v>2</v>
      </c>
      <c r="D261" t="e">
        <v>#N/A</v>
      </c>
      <c r="E261" t="e">
        <v>#N/A</v>
      </c>
      <c r="F261">
        <v>-5.7458570269999996</v>
      </c>
      <c r="G261" t="e">
        <v>#N/A</v>
      </c>
    </row>
    <row r="262" spans="1:7" x14ac:dyDescent="0.4">
      <c r="A262">
        <v>-24.790846040000002</v>
      </c>
      <c r="B262">
        <v>-6.9257657750000003</v>
      </c>
      <c r="C262">
        <v>2</v>
      </c>
      <c r="D262" t="e">
        <v>#N/A</v>
      </c>
      <c r="E262" t="e">
        <v>#N/A</v>
      </c>
      <c r="F262">
        <v>-6.9257657750000003</v>
      </c>
      <c r="G262" t="e">
        <v>#N/A</v>
      </c>
    </row>
    <row r="263" spans="1:7" x14ac:dyDescent="0.4">
      <c r="A263">
        <v>-24.695700120000001</v>
      </c>
      <c r="B263">
        <v>-6.6501050519999998</v>
      </c>
      <c r="C263">
        <v>2</v>
      </c>
      <c r="D263" t="e">
        <v>#N/A</v>
      </c>
      <c r="E263" t="e">
        <v>#N/A</v>
      </c>
      <c r="F263">
        <v>-6.6501050519999998</v>
      </c>
      <c r="G263" t="e">
        <v>#N/A</v>
      </c>
    </row>
    <row r="264" spans="1:7" x14ac:dyDescent="0.4">
      <c r="A264">
        <v>-24.271385729999999</v>
      </c>
      <c r="B264">
        <v>-5.819548782</v>
      </c>
      <c r="C264">
        <v>2</v>
      </c>
      <c r="D264" t="e">
        <v>#N/A</v>
      </c>
      <c r="E264" t="e">
        <v>#N/A</v>
      </c>
      <c r="F264">
        <v>-5.819548782</v>
      </c>
      <c r="G264" t="e">
        <v>#N/A</v>
      </c>
    </row>
    <row r="265" spans="1:7" x14ac:dyDescent="0.4">
      <c r="A265">
        <v>-25.185831610000001</v>
      </c>
      <c r="B265">
        <v>-6.3096779060000001</v>
      </c>
      <c r="C265">
        <v>2</v>
      </c>
      <c r="D265" t="e">
        <v>#N/A</v>
      </c>
      <c r="E265" t="e">
        <v>#N/A</v>
      </c>
      <c r="F265">
        <v>-6.3096779060000001</v>
      </c>
      <c r="G265" t="e">
        <v>#N/A</v>
      </c>
    </row>
    <row r="266" spans="1:7" x14ac:dyDescent="0.4">
      <c r="A266">
        <v>-24.975578089999999</v>
      </c>
      <c r="B266">
        <v>-5.5279433439999996</v>
      </c>
      <c r="C266">
        <v>2</v>
      </c>
      <c r="D266" t="e">
        <v>#N/A</v>
      </c>
      <c r="E266" t="e">
        <v>#N/A</v>
      </c>
      <c r="F266">
        <v>-5.5279433439999996</v>
      </c>
      <c r="G266" t="e">
        <v>#N/A</v>
      </c>
    </row>
    <row r="267" spans="1:7" x14ac:dyDescent="0.4">
      <c r="A267">
        <v>-24.65490454</v>
      </c>
      <c r="B267">
        <v>-5.1487911569999998</v>
      </c>
      <c r="C267">
        <v>1</v>
      </c>
      <c r="D267" t="e">
        <v>#N/A</v>
      </c>
      <c r="E267">
        <v>-5.1487911569999998</v>
      </c>
      <c r="F267" t="e">
        <v>#N/A</v>
      </c>
      <c r="G267" t="e">
        <v>#N/A</v>
      </c>
    </row>
    <row r="268" spans="1:7" x14ac:dyDescent="0.4">
      <c r="A268">
        <v>-25.022597860000001</v>
      </c>
      <c r="B268">
        <v>-5.2970762220000003</v>
      </c>
      <c r="C268">
        <v>1</v>
      </c>
      <c r="D268" t="e">
        <v>#N/A</v>
      </c>
      <c r="E268">
        <v>-5.2970762220000003</v>
      </c>
      <c r="F268" t="e">
        <v>#N/A</v>
      </c>
      <c r="G268" t="e">
        <v>#N/A</v>
      </c>
    </row>
    <row r="269" spans="1:7" x14ac:dyDescent="0.4">
      <c r="A269">
        <v>-24.912128070000001</v>
      </c>
      <c r="B269">
        <v>-6.0704995500000001</v>
      </c>
      <c r="C269">
        <v>2</v>
      </c>
      <c r="D269" t="e">
        <v>#N/A</v>
      </c>
      <c r="E269" t="e">
        <v>#N/A</v>
      </c>
      <c r="F269">
        <v>-6.0704995500000001</v>
      </c>
      <c r="G269" t="e">
        <v>#N/A</v>
      </c>
    </row>
    <row r="270" spans="1:7" x14ac:dyDescent="0.4">
      <c r="A270">
        <v>-24.735699029999999</v>
      </c>
      <c r="B270">
        <v>-6.3520468719999998</v>
      </c>
      <c r="C270">
        <v>2</v>
      </c>
      <c r="D270" t="e">
        <v>#N/A</v>
      </c>
      <c r="E270" t="e">
        <v>#N/A</v>
      </c>
      <c r="F270">
        <v>-6.3520468719999998</v>
      </c>
      <c r="G270" t="e">
        <v>#N/A</v>
      </c>
    </row>
    <row r="271" spans="1:7" x14ac:dyDescent="0.4">
      <c r="A271">
        <v>-24.831000490000001</v>
      </c>
      <c r="B271">
        <v>-5.9235957340000001</v>
      </c>
      <c r="C271">
        <v>2</v>
      </c>
      <c r="D271" t="e">
        <v>#N/A</v>
      </c>
      <c r="E271" t="e">
        <v>#N/A</v>
      </c>
      <c r="F271">
        <v>-5.9235957340000001</v>
      </c>
      <c r="G271" t="e">
        <v>#N/A</v>
      </c>
    </row>
    <row r="272" spans="1:7" x14ac:dyDescent="0.4">
      <c r="A272">
        <v>-24.07647828</v>
      </c>
      <c r="B272">
        <v>-7.3263995739999999</v>
      </c>
      <c r="C272">
        <v>0</v>
      </c>
      <c r="D272">
        <v>-7.3263995739999999</v>
      </c>
      <c r="E272" t="e">
        <v>#N/A</v>
      </c>
      <c r="F272" t="e">
        <v>#N/A</v>
      </c>
      <c r="G272" t="e">
        <v>#N/A</v>
      </c>
    </row>
    <row r="273" spans="1:7" x14ac:dyDescent="0.4">
      <c r="A273">
        <v>-23.95697577</v>
      </c>
      <c r="B273">
        <v>-7.0462854420000003</v>
      </c>
      <c r="C273">
        <v>2</v>
      </c>
      <c r="D273" t="e">
        <v>#N/A</v>
      </c>
      <c r="E273" t="e">
        <v>#N/A</v>
      </c>
      <c r="F273">
        <v>-7.0462854420000003</v>
      </c>
      <c r="G273" t="e">
        <v>#N/A</v>
      </c>
    </row>
    <row r="274" spans="1:7" x14ac:dyDescent="0.4">
      <c r="A274">
        <v>-24.365354459999999</v>
      </c>
      <c r="B274">
        <v>-6.1248744679999998</v>
      </c>
      <c r="C274">
        <v>2</v>
      </c>
      <c r="D274" t="e">
        <v>#N/A</v>
      </c>
      <c r="E274" t="e">
        <v>#N/A</v>
      </c>
      <c r="F274">
        <v>-6.1248744679999998</v>
      </c>
      <c r="G274" t="e">
        <v>#N/A</v>
      </c>
    </row>
    <row r="275" spans="1:7" x14ac:dyDescent="0.4">
      <c r="A275">
        <v>-24.68910194</v>
      </c>
      <c r="B275">
        <v>-5.6586724269999999</v>
      </c>
      <c r="C275">
        <v>2</v>
      </c>
      <c r="D275" t="e">
        <v>#N/A</v>
      </c>
      <c r="E275" t="e">
        <v>#N/A</v>
      </c>
      <c r="F275">
        <v>-5.6586724269999999</v>
      </c>
      <c r="G275" t="e">
        <v>#N/A</v>
      </c>
    </row>
    <row r="276" spans="1:7" x14ac:dyDescent="0.4">
      <c r="A276">
        <v>-24.620807169999999</v>
      </c>
      <c r="B276">
        <v>-6.125582605</v>
      </c>
      <c r="C276">
        <v>2</v>
      </c>
      <c r="D276" t="e">
        <v>#N/A</v>
      </c>
      <c r="E276" t="e">
        <v>#N/A</v>
      </c>
      <c r="F276">
        <v>-6.125582605</v>
      </c>
      <c r="G276" t="e">
        <v>#N/A</v>
      </c>
    </row>
    <row r="277" spans="1:7" x14ac:dyDescent="0.4">
      <c r="A277">
        <v>-24.712235069999998</v>
      </c>
      <c r="B277">
        <v>-7.2425525090000002</v>
      </c>
      <c r="C277">
        <v>2</v>
      </c>
      <c r="D277" t="e">
        <v>#N/A</v>
      </c>
      <c r="E277" t="e">
        <v>#N/A</v>
      </c>
      <c r="F277">
        <v>-7.2425525090000002</v>
      </c>
      <c r="G277" t="e">
        <v>#N/A</v>
      </c>
    </row>
    <row r="278" spans="1:7" x14ac:dyDescent="0.4">
      <c r="A278">
        <v>-24.598939940000001</v>
      </c>
      <c r="B278">
        <v>-6.6374824339999998</v>
      </c>
      <c r="C278">
        <v>2</v>
      </c>
      <c r="D278" t="e">
        <v>#N/A</v>
      </c>
      <c r="E278" t="e">
        <v>#N/A</v>
      </c>
      <c r="F278">
        <v>-6.6374824339999998</v>
      </c>
      <c r="G278" t="e">
        <v>#N/A</v>
      </c>
    </row>
    <row r="279" spans="1:7" x14ac:dyDescent="0.4">
      <c r="A279">
        <v>-24.593507389999999</v>
      </c>
      <c r="B279">
        <v>-4.7371229540000002</v>
      </c>
      <c r="C279">
        <v>1</v>
      </c>
      <c r="D279" t="e">
        <v>#N/A</v>
      </c>
      <c r="E279">
        <v>-4.7371229540000002</v>
      </c>
      <c r="F279" t="e">
        <v>#N/A</v>
      </c>
      <c r="G279" t="e">
        <v>#N/A</v>
      </c>
    </row>
    <row r="280" spans="1:7" x14ac:dyDescent="0.4">
      <c r="A280">
        <v>-24.133153530000001</v>
      </c>
      <c r="B280">
        <v>-6.6557573210000003</v>
      </c>
      <c r="C280">
        <v>2</v>
      </c>
      <c r="D280" t="e">
        <v>#N/A</v>
      </c>
      <c r="E280" t="e">
        <v>#N/A</v>
      </c>
      <c r="F280">
        <v>-6.6557573210000003</v>
      </c>
      <c r="G280" t="e">
        <v>#N/A</v>
      </c>
    </row>
    <row r="281" spans="1:7" x14ac:dyDescent="0.4">
      <c r="A281">
        <v>-25.42982413</v>
      </c>
      <c r="B281">
        <v>-5.3763608740000004</v>
      </c>
      <c r="C281">
        <v>1</v>
      </c>
      <c r="D281" t="e">
        <v>#N/A</v>
      </c>
      <c r="E281">
        <v>-5.3763608740000004</v>
      </c>
      <c r="F281" t="e">
        <v>#N/A</v>
      </c>
      <c r="G281" t="e">
        <v>#N/A</v>
      </c>
    </row>
    <row r="282" spans="1:7" x14ac:dyDescent="0.4">
      <c r="A282">
        <v>-24.66039391</v>
      </c>
      <c r="B282">
        <v>-6.3632882339999997</v>
      </c>
      <c r="C282">
        <v>2</v>
      </c>
      <c r="D282" t="e">
        <v>#N/A</v>
      </c>
      <c r="E282" t="e">
        <v>#N/A</v>
      </c>
      <c r="F282">
        <v>-6.3632882339999997</v>
      </c>
      <c r="G282" t="e">
        <v>#N/A</v>
      </c>
    </row>
    <row r="283" spans="1:7" x14ac:dyDescent="0.4">
      <c r="A283">
        <v>-25.19974474</v>
      </c>
      <c r="B283">
        <v>-4.946086395</v>
      </c>
      <c r="C283">
        <v>1</v>
      </c>
      <c r="D283" t="e">
        <v>#N/A</v>
      </c>
      <c r="E283">
        <v>-4.946086395</v>
      </c>
      <c r="F283" t="e">
        <v>#N/A</v>
      </c>
      <c r="G283" t="e">
        <v>#N/A</v>
      </c>
    </row>
    <row r="284" spans="1:7" x14ac:dyDescent="0.4">
      <c r="A284">
        <v>-24.647980400000002</v>
      </c>
      <c r="B284">
        <v>-4.804378528</v>
      </c>
      <c r="C284">
        <v>1</v>
      </c>
      <c r="D284" t="e">
        <v>#N/A</v>
      </c>
      <c r="E284">
        <v>-4.804378528</v>
      </c>
      <c r="F284" t="e">
        <v>#N/A</v>
      </c>
      <c r="G284" t="e">
        <v>#N/A</v>
      </c>
    </row>
    <row r="285" spans="1:7" x14ac:dyDescent="0.4">
      <c r="A285">
        <v>-24.05638008</v>
      </c>
      <c r="B285">
        <v>-4.6252152420000003</v>
      </c>
      <c r="C285">
        <v>1</v>
      </c>
      <c r="D285" t="e">
        <v>#N/A</v>
      </c>
      <c r="E285">
        <v>-4.6252152420000003</v>
      </c>
      <c r="F285" t="e">
        <v>#N/A</v>
      </c>
      <c r="G285" t="e">
        <v>#N/A</v>
      </c>
    </row>
    <row r="286" spans="1:7" x14ac:dyDescent="0.4">
      <c r="A286">
        <v>-23.819447920000002</v>
      </c>
      <c r="B286">
        <v>-6.0167215580000004</v>
      </c>
      <c r="C286">
        <v>2</v>
      </c>
      <c r="D286" t="e">
        <v>#N/A</v>
      </c>
      <c r="E286" t="e">
        <v>#N/A</v>
      </c>
      <c r="F286">
        <v>-6.0167215580000004</v>
      </c>
      <c r="G286" t="e">
        <v>#N/A</v>
      </c>
    </row>
    <row r="287" spans="1:7" x14ac:dyDescent="0.4">
      <c r="A287">
        <v>-24.599778140000002</v>
      </c>
      <c r="B287">
        <v>-4.744563651</v>
      </c>
      <c r="C287">
        <v>1</v>
      </c>
      <c r="D287" t="e">
        <v>#N/A</v>
      </c>
      <c r="E287">
        <v>-4.744563651</v>
      </c>
      <c r="F287" t="e">
        <v>#N/A</v>
      </c>
      <c r="G287" t="e">
        <v>#N/A</v>
      </c>
    </row>
    <row r="288" spans="1:7" x14ac:dyDescent="0.4">
      <c r="A288">
        <v>-24.080425930000001</v>
      </c>
      <c r="B288">
        <v>-5.7739695710000003</v>
      </c>
      <c r="C288">
        <v>2</v>
      </c>
      <c r="D288" t="e">
        <v>#N/A</v>
      </c>
      <c r="E288" t="e">
        <v>#N/A</v>
      </c>
      <c r="F288">
        <v>-5.7739695710000003</v>
      </c>
      <c r="G288" t="e">
        <v>#N/A</v>
      </c>
    </row>
    <row r="289" spans="1:7" x14ac:dyDescent="0.4">
      <c r="A289">
        <v>-24.405034919999999</v>
      </c>
      <c r="B289">
        <v>-5.5159253469999996</v>
      </c>
      <c r="C289">
        <v>2</v>
      </c>
      <c r="D289" t="e">
        <v>#N/A</v>
      </c>
      <c r="E289" t="e">
        <v>#N/A</v>
      </c>
      <c r="F289">
        <v>-5.5159253469999996</v>
      </c>
      <c r="G289" t="e">
        <v>#N/A</v>
      </c>
    </row>
    <row r="290" spans="1:7" x14ac:dyDescent="0.4">
      <c r="A290">
        <v>-24.211079850000001</v>
      </c>
      <c r="B290">
        <v>-6.1805337439999999</v>
      </c>
      <c r="C290">
        <v>2</v>
      </c>
      <c r="D290" t="e">
        <v>#N/A</v>
      </c>
      <c r="E290" t="e">
        <v>#N/A</v>
      </c>
      <c r="F290">
        <v>-6.1805337439999999</v>
      </c>
      <c r="G290" t="e">
        <v>#N/A</v>
      </c>
    </row>
    <row r="291" spans="1:7" x14ac:dyDescent="0.4">
      <c r="A291">
        <v>-24.751763360000002</v>
      </c>
      <c r="B291">
        <v>-7.3588400759999999</v>
      </c>
      <c r="C291">
        <v>2</v>
      </c>
      <c r="D291" t="e">
        <v>#N/A</v>
      </c>
      <c r="E291" t="e">
        <v>#N/A</v>
      </c>
      <c r="F291">
        <v>-7.3588400759999999</v>
      </c>
      <c r="G291" t="e">
        <v>#N/A</v>
      </c>
    </row>
    <row r="292" spans="1:7" x14ac:dyDescent="0.4">
      <c r="A292">
        <v>-24.293992719999999</v>
      </c>
      <c r="B292">
        <v>-7.1874314769999996</v>
      </c>
      <c r="C292">
        <v>2</v>
      </c>
      <c r="D292" t="e">
        <v>#N/A</v>
      </c>
      <c r="E292" t="e">
        <v>#N/A</v>
      </c>
      <c r="F292">
        <v>-7.1874314769999996</v>
      </c>
      <c r="G292" t="e">
        <v>#N/A</v>
      </c>
    </row>
    <row r="293" spans="1:7" x14ac:dyDescent="0.4">
      <c r="A293">
        <v>-23.96856842</v>
      </c>
      <c r="B293">
        <v>-6.5420304900000001</v>
      </c>
      <c r="C293">
        <v>2</v>
      </c>
      <c r="D293" t="e">
        <v>#N/A</v>
      </c>
      <c r="E293" t="e">
        <v>#N/A</v>
      </c>
      <c r="F293">
        <v>-6.5420304900000001</v>
      </c>
      <c r="G293" t="e">
        <v>#N/A</v>
      </c>
    </row>
    <row r="294" spans="1:7" x14ac:dyDescent="0.4">
      <c r="A294">
        <v>-24.578805880000001</v>
      </c>
      <c r="B294">
        <v>-7.2512647570000004</v>
      </c>
      <c r="C294">
        <v>2</v>
      </c>
      <c r="D294" t="e">
        <v>#N/A</v>
      </c>
      <c r="E294" t="e">
        <v>#N/A</v>
      </c>
      <c r="F294">
        <v>-7.2512647570000004</v>
      </c>
      <c r="G294" t="e">
        <v>#N/A</v>
      </c>
    </row>
    <row r="295" spans="1:7" x14ac:dyDescent="0.4">
      <c r="A295">
        <v>-24.637872860000002</v>
      </c>
      <c r="B295">
        <v>-6.4892525460000003</v>
      </c>
      <c r="C295">
        <v>2</v>
      </c>
      <c r="D295" t="e">
        <v>#N/A</v>
      </c>
      <c r="E295" t="e">
        <v>#N/A</v>
      </c>
      <c r="F295">
        <v>-6.4892525460000003</v>
      </c>
      <c r="G295" t="e">
        <v>#N/A</v>
      </c>
    </row>
    <row r="296" spans="1:7" x14ac:dyDescent="0.4">
      <c r="A296">
        <v>-24.367751640000002</v>
      </c>
      <c r="B296">
        <v>-5.8291067060000001</v>
      </c>
      <c r="C296">
        <v>2</v>
      </c>
      <c r="D296" t="e">
        <v>#N/A</v>
      </c>
      <c r="E296" t="e">
        <v>#N/A</v>
      </c>
      <c r="F296">
        <v>-5.8291067060000001</v>
      </c>
      <c r="G296" t="e">
        <v>#N/A</v>
      </c>
    </row>
    <row r="297" spans="1:7" x14ac:dyDescent="0.4">
      <c r="A297">
        <v>-24.560029620000002</v>
      </c>
      <c r="B297">
        <v>-5.2692673829999999</v>
      </c>
      <c r="C297">
        <v>1</v>
      </c>
      <c r="D297" t="e">
        <v>#N/A</v>
      </c>
      <c r="E297">
        <v>-5.2692673829999999</v>
      </c>
      <c r="F297" t="e">
        <v>#N/A</v>
      </c>
      <c r="G297" t="e">
        <v>#N/A</v>
      </c>
    </row>
    <row r="298" spans="1:7" x14ac:dyDescent="0.4">
      <c r="A298">
        <v>-24.839508410000001</v>
      </c>
      <c r="B298">
        <v>-5.5457704100000003</v>
      </c>
      <c r="C298">
        <v>2</v>
      </c>
      <c r="D298" t="e">
        <v>#N/A</v>
      </c>
      <c r="E298" t="e">
        <v>#N/A</v>
      </c>
      <c r="F298">
        <v>-5.5457704100000003</v>
      </c>
      <c r="G298" t="e">
        <v>#N/A</v>
      </c>
    </row>
    <row r="299" spans="1:7" x14ac:dyDescent="0.4">
      <c r="A299">
        <v>-24.10508621</v>
      </c>
      <c r="B299">
        <v>-6.5465687040000002</v>
      </c>
      <c r="C299">
        <v>2</v>
      </c>
      <c r="D299" t="e">
        <v>#N/A</v>
      </c>
      <c r="E299" t="e">
        <v>#N/A</v>
      </c>
      <c r="F299">
        <v>-6.5465687040000002</v>
      </c>
      <c r="G299" t="e">
        <v>#N/A</v>
      </c>
    </row>
    <row r="300" spans="1:7" x14ac:dyDescent="0.4">
      <c r="A300">
        <v>-24.12910918</v>
      </c>
      <c r="B300">
        <v>-7.7091229769999998</v>
      </c>
      <c r="C300">
        <v>0</v>
      </c>
      <c r="D300">
        <v>-7.7091229769999998</v>
      </c>
      <c r="E300" t="e">
        <v>#N/A</v>
      </c>
      <c r="F300" t="e">
        <v>#N/A</v>
      </c>
      <c r="G300" t="e">
        <v>#N/A</v>
      </c>
    </row>
    <row r="301" spans="1:7" x14ac:dyDescent="0.4">
      <c r="A301">
        <v>-23.903801619999999</v>
      </c>
      <c r="B301">
        <v>-7.9707476159999997</v>
      </c>
      <c r="C301">
        <v>0</v>
      </c>
      <c r="D301">
        <v>-7.9707476159999997</v>
      </c>
      <c r="E301" t="e">
        <v>#N/A</v>
      </c>
      <c r="F301" t="e">
        <v>#N/A</v>
      </c>
      <c r="G301" t="e">
        <v>#N/A</v>
      </c>
    </row>
    <row r="302" spans="1:7" x14ac:dyDescent="0.4">
      <c r="A302">
        <v>-24.426840129999999</v>
      </c>
      <c r="B302">
        <v>-5.8911644169999997</v>
      </c>
      <c r="C302">
        <v>2</v>
      </c>
      <c r="D302" t="e">
        <v>#N/A</v>
      </c>
      <c r="E302" t="e">
        <v>#N/A</v>
      </c>
      <c r="F302">
        <v>-5.8911644169999997</v>
      </c>
      <c r="G302" t="e">
        <v>#N/A</v>
      </c>
    </row>
    <row r="303" spans="1:7" x14ac:dyDescent="0.4">
      <c r="A303">
        <v>-24.465950039999999</v>
      </c>
      <c r="B303">
        <v>-7.3796814680000002</v>
      </c>
      <c r="C303">
        <v>0</v>
      </c>
      <c r="D303">
        <v>-7.3796814680000002</v>
      </c>
      <c r="E303" t="e">
        <v>#N/A</v>
      </c>
      <c r="F303" t="e">
        <v>#N/A</v>
      </c>
      <c r="G303" t="e">
        <v>#N/A</v>
      </c>
    </row>
    <row r="304" spans="1:7" x14ac:dyDescent="0.4">
      <c r="A304">
        <v>-24.95674498</v>
      </c>
      <c r="B304">
        <v>-4.8108529410000003</v>
      </c>
      <c r="C304">
        <v>1</v>
      </c>
      <c r="D304" t="e">
        <v>#N/A</v>
      </c>
      <c r="E304">
        <v>-4.8108529410000003</v>
      </c>
      <c r="F304" t="e">
        <v>#N/A</v>
      </c>
      <c r="G304" t="e">
        <v>#N/A</v>
      </c>
    </row>
    <row r="305" spans="1:7" x14ac:dyDescent="0.4">
      <c r="A305">
        <v>-24.60634305</v>
      </c>
      <c r="B305">
        <v>-5.6184381950000004</v>
      </c>
      <c r="C305">
        <v>2</v>
      </c>
      <c r="D305" t="e">
        <v>#N/A</v>
      </c>
      <c r="E305" t="e">
        <v>#N/A</v>
      </c>
      <c r="F305">
        <v>-5.6184381950000004</v>
      </c>
      <c r="G305" t="e">
        <v>#N/A</v>
      </c>
    </row>
    <row r="306" spans="1:7" x14ac:dyDescent="0.4">
      <c r="A306">
        <v>-24.366863930000001</v>
      </c>
      <c r="B306">
        <v>-7.1261313470000003</v>
      </c>
      <c r="C306">
        <v>2</v>
      </c>
      <c r="D306" t="e">
        <v>#N/A</v>
      </c>
      <c r="E306" t="e">
        <v>#N/A</v>
      </c>
      <c r="F306">
        <v>-7.1261313470000003</v>
      </c>
      <c r="G306" t="e">
        <v>#N/A</v>
      </c>
    </row>
    <row r="307" spans="1:7" x14ac:dyDescent="0.4">
      <c r="A307">
        <v>-24.608044360000001</v>
      </c>
      <c r="B307">
        <v>-7.6624099909999996</v>
      </c>
      <c r="C307">
        <v>0</v>
      </c>
      <c r="D307">
        <v>-7.6624099909999996</v>
      </c>
      <c r="E307" t="e">
        <v>#N/A</v>
      </c>
      <c r="F307" t="e">
        <v>#N/A</v>
      </c>
      <c r="G307" t="e">
        <v>#N/A</v>
      </c>
    </row>
    <row r="308" spans="1:7" x14ac:dyDescent="0.4">
      <c r="A308">
        <v>-24.091844779999999</v>
      </c>
      <c r="B308">
        <v>-7.6279698590000002</v>
      </c>
      <c r="C308">
        <v>0</v>
      </c>
      <c r="D308">
        <v>-7.6279698590000002</v>
      </c>
      <c r="E308" t="e">
        <v>#N/A</v>
      </c>
      <c r="F308" t="e">
        <v>#N/A</v>
      </c>
      <c r="G308" t="e">
        <v>#N/A</v>
      </c>
    </row>
    <row r="309" spans="1:7" x14ac:dyDescent="0.4">
      <c r="A309">
        <v>-24.16435895</v>
      </c>
      <c r="B309">
        <v>-7.204457874</v>
      </c>
      <c r="C309">
        <v>0</v>
      </c>
      <c r="D309">
        <v>-7.204457874</v>
      </c>
      <c r="E309" t="e">
        <v>#N/A</v>
      </c>
      <c r="F309" t="e">
        <v>#N/A</v>
      </c>
      <c r="G309" t="e">
        <v>#N/A</v>
      </c>
    </row>
    <row r="310" spans="1:7" x14ac:dyDescent="0.4">
      <c r="A310">
        <v>-24.617258669999998</v>
      </c>
      <c r="B310">
        <v>-6.9156483590000004</v>
      </c>
      <c r="C310">
        <v>2</v>
      </c>
      <c r="D310" t="e">
        <v>#N/A</v>
      </c>
      <c r="E310" t="e">
        <v>#N/A</v>
      </c>
      <c r="F310">
        <v>-6.9156483590000004</v>
      </c>
      <c r="G310" t="e">
        <v>#N/A</v>
      </c>
    </row>
    <row r="311" spans="1:7" x14ac:dyDescent="0.4">
      <c r="A311">
        <v>-24.42040531</v>
      </c>
      <c r="B311">
        <v>-4.585807612</v>
      </c>
      <c r="C311">
        <v>1</v>
      </c>
      <c r="D311" t="e">
        <v>#N/A</v>
      </c>
      <c r="E311">
        <v>-4.585807612</v>
      </c>
      <c r="F311" t="e">
        <v>#N/A</v>
      </c>
      <c r="G311" t="e">
        <v>#N/A</v>
      </c>
    </row>
    <row r="312" spans="1:7" x14ac:dyDescent="0.4">
      <c r="A312">
        <v>-24.42003751</v>
      </c>
      <c r="B312">
        <v>-7.096881067</v>
      </c>
      <c r="C312">
        <v>2</v>
      </c>
      <c r="D312" t="e">
        <v>#N/A</v>
      </c>
      <c r="E312" t="e">
        <v>#N/A</v>
      </c>
      <c r="F312">
        <v>-7.096881067</v>
      </c>
      <c r="G312" t="e">
        <v>#N/A</v>
      </c>
    </row>
    <row r="313" spans="1:7" x14ac:dyDescent="0.4">
      <c r="A313">
        <v>-24.682869100000001</v>
      </c>
      <c r="B313">
        <v>-6.2935617720000003</v>
      </c>
      <c r="C313">
        <v>2</v>
      </c>
      <c r="D313" t="e">
        <v>#N/A</v>
      </c>
      <c r="E313" t="e">
        <v>#N/A</v>
      </c>
      <c r="F313">
        <v>-6.2935617720000003</v>
      </c>
      <c r="G313" t="e">
        <v>#N/A</v>
      </c>
    </row>
    <row r="314" spans="1:7" x14ac:dyDescent="0.4">
      <c r="A314">
        <v>-25.064108430000001</v>
      </c>
      <c r="B314">
        <v>-5.0256716499999996</v>
      </c>
      <c r="C314">
        <v>1</v>
      </c>
      <c r="D314" t="e">
        <v>#N/A</v>
      </c>
      <c r="E314">
        <v>-5.0256716499999996</v>
      </c>
      <c r="F314" t="e">
        <v>#N/A</v>
      </c>
      <c r="G314" t="e">
        <v>#N/A</v>
      </c>
    </row>
    <row r="315" spans="1:7" x14ac:dyDescent="0.4">
      <c r="A315">
        <v>-24.46232418</v>
      </c>
      <c r="B315">
        <v>-6.2120793250000004</v>
      </c>
      <c r="C315">
        <v>2</v>
      </c>
      <c r="D315" t="e">
        <v>#N/A</v>
      </c>
      <c r="E315" t="e">
        <v>#N/A</v>
      </c>
      <c r="F315">
        <v>-6.2120793250000004</v>
      </c>
      <c r="G315" t="e">
        <v>#N/A</v>
      </c>
    </row>
    <row r="316" spans="1:7" x14ac:dyDescent="0.4">
      <c r="A316">
        <v>-24.923854970000001</v>
      </c>
      <c r="B316">
        <v>-6.898783742</v>
      </c>
      <c r="C316">
        <v>2</v>
      </c>
      <c r="D316" t="e">
        <v>#N/A</v>
      </c>
      <c r="E316" t="e">
        <v>#N/A</v>
      </c>
      <c r="F316">
        <v>-6.898783742</v>
      </c>
      <c r="G316" t="e">
        <v>#N/A</v>
      </c>
    </row>
    <row r="317" spans="1:7" x14ac:dyDescent="0.4">
      <c r="A317">
        <v>-24.492137939999999</v>
      </c>
      <c r="B317">
        <v>-4.6313381910000002</v>
      </c>
      <c r="C317">
        <v>1</v>
      </c>
      <c r="D317" t="e">
        <v>#N/A</v>
      </c>
      <c r="E317">
        <v>-4.6313381910000002</v>
      </c>
      <c r="F317" t="e">
        <v>#N/A</v>
      </c>
      <c r="G317" t="e">
        <v>#N/A</v>
      </c>
    </row>
    <row r="318" spans="1:7" x14ac:dyDescent="0.4">
      <c r="A318">
        <v>-24.705867300000001</v>
      </c>
      <c r="B318">
        <v>-6.0150844570000004</v>
      </c>
      <c r="C318">
        <v>2</v>
      </c>
      <c r="D318" t="e">
        <v>#N/A</v>
      </c>
      <c r="E318" t="e">
        <v>#N/A</v>
      </c>
      <c r="F318">
        <v>-6.0150844570000004</v>
      </c>
      <c r="G318" t="e">
        <v>#N/A</v>
      </c>
    </row>
    <row r="319" spans="1:7" x14ac:dyDescent="0.4">
      <c r="A319">
        <v>-24.432866220000001</v>
      </c>
      <c r="B319">
        <v>-6.9785487809999998</v>
      </c>
      <c r="C319">
        <v>2</v>
      </c>
      <c r="D319" t="e">
        <v>#N/A</v>
      </c>
      <c r="E319" t="e">
        <v>#N/A</v>
      </c>
      <c r="F319">
        <v>-6.9785487809999998</v>
      </c>
      <c r="G319" t="e">
        <v>#N/A</v>
      </c>
    </row>
    <row r="320" spans="1:7" x14ac:dyDescent="0.4">
      <c r="A320">
        <v>-24.132454070000001</v>
      </c>
      <c r="B320">
        <v>-7.0398608219999996</v>
      </c>
      <c r="C320">
        <v>2</v>
      </c>
      <c r="D320" t="e">
        <v>#N/A</v>
      </c>
      <c r="E320" t="e">
        <v>#N/A</v>
      </c>
      <c r="F320">
        <v>-7.0398608219999996</v>
      </c>
      <c r="G320" t="e">
        <v>#N/A</v>
      </c>
    </row>
    <row r="321" spans="1:7" x14ac:dyDescent="0.4">
      <c r="A321">
        <v>-24.416781310000001</v>
      </c>
      <c r="B321">
        <v>-7.9584611799999996</v>
      </c>
      <c r="C321">
        <v>0</v>
      </c>
      <c r="D321">
        <v>-7.9584611799999996</v>
      </c>
      <c r="E321" t="e">
        <v>#N/A</v>
      </c>
      <c r="F321" t="e">
        <v>#N/A</v>
      </c>
      <c r="G321" t="e">
        <v>#N/A</v>
      </c>
    </row>
    <row r="322" spans="1:7" x14ac:dyDescent="0.4">
      <c r="A322">
        <v>-25.005728909999998</v>
      </c>
      <c r="B322">
        <v>-6.5767109240000003</v>
      </c>
      <c r="C322">
        <v>2</v>
      </c>
      <c r="D322" t="e">
        <v>#N/A</v>
      </c>
      <c r="E322" t="e">
        <v>#N/A</v>
      </c>
      <c r="F322">
        <v>-6.5767109240000003</v>
      </c>
      <c r="G322" t="e">
        <v>#N/A</v>
      </c>
    </row>
    <row r="323" spans="1:7" x14ac:dyDescent="0.4">
      <c r="A323">
        <v>-24.844868900000002</v>
      </c>
      <c r="B323">
        <v>-5.7850324420000003</v>
      </c>
      <c r="C323">
        <v>2</v>
      </c>
      <c r="D323" t="e">
        <v>#N/A</v>
      </c>
      <c r="E323" t="e">
        <v>#N/A</v>
      </c>
      <c r="F323">
        <v>-5.7850324420000003</v>
      </c>
      <c r="G323" t="e">
        <v>#N/A</v>
      </c>
    </row>
    <row r="324" spans="1:7" x14ac:dyDescent="0.4">
      <c r="A324">
        <v>-24.657808710000001</v>
      </c>
      <c r="B324">
        <v>-7.4944247490000002</v>
      </c>
      <c r="C324">
        <v>0</v>
      </c>
      <c r="D324">
        <v>-7.4944247490000002</v>
      </c>
      <c r="E324" t="e">
        <v>#N/A</v>
      </c>
      <c r="F324" t="e">
        <v>#N/A</v>
      </c>
      <c r="G324" t="e">
        <v>#N/A</v>
      </c>
    </row>
    <row r="325" spans="1:7" x14ac:dyDescent="0.4">
      <c r="A325">
        <v>-24.28992796</v>
      </c>
      <c r="B325">
        <v>-8.2647319340000003</v>
      </c>
      <c r="C325">
        <v>0</v>
      </c>
      <c r="D325">
        <v>-8.2647319340000003</v>
      </c>
      <c r="E325" t="e">
        <v>#N/A</v>
      </c>
      <c r="F325" t="e">
        <v>#N/A</v>
      </c>
      <c r="G325" t="e">
        <v>#N/A</v>
      </c>
    </row>
    <row r="326" spans="1:7" x14ac:dyDescent="0.4">
      <c r="A326">
        <v>-25.213247160000002</v>
      </c>
      <c r="B326">
        <v>-4.8069969529999996</v>
      </c>
      <c r="C326">
        <v>1</v>
      </c>
      <c r="D326" t="e">
        <v>#N/A</v>
      </c>
      <c r="E326">
        <v>-4.8069969529999996</v>
      </c>
      <c r="F326" t="e">
        <v>#N/A</v>
      </c>
      <c r="G326" t="e">
        <v>#N/A</v>
      </c>
    </row>
    <row r="327" spans="1:7" x14ac:dyDescent="0.4">
      <c r="A327">
        <v>-24.286364500000001</v>
      </c>
      <c r="B327">
        <v>-7.2235412849999996</v>
      </c>
      <c r="C327">
        <v>2</v>
      </c>
      <c r="D327" t="e">
        <v>#N/A</v>
      </c>
      <c r="E327" t="e">
        <v>#N/A</v>
      </c>
      <c r="F327">
        <v>-7.2235412849999996</v>
      </c>
      <c r="G327" t="e">
        <v>#N/A</v>
      </c>
    </row>
    <row r="328" spans="1:7" x14ac:dyDescent="0.4">
      <c r="A328">
        <v>-24.594801700000001</v>
      </c>
      <c r="B328">
        <v>-7.7668765520000003</v>
      </c>
      <c r="C328">
        <v>0</v>
      </c>
      <c r="D328">
        <v>-7.7668765520000003</v>
      </c>
      <c r="E328" t="e">
        <v>#N/A</v>
      </c>
      <c r="F328" t="e">
        <v>#N/A</v>
      </c>
      <c r="G328" t="e">
        <v>#N/A</v>
      </c>
    </row>
    <row r="329" spans="1:7" x14ac:dyDescent="0.4">
      <c r="A329">
        <v>-24.957390190000002</v>
      </c>
      <c r="B329">
        <v>-8.1910146790000002</v>
      </c>
      <c r="C329">
        <v>0</v>
      </c>
      <c r="D329">
        <v>-8.1910146790000002</v>
      </c>
      <c r="E329" t="e">
        <v>#N/A</v>
      </c>
      <c r="F329" t="e">
        <v>#N/A</v>
      </c>
      <c r="G329" t="e">
        <v>#N/A</v>
      </c>
    </row>
    <row r="330" spans="1:7" x14ac:dyDescent="0.4">
      <c r="A330">
        <v>-24.606490579999999</v>
      </c>
      <c r="B330">
        <v>-6.3495688389999998</v>
      </c>
      <c r="C330">
        <v>2</v>
      </c>
      <c r="D330" t="e">
        <v>#N/A</v>
      </c>
      <c r="E330" t="e">
        <v>#N/A</v>
      </c>
      <c r="F330">
        <v>-6.3495688389999998</v>
      </c>
      <c r="G330" t="e">
        <v>#N/A</v>
      </c>
    </row>
    <row r="331" spans="1:7" x14ac:dyDescent="0.4">
      <c r="A331">
        <v>-24.409363290000002</v>
      </c>
      <c r="B331">
        <v>-7.9366424889999996</v>
      </c>
      <c r="C331">
        <v>0</v>
      </c>
      <c r="D331">
        <v>-7.9366424889999996</v>
      </c>
      <c r="E331" t="e">
        <v>#N/A</v>
      </c>
      <c r="F331" t="e">
        <v>#N/A</v>
      </c>
      <c r="G331" t="e">
        <v>#N/A</v>
      </c>
    </row>
    <row r="332" spans="1:7" x14ac:dyDescent="0.4">
      <c r="A332">
        <v>-23.25790726</v>
      </c>
      <c r="B332">
        <v>-10.13282431</v>
      </c>
      <c r="C332">
        <v>0</v>
      </c>
      <c r="D332">
        <v>-10.13282431</v>
      </c>
      <c r="E332" t="e">
        <v>#N/A</v>
      </c>
      <c r="F332" t="e">
        <v>#N/A</v>
      </c>
      <c r="G332" t="e">
        <v>#N/A</v>
      </c>
    </row>
    <row r="333" spans="1:7" x14ac:dyDescent="0.4">
      <c r="A333">
        <v>-24.204863589999999</v>
      </c>
      <c r="B333">
        <v>-7.5176939220000003</v>
      </c>
      <c r="C333">
        <v>0</v>
      </c>
      <c r="D333">
        <v>-7.5176939220000003</v>
      </c>
      <c r="E333" t="e">
        <v>#N/A</v>
      </c>
      <c r="F333" t="e">
        <v>#N/A</v>
      </c>
      <c r="G333" t="e">
        <v>#N/A</v>
      </c>
    </row>
    <row r="334" spans="1:7" x14ac:dyDescent="0.4">
      <c r="A334">
        <v>-24.636562820000002</v>
      </c>
      <c r="B334">
        <v>-6.7265495639999999</v>
      </c>
      <c r="C334">
        <v>2</v>
      </c>
      <c r="D334" t="e">
        <v>#N/A</v>
      </c>
      <c r="E334" t="e">
        <v>#N/A</v>
      </c>
      <c r="F334">
        <v>-6.7265495639999999</v>
      </c>
      <c r="G334" t="e">
        <v>#N/A</v>
      </c>
    </row>
    <row r="335" spans="1:7" x14ac:dyDescent="0.4">
      <c r="A335">
        <v>-24.287404729999999</v>
      </c>
      <c r="B335">
        <v>-8.0243734500000006</v>
      </c>
      <c r="C335">
        <v>0</v>
      </c>
      <c r="D335">
        <v>-8.0243734500000006</v>
      </c>
      <c r="E335" t="e">
        <v>#N/A</v>
      </c>
      <c r="F335" t="e">
        <v>#N/A</v>
      </c>
      <c r="G335" t="e">
        <v>#N/A</v>
      </c>
    </row>
    <row r="336" spans="1:7" x14ac:dyDescent="0.4">
      <c r="A336">
        <v>-24.340693689999998</v>
      </c>
      <c r="B336">
        <v>-7.8812609189999998</v>
      </c>
      <c r="C336">
        <v>0</v>
      </c>
      <c r="D336">
        <v>-7.8812609189999998</v>
      </c>
      <c r="E336" t="e">
        <v>#N/A</v>
      </c>
      <c r="F336" t="e">
        <v>#N/A</v>
      </c>
      <c r="G336" t="e">
        <v>#N/A</v>
      </c>
    </row>
    <row r="337" spans="1:7" x14ac:dyDescent="0.4">
      <c r="A337">
        <v>-24.315621539999999</v>
      </c>
      <c r="B337">
        <v>-6.6391283999999997</v>
      </c>
      <c r="C337">
        <v>2</v>
      </c>
      <c r="D337" t="e">
        <v>#N/A</v>
      </c>
      <c r="E337" t="e">
        <v>#N/A</v>
      </c>
      <c r="F337">
        <v>-6.6391283999999997</v>
      </c>
      <c r="G337" t="e">
        <v>#N/A</v>
      </c>
    </row>
    <row r="338" spans="1:7" x14ac:dyDescent="0.4">
      <c r="A338">
        <v>-23.88300431</v>
      </c>
      <c r="B338">
        <v>-7.3143611630000001</v>
      </c>
      <c r="C338">
        <v>0</v>
      </c>
      <c r="D338">
        <v>-7.3143611630000001</v>
      </c>
      <c r="E338" t="e">
        <v>#N/A</v>
      </c>
      <c r="F338" t="e">
        <v>#N/A</v>
      </c>
      <c r="G338" t="e">
        <v>#N/A</v>
      </c>
    </row>
    <row r="339" spans="1:7" x14ac:dyDescent="0.4">
      <c r="A339">
        <v>-24.147900239999998</v>
      </c>
      <c r="B339">
        <v>-8.9697530899999993</v>
      </c>
      <c r="C339">
        <v>0</v>
      </c>
      <c r="D339">
        <v>-8.9697530899999993</v>
      </c>
      <c r="E339" t="e">
        <v>#N/A</v>
      </c>
      <c r="F339" t="e">
        <v>#N/A</v>
      </c>
      <c r="G339" t="e">
        <v>#N/A</v>
      </c>
    </row>
    <row r="340" spans="1:7" x14ac:dyDescent="0.4">
      <c r="A340">
        <v>-24.933716390000001</v>
      </c>
      <c r="B340">
        <v>-3.4567050199999998</v>
      </c>
      <c r="C340">
        <v>3</v>
      </c>
      <c r="D340" t="e">
        <v>#N/A</v>
      </c>
      <c r="E340" t="e">
        <v>#N/A</v>
      </c>
      <c r="F340" t="e">
        <v>#N/A</v>
      </c>
      <c r="G340">
        <v>-3.4567050199999998</v>
      </c>
    </row>
    <row r="341" spans="1:7" x14ac:dyDescent="0.4">
      <c r="A341">
        <v>-24.198020329999999</v>
      </c>
      <c r="B341">
        <v>-6.1300272839999996</v>
      </c>
      <c r="C341">
        <v>2</v>
      </c>
      <c r="D341" t="e">
        <v>#N/A</v>
      </c>
      <c r="E341" t="e">
        <v>#N/A</v>
      </c>
      <c r="F341">
        <v>-6.1300272839999996</v>
      </c>
      <c r="G341" t="e">
        <v>#N/A</v>
      </c>
    </row>
    <row r="342" spans="1:7" x14ac:dyDescent="0.4">
      <c r="A342">
        <v>-24.42545982</v>
      </c>
      <c r="B342">
        <v>-5.2881317149999996</v>
      </c>
      <c r="C342">
        <v>2</v>
      </c>
      <c r="D342" t="e">
        <v>#N/A</v>
      </c>
      <c r="E342" t="e">
        <v>#N/A</v>
      </c>
      <c r="F342">
        <v>-5.2881317149999996</v>
      </c>
      <c r="G342" t="e">
        <v>#N/A</v>
      </c>
    </row>
    <row r="343" spans="1:7" x14ac:dyDescent="0.4">
      <c r="A343">
        <v>-24.600214449999999</v>
      </c>
      <c r="B343">
        <v>-6.176921986</v>
      </c>
      <c r="C343">
        <v>2</v>
      </c>
      <c r="D343" t="e">
        <v>#N/A</v>
      </c>
      <c r="E343" t="e">
        <v>#N/A</v>
      </c>
      <c r="F343">
        <v>-6.176921986</v>
      </c>
      <c r="G343" t="e">
        <v>#N/A</v>
      </c>
    </row>
    <row r="344" spans="1:7" x14ac:dyDescent="0.4">
      <c r="A344">
        <v>-24.928618310000001</v>
      </c>
      <c r="B344">
        <v>-5.6670403739999999</v>
      </c>
      <c r="C344">
        <v>2</v>
      </c>
      <c r="D344" t="e">
        <v>#N/A</v>
      </c>
      <c r="E344" t="e">
        <v>#N/A</v>
      </c>
      <c r="F344">
        <v>-5.6670403739999999</v>
      </c>
      <c r="G344" t="e">
        <v>#N/A</v>
      </c>
    </row>
    <row r="345" spans="1:7" x14ac:dyDescent="0.4">
      <c r="A345">
        <v>-23.936784509999999</v>
      </c>
      <c r="B345">
        <v>-6.6770210590000003</v>
      </c>
      <c r="C345">
        <v>2</v>
      </c>
      <c r="D345" t="e">
        <v>#N/A</v>
      </c>
      <c r="E345" t="e">
        <v>#N/A</v>
      </c>
      <c r="F345">
        <v>-6.6770210590000003</v>
      </c>
      <c r="G345" t="e">
        <v>#N/A</v>
      </c>
    </row>
    <row r="346" spans="1:7" x14ac:dyDescent="0.4">
      <c r="A346">
        <v>-23.601426490000001</v>
      </c>
      <c r="B346">
        <v>-7.859421953</v>
      </c>
      <c r="C346">
        <v>0</v>
      </c>
      <c r="D346">
        <v>-7.859421953</v>
      </c>
      <c r="E346" t="e">
        <v>#N/A</v>
      </c>
      <c r="F346" t="e">
        <v>#N/A</v>
      </c>
      <c r="G346" t="e">
        <v>#N/A</v>
      </c>
    </row>
    <row r="347" spans="1:7" x14ac:dyDescent="0.4">
      <c r="A347">
        <v>-24.355881780000001</v>
      </c>
      <c r="B347">
        <v>-7.4053873179999998</v>
      </c>
      <c r="C347">
        <v>0</v>
      </c>
      <c r="D347">
        <v>-7.4053873179999998</v>
      </c>
      <c r="E347" t="e">
        <v>#N/A</v>
      </c>
      <c r="F347" t="e">
        <v>#N/A</v>
      </c>
      <c r="G347" t="e">
        <v>#N/A</v>
      </c>
    </row>
    <row r="348" spans="1:7" x14ac:dyDescent="0.4">
      <c r="A348">
        <v>-24.37547455</v>
      </c>
      <c r="B348">
        <v>-6.7993413479999996</v>
      </c>
      <c r="C348">
        <v>2</v>
      </c>
      <c r="D348" t="e">
        <v>#N/A</v>
      </c>
      <c r="E348" t="e">
        <v>#N/A</v>
      </c>
      <c r="F348">
        <v>-6.7993413479999996</v>
      </c>
      <c r="G348" t="e">
        <v>#N/A</v>
      </c>
    </row>
    <row r="349" spans="1:7" x14ac:dyDescent="0.4">
      <c r="A349">
        <v>-23.944097020000001</v>
      </c>
      <c r="B349">
        <v>-7.3118297029999999</v>
      </c>
      <c r="C349">
        <v>0</v>
      </c>
      <c r="D349">
        <v>-7.3118297029999999</v>
      </c>
      <c r="E349" t="e">
        <v>#N/A</v>
      </c>
      <c r="F349" t="e">
        <v>#N/A</v>
      </c>
      <c r="G349" t="e">
        <v>#N/A</v>
      </c>
    </row>
    <row r="350" spans="1:7" x14ac:dyDescent="0.4">
      <c r="A350">
        <v>-24.359868609999999</v>
      </c>
      <c r="B350">
        <v>-6.5947683770000003</v>
      </c>
      <c r="C350">
        <v>2</v>
      </c>
      <c r="D350" t="e">
        <v>#N/A</v>
      </c>
      <c r="E350" t="e">
        <v>#N/A</v>
      </c>
      <c r="F350">
        <v>-6.5947683770000003</v>
      </c>
      <c r="G350" t="e">
        <v>#N/A</v>
      </c>
    </row>
    <row r="351" spans="1:7" x14ac:dyDescent="0.4">
      <c r="A351">
        <v>-24.4674686</v>
      </c>
      <c r="B351">
        <v>-6.9731190559999998</v>
      </c>
      <c r="C351">
        <v>2</v>
      </c>
      <c r="D351" t="e">
        <v>#N/A</v>
      </c>
      <c r="E351" t="e">
        <v>#N/A</v>
      </c>
      <c r="F351">
        <v>-6.9731190559999998</v>
      </c>
      <c r="G351" t="e">
        <v>#N/A</v>
      </c>
    </row>
    <row r="352" spans="1:7" x14ac:dyDescent="0.4">
      <c r="A352">
        <v>-23.765376960000001</v>
      </c>
      <c r="B352">
        <v>-7.8805810080000001</v>
      </c>
      <c r="C352">
        <v>0</v>
      </c>
      <c r="D352">
        <v>-7.8805810080000001</v>
      </c>
      <c r="E352" t="e">
        <v>#N/A</v>
      </c>
      <c r="F352" t="e">
        <v>#N/A</v>
      </c>
      <c r="G352" t="e">
        <v>#N/A</v>
      </c>
    </row>
    <row r="353" spans="1:7" x14ac:dyDescent="0.4">
      <c r="A353">
        <v>-24.223462300000001</v>
      </c>
      <c r="B353">
        <v>-5.5326253369999998</v>
      </c>
      <c r="C353">
        <v>2</v>
      </c>
      <c r="D353" t="e">
        <v>#N/A</v>
      </c>
      <c r="E353" t="e">
        <v>#N/A</v>
      </c>
      <c r="F353">
        <v>-5.5326253369999998</v>
      </c>
      <c r="G353" t="e">
        <v>#N/A</v>
      </c>
    </row>
    <row r="354" spans="1:7" x14ac:dyDescent="0.4">
      <c r="A354">
        <v>-24.664941450000001</v>
      </c>
      <c r="B354">
        <v>-7.335103181</v>
      </c>
      <c r="C354">
        <v>2</v>
      </c>
      <c r="D354" t="e">
        <v>#N/A</v>
      </c>
      <c r="E354" t="e">
        <v>#N/A</v>
      </c>
      <c r="F354">
        <v>-7.335103181</v>
      </c>
      <c r="G354" t="e">
        <v>#N/A</v>
      </c>
    </row>
    <row r="355" spans="1:7" x14ac:dyDescent="0.4">
      <c r="A355">
        <v>-24.812677170000001</v>
      </c>
      <c r="B355">
        <v>-7.7889444540000001</v>
      </c>
      <c r="C355">
        <v>0</v>
      </c>
      <c r="D355">
        <v>-7.7889444540000001</v>
      </c>
      <c r="E355" t="e">
        <v>#N/A</v>
      </c>
      <c r="F355" t="e">
        <v>#N/A</v>
      </c>
      <c r="G355" t="e">
        <v>#N/A</v>
      </c>
    </row>
    <row r="356" spans="1:7" x14ac:dyDescent="0.4">
      <c r="A356">
        <v>-25.22150409</v>
      </c>
      <c r="B356">
        <v>-4.8644818770000002</v>
      </c>
      <c r="C356">
        <v>1</v>
      </c>
      <c r="D356" t="e">
        <v>#N/A</v>
      </c>
      <c r="E356">
        <v>-4.8644818770000002</v>
      </c>
      <c r="F356" t="e">
        <v>#N/A</v>
      </c>
      <c r="G356" t="e">
        <v>#N/A</v>
      </c>
    </row>
    <row r="357" spans="1:7" x14ac:dyDescent="0.4">
      <c r="A357">
        <v>-24.79908399</v>
      </c>
      <c r="B357">
        <v>-4.0749131539999999</v>
      </c>
      <c r="C357">
        <v>1</v>
      </c>
      <c r="D357" t="e">
        <v>#N/A</v>
      </c>
      <c r="E357">
        <v>-4.0749131539999999</v>
      </c>
      <c r="F357" t="e">
        <v>#N/A</v>
      </c>
      <c r="G357" t="e">
        <v>#N/A</v>
      </c>
    </row>
    <row r="358" spans="1:7" x14ac:dyDescent="0.4">
      <c r="A358">
        <v>-24.95898657</v>
      </c>
      <c r="B358">
        <v>-4.5752348180000002</v>
      </c>
      <c r="C358">
        <v>1</v>
      </c>
      <c r="D358" t="e">
        <v>#N/A</v>
      </c>
      <c r="E358">
        <v>-4.5752348180000002</v>
      </c>
      <c r="F358" t="e">
        <v>#N/A</v>
      </c>
      <c r="G358" t="e">
        <v>#N/A</v>
      </c>
    </row>
    <row r="359" spans="1:7" x14ac:dyDescent="0.4">
      <c r="A359">
        <v>-25.033310310000001</v>
      </c>
      <c r="B359">
        <v>-3.4922686920000001</v>
      </c>
      <c r="C359">
        <v>3</v>
      </c>
      <c r="D359" t="e">
        <v>#N/A</v>
      </c>
      <c r="E359" t="e">
        <v>#N/A</v>
      </c>
      <c r="F359" t="e">
        <v>#N/A</v>
      </c>
      <c r="G359">
        <v>-3.4922686920000001</v>
      </c>
    </row>
    <row r="360" spans="1:7" x14ac:dyDescent="0.4">
      <c r="A360">
        <v>-25.068031220000002</v>
      </c>
      <c r="B360">
        <v>-3.3019948929999998</v>
      </c>
      <c r="C360">
        <v>3</v>
      </c>
      <c r="D360" t="e">
        <v>#N/A</v>
      </c>
      <c r="E360" t="e">
        <v>#N/A</v>
      </c>
      <c r="F360" t="e">
        <v>#N/A</v>
      </c>
      <c r="G360">
        <v>-3.3019948929999998</v>
      </c>
    </row>
    <row r="361" spans="1:7" x14ac:dyDescent="0.4">
      <c r="A361">
        <v>-24.81761097</v>
      </c>
      <c r="B361">
        <v>-3.3078663929999998</v>
      </c>
      <c r="C361">
        <v>3</v>
      </c>
      <c r="D361" t="e">
        <v>#N/A</v>
      </c>
      <c r="E361" t="e">
        <v>#N/A</v>
      </c>
      <c r="F361" t="e">
        <v>#N/A</v>
      </c>
      <c r="G361">
        <v>-3.3078663929999998</v>
      </c>
    </row>
    <row r="362" spans="1:7" x14ac:dyDescent="0.4">
      <c r="A362">
        <v>-25.449731669999998</v>
      </c>
      <c r="B362">
        <v>-3.9025235989999998</v>
      </c>
      <c r="C362">
        <v>1</v>
      </c>
      <c r="D362" t="e">
        <v>#N/A</v>
      </c>
      <c r="E362">
        <v>-3.9025235989999998</v>
      </c>
      <c r="F362" t="e">
        <v>#N/A</v>
      </c>
      <c r="G362" t="e">
        <v>#N/A</v>
      </c>
    </row>
    <row r="363" spans="1:7" x14ac:dyDescent="0.4">
      <c r="A363">
        <v>-24.68591142</v>
      </c>
      <c r="B363">
        <v>-1.9156280560000001</v>
      </c>
      <c r="C363">
        <v>3</v>
      </c>
      <c r="D363" t="e">
        <v>#N/A</v>
      </c>
      <c r="E363" t="e">
        <v>#N/A</v>
      </c>
      <c r="F363" t="e">
        <v>#N/A</v>
      </c>
      <c r="G363">
        <v>-1.9156280560000001</v>
      </c>
    </row>
    <row r="364" spans="1:7" x14ac:dyDescent="0.4">
      <c r="A364">
        <v>-24.976699239999999</v>
      </c>
      <c r="B364">
        <v>-3.11406852</v>
      </c>
      <c r="C364">
        <v>3</v>
      </c>
      <c r="D364" t="e">
        <v>#N/A</v>
      </c>
      <c r="E364" t="e">
        <v>#N/A</v>
      </c>
      <c r="F364" t="e">
        <v>#N/A</v>
      </c>
      <c r="G364">
        <v>-3.11406852</v>
      </c>
    </row>
    <row r="365" spans="1:7" x14ac:dyDescent="0.4">
      <c r="A365">
        <v>-24.769402889999999</v>
      </c>
      <c r="B365">
        <v>-2.0281688180000002</v>
      </c>
      <c r="C365">
        <v>3</v>
      </c>
      <c r="D365" t="e">
        <v>#N/A</v>
      </c>
      <c r="E365" t="e">
        <v>#N/A</v>
      </c>
      <c r="F365" t="e">
        <v>#N/A</v>
      </c>
      <c r="G365">
        <v>-2.0281688180000002</v>
      </c>
    </row>
    <row r="366" spans="1:7" x14ac:dyDescent="0.4">
      <c r="A366">
        <v>-25.14986669</v>
      </c>
      <c r="B366">
        <v>-3.4956539580000001</v>
      </c>
      <c r="C366">
        <v>3</v>
      </c>
      <c r="D366" t="e">
        <v>#N/A</v>
      </c>
      <c r="E366" t="e">
        <v>#N/A</v>
      </c>
      <c r="F366" t="e">
        <v>#N/A</v>
      </c>
      <c r="G366">
        <v>-3.4956539580000001</v>
      </c>
    </row>
    <row r="367" spans="1:7" x14ac:dyDescent="0.4">
      <c r="A367">
        <v>-25.300060210000002</v>
      </c>
      <c r="B367">
        <v>-4.893966163</v>
      </c>
      <c r="C367">
        <v>1</v>
      </c>
      <c r="D367" t="e">
        <v>#N/A</v>
      </c>
      <c r="E367">
        <v>-4.893966163</v>
      </c>
      <c r="F367" t="e">
        <v>#N/A</v>
      </c>
      <c r="G367" t="e">
        <v>#N/A</v>
      </c>
    </row>
    <row r="368" spans="1:7" x14ac:dyDescent="0.4">
      <c r="A368">
        <v>-25.00555722</v>
      </c>
      <c r="B368">
        <v>-4.1259759709999999</v>
      </c>
      <c r="C368">
        <v>1</v>
      </c>
      <c r="D368" t="e">
        <v>#N/A</v>
      </c>
      <c r="E368">
        <v>-4.1259759709999999</v>
      </c>
      <c r="F368" t="e">
        <v>#N/A</v>
      </c>
      <c r="G368" t="e">
        <v>#N/A</v>
      </c>
    </row>
    <row r="369" spans="1:7" x14ac:dyDescent="0.4">
      <c r="A369">
        <v>-24.413189559999999</v>
      </c>
      <c r="B369">
        <v>-7.4570970619999999</v>
      </c>
      <c r="C369">
        <v>0</v>
      </c>
      <c r="D369">
        <v>-7.4570970619999999</v>
      </c>
      <c r="E369" t="e">
        <v>#N/A</v>
      </c>
      <c r="F369" t="e">
        <v>#N/A</v>
      </c>
      <c r="G369" t="e">
        <v>#N/A</v>
      </c>
    </row>
    <row r="370" spans="1:7" x14ac:dyDescent="0.4">
      <c r="A370">
        <v>-24.22816542</v>
      </c>
      <c r="B370">
        <v>-5.963792443</v>
      </c>
      <c r="C370">
        <v>2</v>
      </c>
      <c r="D370" t="e">
        <v>#N/A</v>
      </c>
      <c r="E370" t="e">
        <v>#N/A</v>
      </c>
      <c r="F370">
        <v>-5.963792443</v>
      </c>
      <c r="G370" t="e">
        <v>#N/A</v>
      </c>
    </row>
    <row r="371" spans="1:7" x14ac:dyDescent="0.4">
      <c r="A371">
        <v>-24.527022240000001</v>
      </c>
      <c r="B371">
        <v>-7.335444667</v>
      </c>
      <c r="C371">
        <v>2</v>
      </c>
      <c r="D371" t="e">
        <v>#N/A</v>
      </c>
      <c r="E371" t="e">
        <v>#N/A</v>
      </c>
      <c r="F371">
        <v>-7.335444667</v>
      </c>
      <c r="G371" t="e">
        <v>#N/A</v>
      </c>
    </row>
    <row r="372" spans="1:7" x14ac:dyDescent="0.4">
      <c r="A372">
        <v>-24.300583469999999</v>
      </c>
      <c r="B372">
        <v>-7.3707047540000001</v>
      </c>
      <c r="C372">
        <v>0</v>
      </c>
      <c r="D372">
        <v>-7.3707047540000001</v>
      </c>
      <c r="E372" t="e">
        <v>#N/A</v>
      </c>
      <c r="F372" t="e">
        <v>#N/A</v>
      </c>
      <c r="G372" t="e">
        <v>#N/A</v>
      </c>
    </row>
    <row r="373" spans="1:7" x14ac:dyDescent="0.4">
      <c r="A373">
        <v>-24.648057560000002</v>
      </c>
      <c r="B373">
        <v>-4.4656210439999997</v>
      </c>
      <c r="C373">
        <v>1</v>
      </c>
      <c r="D373" t="e">
        <v>#N/A</v>
      </c>
      <c r="E373">
        <v>-4.4656210439999997</v>
      </c>
      <c r="F373" t="e">
        <v>#N/A</v>
      </c>
      <c r="G373" t="e">
        <v>#N/A</v>
      </c>
    </row>
    <row r="374" spans="1:7" x14ac:dyDescent="0.4">
      <c r="A374">
        <v>-23.718096110000001</v>
      </c>
      <c r="B374">
        <v>-7.4825240099999997</v>
      </c>
      <c r="C374">
        <v>0</v>
      </c>
      <c r="D374">
        <v>-7.4825240099999997</v>
      </c>
      <c r="E374" t="e">
        <v>#N/A</v>
      </c>
      <c r="F374" t="e">
        <v>#N/A</v>
      </c>
      <c r="G374" t="e">
        <v>#N/A</v>
      </c>
    </row>
    <row r="375" spans="1:7" x14ac:dyDescent="0.4">
      <c r="A375">
        <v>-24.262229600000001</v>
      </c>
      <c r="B375">
        <v>-6.7596943940000003</v>
      </c>
      <c r="C375">
        <v>2</v>
      </c>
      <c r="D375" t="e">
        <v>#N/A</v>
      </c>
      <c r="E375" t="e">
        <v>#N/A</v>
      </c>
      <c r="F375">
        <v>-6.7596943940000003</v>
      </c>
      <c r="G375" t="e">
        <v>#N/A</v>
      </c>
    </row>
    <row r="376" spans="1:7" x14ac:dyDescent="0.4">
      <c r="A376">
        <v>-23.61231003</v>
      </c>
      <c r="B376">
        <v>-7.9968773999999998</v>
      </c>
      <c r="C376">
        <v>0</v>
      </c>
      <c r="D376">
        <v>-7.9968773999999998</v>
      </c>
      <c r="E376" t="e">
        <v>#N/A</v>
      </c>
      <c r="F376" t="e">
        <v>#N/A</v>
      </c>
      <c r="G376" t="e">
        <v>#N/A</v>
      </c>
    </row>
    <row r="377" spans="1:7" x14ac:dyDescent="0.4">
      <c r="A377">
        <v>-24.246113510000001</v>
      </c>
      <c r="B377">
        <v>-7.5755312149999998</v>
      </c>
      <c r="C377">
        <v>0</v>
      </c>
      <c r="D377">
        <v>-7.5755312149999998</v>
      </c>
      <c r="E377" t="e">
        <v>#N/A</v>
      </c>
      <c r="F377" t="e">
        <v>#N/A</v>
      </c>
      <c r="G377" t="e">
        <v>#N/A</v>
      </c>
    </row>
    <row r="378" spans="1:7" x14ac:dyDescent="0.4">
      <c r="A378">
        <v>-24.277460219999998</v>
      </c>
      <c r="B378">
        <v>-5.9026861960000003</v>
      </c>
      <c r="C378">
        <v>2</v>
      </c>
      <c r="D378" t="e">
        <v>#N/A</v>
      </c>
      <c r="E378" t="e">
        <v>#N/A</v>
      </c>
      <c r="F378">
        <v>-5.9026861960000003</v>
      </c>
      <c r="G378" t="e">
        <v>#N/A</v>
      </c>
    </row>
    <row r="379" spans="1:7" x14ac:dyDescent="0.4">
      <c r="A379">
        <v>-24.16927188</v>
      </c>
      <c r="B379">
        <v>-7.0015057020000002</v>
      </c>
      <c r="C379">
        <v>2</v>
      </c>
      <c r="D379" t="e">
        <v>#N/A</v>
      </c>
      <c r="E379" t="e">
        <v>#N/A</v>
      </c>
      <c r="F379">
        <v>-7.0015057020000002</v>
      </c>
      <c r="G379" t="e">
        <v>#N/A</v>
      </c>
    </row>
    <row r="380" spans="1:7" x14ac:dyDescent="0.4">
      <c r="A380">
        <v>-24.277733309999999</v>
      </c>
      <c r="B380">
        <v>-6.7471868690000001</v>
      </c>
      <c r="C380">
        <v>2</v>
      </c>
      <c r="D380" t="e">
        <v>#N/A</v>
      </c>
      <c r="E380" t="e">
        <v>#N/A</v>
      </c>
      <c r="F380">
        <v>-6.7471868690000001</v>
      </c>
      <c r="G380" t="e">
        <v>#N/A</v>
      </c>
    </row>
    <row r="381" spans="1:7" x14ac:dyDescent="0.4">
      <c r="A381">
        <v>-24.17989923</v>
      </c>
      <c r="B381">
        <v>-5.3321157100000001</v>
      </c>
      <c r="C381">
        <v>2</v>
      </c>
      <c r="D381" t="e">
        <v>#N/A</v>
      </c>
      <c r="E381" t="e">
        <v>#N/A</v>
      </c>
      <c r="F381">
        <v>-5.3321157100000001</v>
      </c>
      <c r="G381" t="e">
        <v>#N/A</v>
      </c>
    </row>
    <row r="382" spans="1:7" x14ac:dyDescent="0.4">
      <c r="A382">
        <v>-24.041782250000001</v>
      </c>
      <c r="B382">
        <v>-6.9823127649999996</v>
      </c>
      <c r="C382">
        <v>2</v>
      </c>
      <c r="D382" t="e">
        <v>#N/A</v>
      </c>
      <c r="E382" t="e">
        <v>#N/A</v>
      </c>
      <c r="F382">
        <v>-6.9823127649999996</v>
      </c>
      <c r="G382" t="e">
        <v>#N/A</v>
      </c>
    </row>
    <row r="383" spans="1:7" x14ac:dyDescent="0.4">
      <c r="A383">
        <v>-25.028395669999998</v>
      </c>
      <c r="B383">
        <v>-7.9150893870000001</v>
      </c>
      <c r="C383">
        <v>0</v>
      </c>
      <c r="D383">
        <v>-7.9150893870000001</v>
      </c>
      <c r="E383" t="e">
        <v>#N/A</v>
      </c>
      <c r="F383" t="e">
        <v>#N/A</v>
      </c>
      <c r="G383" t="e">
        <v>#N/A</v>
      </c>
    </row>
    <row r="384" spans="1:7" x14ac:dyDescent="0.4">
      <c r="A384">
        <v>-24.651947280000002</v>
      </c>
      <c r="B384">
        <v>-8.0274874710000006</v>
      </c>
      <c r="C384">
        <v>0</v>
      </c>
      <c r="D384">
        <v>-8.0274874710000006</v>
      </c>
      <c r="E384" t="e">
        <v>#N/A</v>
      </c>
      <c r="F384" t="e">
        <v>#N/A</v>
      </c>
      <c r="G384" t="e">
        <v>#N/A</v>
      </c>
    </row>
    <row r="385" spans="1:7" x14ac:dyDescent="0.4">
      <c r="A385">
        <v>-24.397635099999999</v>
      </c>
      <c r="B385">
        <v>-5.302767877</v>
      </c>
      <c r="C385">
        <v>2</v>
      </c>
      <c r="D385" t="e">
        <v>#N/A</v>
      </c>
      <c r="E385" t="e">
        <v>#N/A</v>
      </c>
      <c r="F385">
        <v>-5.302767877</v>
      </c>
      <c r="G385" t="e">
        <v>#N/A</v>
      </c>
    </row>
    <row r="386" spans="1:7" x14ac:dyDescent="0.4">
      <c r="A386">
        <v>-24.840859049999999</v>
      </c>
      <c r="B386">
        <v>-6.944329464</v>
      </c>
      <c r="C386">
        <v>2</v>
      </c>
      <c r="D386" t="e">
        <v>#N/A</v>
      </c>
      <c r="E386" t="e">
        <v>#N/A</v>
      </c>
      <c r="F386">
        <v>-6.944329464</v>
      </c>
      <c r="G386" t="e">
        <v>#N/A</v>
      </c>
    </row>
    <row r="387" spans="1:7" x14ac:dyDescent="0.4">
      <c r="A387">
        <v>-24.531622330000001</v>
      </c>
      <c r="B387">
        <v>-5.969470083</v>
      </c>
      <c r="C387">
        <v>2</v>
      </c>
      <c r="D387" t="e">
        <v>#N/A</v>
      </c>
      <c r="E387" t="e">
        <v>#N/A</v>
      </c>
      <c r="F387">
        <v>-5.969470083</v>
      </c>
      <c r="G387" t="e">
        <v>#N/A</v>
      </c>
    </row>
    <row r="388" spans="1:7" x14ac:dyDescent="0.4">
      <c r="A388">
        <v>-24.36191839</v>
      </c>
      <c r="B388">
        <v>-6.287212115</v>
      </c>
      <c r="C388">
        <v>2</v>
      </c>
      <c r="D388" t="e">
        <v>#N/A</v>
      </c>
      <c r="E388" t="e">
        <v>#N/A</v>
      </c>
      <c r="F388">
        <v>-6.287212115</v>
      </c>
      <c r="G388" t="e">
        <v>#N/A</v>
      </c>
    </row>
    <row r="389" spans="1:7" x14ac:dyDescent="0.4">
      <c r="A389">
        <v>-24.664983880000001</v>
      </c>
      <c r="B389">
        <v>-5.1192400769999997</v>
      </c>
      <c r="C389">
        <v>1</v>
      </c>
      <c r="D389" t="e">
        <v>#N/A</v>
      </c>
      <c r="E389">
        <v>-5.1192400769999997</v>
      </c>
      <c r="F389" t="e">
        <v>#N/A</v>
      </c>
      <c r="G389" t="e">
        <v>#N/A</v>
      </c>
    </row>
    <row r="390" spans="1:7" x14ac:dyDescent="0.4">
      <c r="A390">
        <v>-25.33096759</v>
      </c>
      <c r="B390">
        <v>-5.7097022150000001</v>
      </c>
      <c r="C390">
        <v>2</v>
      </c>
      <c r="D390" t="e">
        <v>#N/A</v>
      </c>
      <c r="E390" t="e">
        <v>#N/A</v>
      </c>
      <c r="F390">
        <v>-5.7097022150000001</v>
      </c>
      <c r="G390" t="e">
        <v>#N/A</v>
      </c>
    </row>
    <row r="391" spans="1:7" x14ac:dyDescent="0.4">
      <c r="A391">
        <v>-24.934072799999999</v>
      </c>
      <c r="B391">
        <v>-5.7510667939999998</v>
      </c>
      <c r="C391">
        <v>2</v>
      </c>
      <c r="D391" t="e">
        <v>#N/A</v>
      </c>
      <c r="E391" t="e">
        <v>#N/A</v>
      </c>
      <c r="F391">
        <v>-5.7510667939999998</v>
      </c>
      <c r="G391" t="e">
        <v>#N/A</v>
      </c>
    </row>
    <row r="392" spans="1:7" x14ac:dyDescent="0.4">
      <c r="A392">
        <v>-24.553248889999999</v>
      </c>
      <c r="B392">
        <v>-6.0700236690000002</v>
      </c>
      <c r="C392">
        <v>2</v>
      </c>
      <c r="D392" t="e">
        <v>#N/A</v>
      </c>
      <c r="E392" t="e">
        <v>#N/A</v>
      </c>
      <c r="F392">
        <v>-6.0700236690000002</v>
      </c>
      <c r="G392" t="e">
        <v>#N/A</v>
      </c>
    </row>
    <row r="393" spans="1:7" x14ac:dyDescent="0.4">
      <c r="A393">
        <v>-24.943472280000002</v>
      </c>
      <c r="B393">
        <v>-4.1671610330000002</v>
      </c>
      <c r="C393">
        <v>1</v>
      </c>
      <c r="D393" t="e">
        <v>#N/A</v>
      </c>
      <c r="E393">
        <v>-4.1671610330000002</v>
      </c>
      <c r="F393" t="e">
        <v>#N/A</v>
      </c>
      <c r="G393" t="e">
        <v>#N/A</v>
      </c>
    </row>
    <row r="394" spans="1:7" x14ac:dyDescent="0.4">
      <c r="A394">
        <v>-25.3090084</v>
      </c>
      <c r="B394">
        <v>-2.620500426</v>
      </c>
      <c r="C394">
        <v>3</v>
      </c>
      <c r="D394" t="e">
        <v>#N/A</v>
      </c>
      <c r="E394" t="e">
        <v>#N/A</v>
      </c>
      <c r="F394" t="e">
        <v>#N/A</v>
      </c>
      <c r="G394">
        <v>-2.620500426</v>
      </c>
    </row>
    <row r="395" spans="1:7" x14ac:dyDescent="0.4">
      <c r="A395">
        <v>-24.663710460000001</v>
      </c>
      <c r="B395">
        <v>-6.5817415920000002</v>
      </c>
      <c r="C395">
        <v>2</v>
      </c>
      <c r="D395" t="e">
        <v>#N/A</v>
      </c>
      <c r="E395" t="e">
        <v>#N/A</v>
      </c>
      <c r="F395">
        <v>-6.5817415920000002</v>
      </c>
      <c r="G395" t="e">
        <v>#N/A</v>
      </c>
    </row>
    <row r="396" spans="1:7" x14ac:dyDescent="0.4">
      <c r="A396">
        <v>-24.517199229999999</v>
      </c>
      <c r="B396">
        <v>-5.9708111439999998</v>
      </c>
      <c r="C396">
        <v>2</v>
      </c>
      <c r="D396" t="e">
        <v>#N/A</v>
      </c>
      <c r="E396" t="e">
        <v>#N/A</v>
      </c>
      <c r="F396">
        <v>-5.9708111439999998</v>
      </c>
      <c r="G396" t="e">
        <v>#N/A</v>
      </c>
    </row>
    <row r="397" spans="1:7" x14ac:dyDescent="0.4">
      <c r="A397">
        <v>-24.428345700000001</v>
      </c>
      <c r="B397">
        <v>-6.8203783270000002</v>
      </c>
      <c r="C397">
        <v>2</v>
      </c>
      <c r="D397" t="e">
        <v>#N/A</v>
      </c>
      <c r="E397" t="e">
        <v>#N/A</v>
      </c>
      <c r="F397">
        <v>-6.8203783270000002</v>
      </c>
      <c r="G397" t="e">
        <v>#N/A</v>
      </c>
    </row>
    <row r="398" spans="1:7" x14ac:dyDescent="0.4">
      <c r="A398">
        <v>-24.906425169999999</v>
      </c>
      <c r="B398">
        <v>-5.7342335179999999</v>
      </c>
      <c r="C398">
        <v>2</v>
      </c>
      <c r="D398" t="e">
        <v>#N/A</v>
      </c>
      <c r="E398" t="e">
        <v>#N/A</v>
      </c>
      <c r="F398">
        <v>-5.7342335179999999</v>
      </c>
      <c r="G398" t="e">
        <v>#N/A</v>
      </c>
    </row>
    <row r="399" spans="1:7" x14ac:dyDescent="0.4">
      <c r="A399">
        <v>-24.25008274</v>
      </c>
      <c r="B399">
        <v>-8.3880743039999999</v>
      </c>
      <c r="C399">
        <v>0</v>
      </c>
      <c r="D399">
        <v>-8.3880743039999999</v>
      </c>
      <c r="E399" t="e">
        <v>#N/A</v>
      </c>
      <c r="F399" t="e">
        <v>#N/A</v>
      </c>
      <c r="G399" t="e">
        <v>#N/A</v>
      </c>
    </row>
    <row r="400" spans="1:7" x14ac:dyDescent="0.4">
      <c r="A400">
        <v>-24.887478260000002</v>
      </c>
      <c r="B400">
        <v>-4.4714800869999998</v>
      </c>
      <c r="C400">
        <v>1</v>
      </c>
      <c r="D400" t="e">
        <v>#N/A</v>
      </c>
      <c r="E400">
        <v>-4.4714800869999998</v>
      </c>
      <c r="F400" t="e">
        <v>#N/A</v>
      </c>
      <c r="G400" t="e">
        <v>#N/A</v>
      </c>
    </row>
    <row r="401" spans="1:7" x14ac:dyDescent="0.4">
      <c r="A401">
        <v>-24.801495719999998</v>
      </c>
      <c r="B401">
        <v>-4.2859859189999998</v>
      </c>
      <c r="C401">
        <v>1</v>
      </c>
      <c r="D401" t="e">
        <v>#N/A</v>
      </c>
      <c r="E401">
        <v>-4.2859859189999998</v>
      </c>
      <c r="F401" t="e">
        <v>#N/A</v>
      </c>
      <c r="G401" t="e">
        <v>#N/A</v>
      </c>
    </row>
    <row r="402" spans="1:7" x14ac:dyDescent="0.4">
      <c r="A402">
        <v>-24.781834369999999</v>
      </c>
      <c r="B402">
        <v>-4.2734235739999997</v>
      </c>
      <c r="C402">
        <v>1</v>
      </c>
      <c r="D402" t="e">
        <v>#N/A</v>
      </c>
      <c r="E402">
        <v>-4.2734235739999997</v>
      </c>
      <c r="F402" t="e">
        <v>#N/A</v>
      </c>
      <c r="G402" t="e">
        <v>#N/A</v>
      </c>
    </row>
    <row r="403" spans="1:7" x14ac:dyDescent="0.4">
      <c r="A403">
        <v>-24.8658018</v>
      </c>
      <c r="B403">
        <v>-4.5037055830000003</v>
      </c>
      <c r="C403">
        <v>1</v>
      </c>
      <c r="D403" t="e">
        <v>#N/A</v>
      </c>
      <c r="E403">
        <v>-4.5037055830000003</v>
      </c>
      <c r="F403" t="e">
        <v>#N/A</v>
      </c>
      <c r="G403" t="e">
        <v>#N/A</v>
      </c>
    </row>
    <row r="404" spans="1:7" x14ac:dyDescent="0.4">
      <c r="A404">
        <v>-24.941953590000001</v>
      </c>
      <c r="B404">
        <v>-5.6052124750000001</v>
      </c>
      <c r="C404">
        <v>2</v>
      </c>
      <c r="D404" t="e">
        <v>#N/A</v>
      </c>
      <c r="E404" t="e">
        <v>#N/A</v>
      </c>
      <c r="F404">
        <v>-5.6052124750000001</v>
      </c>
      <c r="G404" t="e">
        <v>#N/A</v>
      </c>
    </row>
    <row r="405" spans="1:7" x14ac:dyDescent="0.4">
      <c r="A405">
        <v>-24.417086560000001</v>
      </c>
      <c r="B405">
        <v>-8.3563693959999998</v>
      </c>
      <c r="C405">
        <v>0</v>
      </c>
      <c r="D405">
        <v>-8.3563693959999998</v>
      </c>
      <c r="E405" t="e">
        <v>#N/A</v>
      </c>
      <c r="F405" t="e">
        <v>#N/A</v>
      </c>
      <c r="G405" t="e">
        <v>#N/A</v>
      </c>
    </row>
    <row r="406" spans="1:7" x14ac:dyDescent="0.4">
      <c r="A406">
        <v>-24.327775219999999</v>
      </c>
      <c r="B406">
        <v>-7.312438233</v>
      </c>
      <c r="C406">
        <v>0</v>
      </c>
      <c r="D406">
        <v>-7.312438233</v>
      </c>
      <c r="E406" t="e">
        <v>#N/A</v>
      </c>
      <c r="F406" t="e">
        <v>#N/A</v>
      </c>
      <c r="G406" t="e">
        <v>#N/A</v>
      </c>
    </row>
    <row r="407" spans="1:7" x14ac:dyDescent="0.4">
      <c r="A407">
        <v>-25.055272469999998</v>
      </c>
      <c r="B407">
        <v>-6.700912497</v>
      </c>
      <c r="C407">
        <v>2</v>
      </c>
      <c r="D407" t="e">
        <v>#N/A</v>
      </c>
      <c r="E407" t="e">
        <v>#N/A</v>
      </c>
      <c r="F407">
        <v>-6.700912497</v>
      </c>
      <c r="G407" t="e">
        <v>#N/A</v>
      </c>
    </row>
    <row r="408" spans="1:7" x14ac:dyDescent="0.4">
      <c r="A408">
        <v>-24.71150037</v>
      </c>
      <c r="B408">
        <v>-4.4121093240000002</v>
      </c>
      <c r="C408">
        <v>1</v>
      </c>
      <c r="D408" t="e">
        <v>#N/A</v>
      </c>
      <c r="E408">
        <v>-4.4121093240000002</v>
      </c>
      <c r="F408" t="e">
        <v>#N/A</v>
      </c>
      <c r="G408" t="e">
        <v>#N/A</v>
      </c>
    </row>
    <row r="409" spans="1:7" x14ac:dyDescent="0.4">
      <c r="A409">
        <v>-24.431280229999999</v>
      </c>
      <c r="B409">
        <v>-4.0719711639999998</v>
      </c>
      <c r="C409">
        <v>1</v>
      </c>
      <c r="D409" t="e">
        <v>#N/A</v>
      </c>
      <c r="E409">
        <v>-4.0719711639999998</v>
      </c>
      <c r="F409" t="e">
        <v>#N/A</v>
      </c>
      <c r="G409" t="e">
        <v>#N/A</v>
      </c>
    </row>
    <row r="410" spans="1:7" x14ac:dyDescent="0.4">
      <c r="A410">
        <v>-24.58393989</v>
      </c>
      <c r="B410">
        <v>-6.13966498</v>
      </c>
      <c r="C410">
        <v>2</v>
      </c>
      <c r="D410" t="e">
        <v>#N/A</v>
      </c>
      <c r="E410" t="e">
        <v>#N/A</v>
      </c>
      <c r="F410">
        <v>-6.13966498</v>
      </c>
      <c r="G410" t="e">
        <v>#N/A</v>
      </c>
    </row>
    <row r="411" spans="1:7" x14ac:dyDescent="0.4">
      <c r="A411">
        <v>-25.64077893</v>
      </c>
      <c r="B411">
        <v>-2.1957958560000002</v>
      </c>
      <c r="C411">
        <v>3</v>
      </c>
      <c r="D411" t="e">
        <v>#N/A</v>
      </c>
      <c r="E411" t="e">
        <v>#N/A</v>
      </c>
      <c r="F411" t="e">
        <v>#N/A</v>
      </c>
      <c r="G411">
        <v>-2.1957958560000002</v>
      </c>
    </row>
    <row r="412" spans="1:7" x14ac:dyDescent="0.4">
      <c r="A412">
        <v>-25.43122614</v>
      </c>
      <c r="B412">
        <v>-3.100900711</v>
      </c>
      <c r="C412">
        <v>3</v>
      </c>
      <c r="D412" t="e">
        <v>#N/A</v>
      </c>
      <c r="E412" t="e">
        <v>#N/A</v>
      </c>
      <c r="F412" t="e">
        <v>#N/A</v>
      </c>
      <c r="G412">
        <v>-3.100900711</v>
      </c>
    </row>
    <row r="413" spans="1:7" x14ac:dyDescent="0.4">
      <c r="A413">
        <v>-24.888991799999999</v>
      </c>
      <c r="B413">
        <v>-3.744935006</v>
      </c>
      <c r="C413">
        <v>1</v>
      </c>
      <c r="D413" t="e">
        <v>#N/A</v>
      </c>
      <c r="E413">
        <v>-3.744935006</v>
      </c>
      <c r="F413" t="e">
        <v>#N/A</v>
      </c>
      <c r="G413" t="e">
        <v>#N/A</v>
      </c>
    </row>
    <row r="414" spans="1:7" x14ac:dyDescent="0.4">
      <c r="A414">
        <v>-25.143093100000002</v>
      </c>
      <c r="B414">
        <v>-4.153192818</v>
      </c>
      <c r="C414">
        <v>1</v>
      </c>
      <c r="D414" t="e">
        <v>#N/A</v>
      </c>
      <c r="E414">
        <v>-4.153192818</v>
      </c>
      <c r="F414" t="e">
        <v>#N/A</v>
      </c>
      <c r="G414" t="e">
        <v>#N/A</v>
      </c>
    </row>
    <row r="415" spans="1:7" x14ac:dyDescent="0.4">
      <c r="A415">
        <v>-24.868600499999999</v>
      </c>
      <c r="B415">
        <v>-3.8767785450000001</v>
      </c>
      <c r="C415">
        <v>1</v>
      </c>
      <c r="D415" t="e">
        <v>#N/A</v>
      </c>
      <c r="E415">
        <v>-3.8767785450000001</v>
      </c>
      <c r="F415" t="e">
        <v>#N/A</v>
      </c>
      <c r="G415" t="e">
        <v>#N/A</v>
      </c>
    </row>
    <row r="416" spans="1:7" x14ac:dyDescent="0.4">
      <c r="A416">
        <v>-24.71118908</v>
      </c>
      <c r="B416">
        <v>-3.7970300240000001</v>
      </c>
      <c r="C416">
        <v>1</v>
      </c>
      <c r="D416" t="e">
        <v>#N/A</v>
      </c>
      <c r="E416">
        <v>-3.7970300240000001</v>
      </c>
      <c r="F416" t="e">
        <v>#N/A</v>
      </c>
      <c r="G416" t="e">
        <v>#N/A</v>
      </c>
    </row>
    <row r="417" spans="1:7" x14ac:dyDescent="0.4">
      <c r="A417">
        <v>-25.315227159999999</v>
      </c>
      <c r="B417">
        <v>-3.901685525</v>
      </c>
      <c r="C417">
        <v>1</v>
      </c>
      <c r="D417" t="e">
        <v>#N/A</v>
      </c>
      <c r="E417">
        <v>-3.901685525</v>
      </c>
      <c r="F417" t="e">
        <v>#N/A</v>
      </c>
      <c r="G417" t="e">
        <v>#N/A</v>
      </c>
    </row>
    <row r="418" spans="1:7" x14ac:dyDescent="0.4">
      <c r="A418">
        <v>-25.07708006</v>
      </c>
      <c r="B418">
        <v>-6.468634711</v>
      </c>
      <c r="C418">
        <v>2</v>
      </c>
      <c r="D418" t="e">
        <v>#N/A</v>
      </c>
      <c r="E418" t="e">
        <v>#N/A</v>
      </c>
      <c r="F418">
        <v>-6.468634711</v>
      </c>
      <c r="G418" t="e">
        <v>#N/A</v>
      </c>
    </row>
    <row r="419" spans="1:7" x14ac:dyDescent="0.4">
      <c r="A419">
        <v>-25.221837069999999</v>
      </c>
      <c r="B419">
        <v>-4.4095442970000001</v>
      </c>
      <c r="C419">
        <v>1</v>
      </c>
      <c r="D419" t="e">
        <v>#N/A</v>
      </c>
      <c r="E419">
        <v>-4.4095442970000001</v>
      </c>
      <c r="F419" t="e">
        <v>#N/A</v>
      </c>
      <c r="G419" t="e">
        <v>#N/A</v>
      </c>
    </row>
    <row r="420" spans="1:7" x14ac:dyDescent="0.4">
      <c r="A420">
        <v>-25.065111890000001</v>
      </c>
      <c r="B420">
        <v>-5.8802617389999998</v>
      </c>
      <c r="C420">
        <v>2</v>
      </c>
      <c r="D420" t="e">
        <v>#N/A</v>
      </c>
      <c r="E420" t="e">
        <v>#N/A</v>
      </c>
      <c r="F420">
        <v>-5.8802617389999998</v>
      </c>
      <c r="G420" t="e">
        <v>#N/A</v>
      </c>
    </row>
    <row r="421" spans="1:7" x14ac:dyDescent="0.4">
      <c r="A421">
        <v>-24.83404994</v>
      </c>
      <c r="B421">
        <v>-3.7010112300000002</v>
      </c>
      <c r="C421">
        <v>1</v>
      </c>
      <c r="D421" t="e">
        <v>#N/A</v>
      </c>
      <c r="E421">
        <v>-3.7010112300000002</v>
      </c>
      <c r="F421" t="e">
        <v>#N/A</v>
      </c>
      <c r="G421" t="e">
        <v>#N/A</v>
      </c>
    </row>
    <row r="422" spans="1:7" x14ac:dyDescent="0.4">
      <c r="A422">
        <v>-24.63785592</v>
      </c>
      <c r="B422">
        <v>-4.342796162</v>
      </c>
      <c r="C422">
        <v>1</v>
      </c>
      <c r="D422" t="e">
        <v>#N/A</v>
      </c>
      <c r="E422">
        <v>-4.342796162</v>
      </c>
      <c r="F422" t="e">
        <v>#N/A</v>
      </c>
      <c r="G422" t="e">
        <v>#N/A</v>
      </c>
    </row>
    <row r="423" spans="1:7" x14ac:dyDescent="0.4">
      <c r="A423">
        <v>-24.777225940000001</v>
      </c>
      <c r="B423">
        <v>-3.8438047380000002</v>
      </c>
      <c r="C423">
        <v>1</v>
      </c>
      <c r="D423" t="e">
        <v>#N/A</v>
      </c>
      <c r="E423">
        <v>-3.8438047380000002</v>
      </c>
      <c r="F423" t="e">
        <v>#N/A</v>
      </c>
      <c r="G423" t="e">
        <v>#N/A</v>
      </c>
    </row>
    <row r="424" spans="1:7" x14ac:dyDescent="0.4">
      <c r="A424">
        <v>-24.580262319999999</v>
      </c>
      <c r="B424">
        <v>-5.1763168679999998</v>
      </c>
      <c r="C424">
        <v>1</v>
      </c>
      <c r="D424" t="e">
        <v>#N/A</v>
      </c>
      <c r="E424">
        <v>-5.1763168679999998</v>
      </c>
      <c r="F424" t="e">
        <v>#N/A</v>
      </c>
      <c r="G424" t="e">
        <v>#N/A</v>
      </c>
    </row>
    <row r="425" spans="1:7" x14ac:dyDescent="0.4">
      <c r="A425">
        <v>-24.647014009999999</v>
      </c>
      <c r="B425">
        <v>-4.2275889519999996</v>
      </c>
      <c r="C425">
        <v>1</v>
      </c>
      <c r="D425" t="e">
        <v>#N/A</v>
      </c>
      <c r="E425">
        <v>-4.2275889519999996</v>
      </c>
      <c r="F425" t="e">
        <v>#N/A</v>
      </c>
      <c r="G425" t="e">
        <v>#N/A</v>
      </c>
    </row>
    <row r="426" spans="1:7" x14ac:dyDescent="0.4">
      <c r="A426">
        <v>-24.897088350000001</v>
      </c>
      <c r="B426">
        <v>-5.5427592309999998</v>
      </c>
      <c r="C426">
        <v>2</v>
      </c>
      <c r="D426" t="e">
        <v>#N/A</v>
      </c>
      <c r="E426" t="e">
        <v>#N/A</v>
      </c>
      <c r="F426">
        <v>-5.5427592309999998</v>
      </c>
      <c r="G426" t="e">
        <v>#N/A</v>
      </c>
    </row>
    <row r="427" spans="1:7" x14ac:dyDescent="0.4">
      <c r="A427">
        <v>-25.398626740000001</v>
      </c>
      <c r="B427">
        <v>-3.2776382129999999</v>
      </c>
      <c r="C427">
        <v>3</v>
      </c>
      <c r="D427" t="e">
        <v>#N/A</v>
      </c>
      <c r="E427" t="e">
        <v>#N/A</v>
      </c>
      <c r="F427" t="e">
        <v>#N/A</v>
      </c>
      <c r="G427">
        <v>-3.2776382129999999</v>
      </c>
    </row>
    <row r="428" spans="1:7" x14ac:dyDescent="0.4">
      <c r="A428">
        <v>-25.09296934</v>
      </c>
      <c r="B428">
        <v>-4.4510068110000001</v>
      </c>
      <c r="C428">
        <v>1</v>
      </c>
      <c r="D428" t="e">
        <v>#N/A</v>
      </c>
      <c r="E428">
        <v>-4.4510068110000001</v>
      </c>
      <c r="F428" t="e">
        <v>#N/A</v>
      </c>
      <c r="G428" t="e">
        <v>#N/A</v>
      </c>
    </row>
    <row r="429" spans="1:7" x14ac:dyDescent="0.4">
      <c r="A429">
        <v>-24.77164986</v>
      </c>
      <c r="B429">
        <v>-6.4851389790000002</v>
      </c>
      <c r="C429">
        <v>2</v>
      </c>
      <c r="D429" t="e">
        <v>#N/A</v>
      </c>
      <c r="E429" t="e">
        <v>#N/A</v>
      </c>
      <c r="F429">
        <v>-6.4851389790000002</v>
      </c>
      <c r="G429" t="e">
        <v>#N/A</v>
      </c>
    </row>
    <row r="430" spans="1:7" x14ac:dyDescent="0.4">
      <c r="A430">
        <v>-24.51216664</v>
      </c>
      <c r="B430">
        <v>-6.1181874660000002</v>
      </c>
      <c r="C430">
        <v>2</v>
      </c>
      <c r="D430" t="e">
        <v>#N/A</v>
      </c>
      <c r="E430" t="e">
        <v>#N/A</v>
      </c>
      <c r="F430">
        <v>-6.1181874660000002</v>
      </c>
      <c r="G430" t="e">
        <v>#N/A</v>
      </c>
    </row>
    <row r="431" spans="1:7" x14ac:dyDescent="0.4">
      <c r="A431">
        <v>-25.046600689999998</v>
      </c>
      <c r="B431">
        <v>-2.343037856</v>
      </c>
      <c r="C431">
        <v>3</v>
      </c>
      <c r="D431" t="e">
        <v>#N/A</v>
      </c>
      <c r="E431" t="e">
        <v>#N/A</v>
      </c>
      <c r="F431" t="e">
        <v>#N/A</v>
      </c>
      <c r="G431">
        <v>-2.343037856</v>
      </c>
    </row>
    <row r="432" spans="1:7" x14ac:dyDescent="0.4">
      <c r="A432">
        <v>-24.91053981</v>
      </c>
      <c r="B432">
        <v>-5.5129395030000001</v>
      </c>
      <c r="C432">
        <v>2</v>
      </c>
      <c r="D432" t="e">
        <v>#N/A</v>
      </c>
      <c r="E432" t="e">
        <v>#N/A</v>
      </c>
      <c r="F432">
        <v>-5.5129395030000001</v>
      </c>
      <c r="G432" t="e">
        <v>#N/A</v>
      </c>
    </row>
    <row r="433" spans="1:7" x14ac:dyDescent="0.4">
      <c r="A433">
        <v>-25.40628697</v>
      </c>
      <c r="B433">
        <v>-4.7180642429999997</v>
      </c>
      <c r="C433">
        <v>1</v>
      </c>
      <c r="D433" t="e">
        <v>#N/A</v>
      </c>
      <c r="E433">
        <v>-4.7180642429999997</v>
      </c>
      <c r="F433" t="e">
        <v>#N/A</v>
      </c>
      <c r="G433" t="e">
        <v>#N/A</v>
      </c>
    </row>
    <row r="434" spans="1:7" x14ac:dyDescent="0.4">
      <c r="A434">
        <v>-24.762876510000002</v>
      </c>
      <c r="B434">
        <v>-3.2369830510000002</v>
      </c>
      <c r="C434">
        <v>3</v>
      </c>
      <c r="D434" t="e">
        <v>#N/A</v>
      </c>
      <c r="E434" t="e">
        <v>#N/A</v>
      </c>
      <c r="F434" t="e">
        <v>#N/A</v>
      </c>
      <c r="G434">
        <v>-3.2369830510000002</v>
      </c>
    </row>
    <row r="435" spans="1:7" x14ac:dyDescent="0.4">
      <c r="A435">
        <v>-25.400768289999998</v>
      </c>
      <c r="B435">
        <v>-4.2827146870000004</v>
      </c>
      <c r="C435">
        <v>1</v>
      </c>
      <c r="D435" t="e">
        <v>#N/A</v>
      </c>
      <c r="E435">
        <v>-4.2827146870000004</v>
      </c>
      <c r="F435" t="e">
        <v>#N/A</v>
      </c>
      <c r="G435" t="e">
        <v>#N/A</v>
      </c>
    </row>
    <row r="436" spans="1:7" x14ac:dyDescent="0.4">
      <c r="A436">
        <v>-25.832636040000001</v>
      </c>
      <c r="B436">
        <v>-4.560708429</v>
      </c>
      <c r="C436">
        <v>1</v>
      </c>
      <c r="D436" t="e">
        <v>#N/A</v>
      </c>
      <c r="E436">
        <v>-4.560708429</v>
      </c>
      <c r="F436" t="e">
        <v>#N/A</v>
      </c>
      <c r="G436" t="e">
        <v>#N/A</v>
      </c>
    </row>
    <row r="437" spans="1:7" x14ac:dyDescent="0.4">
      <c r="A437">
        <v>-25.1791616</v>
      </c>
      <c r="B437">
        <v>-4.6940095389999996</v>
      </c>
      <c r="C437">
        <v>1</v>
      </c>
      <c r="D437" t="e">
        <v>#N/A</v>
      </c>
      <c r="E437">
        <v>-4.6940095389999996</v>
      </c>
      <c r="F437" t="e">
        <v>#N/A</v>
      </c>
      <c r="G437" t="e">
        <v>#N/A</v>
      </c>
    </row>
    <row r="438" spans="1:7" x14ac:dyDescent="0.4">
      <c r="A438">
        <v>-25.117390159999999</v>
      </c>
      <c r="B438">
        <v>-5.2425448120000002</v>
      </c>
      <c r="C438">
        <v>1</v>
      </c>
      <c r="D438" t="e">
        <v>#N/A</v>
      </c>
      <c r="E438">
        <v>-5.2425448120000002</v>
      </c>
      <c r="F438" t="e">
        <v>#N/A</v>
      </c>
      <c r="G438" t="e">
        <v>#N/A</v>
      </c>
    </row>
    <row r="439" spans="1:7" x14ac:dyDescent="0.4">
      <c r="A439">
        <v>-25.046895079999999</v>
      </c>
      <c r="B439">
        <v>-4.2336167380000003</v>
      </c>
      <c r="C439">
        <v>1</v>
      </c>
      <c r="D439" t="e">
        <v>#N/A</v>
      </c>
      <c r="E439">
        <v>-4.2336167380000003</v>
      </c>
      <c r="F439" t="e">
        <v>#N/A</v>
      </c>
      <c r="G439" t="e">
        <v>#N/A</v>
      </c>
    </row>
    <row r="440" spans="1:7" x14ac:dyDescent="0.4">
      <c r="A440">
        <v>-24.73632967</v>
      </c>
      <c r="B440">
        <v>-4.3456341910000003</v>
      </c>
      <c r="C440">
        <v>1</v>
      </c>
      <c r="D440" t="e">
        <v>#N/A</v>
      </c>
      <c r="E440">
        <v>-4.3456341910000003</v>
      </c>
      <c r="F440" t="e">
        <v>#N/A</v>
      </c>
      <c r="G440" t="e">
        <v>#N/A</v>
      </c>
    </row>
    <row r="441" spans="1:7" x14ac:dyDescent="0.4">
      <c r="A441">
        <v>-24.56407351</v>
      </c>
      <c r="B441">
        <v>-6.3690180820000002</v>
      </c>
      <c r="C441">
        <v>2</v>
      </c>
      <c r="D441" t="e">
        <v>#N/A</v>
      </c>
      <c r="E441" t="e">
        <v>#N/A</v>
      </c>
      <c r="F441">
        <v>-6.3690180820000002</v>
      </c>
      <c r="G441" t="e">
        <v>#N/A</v>
      </c>
    </row>
    <row r="442" spans="1:7" x14ac:dyDescent="0.4">
      <c r="A442">
        <v>-24.939698530000001</v>
      </c>
      <c r="B442">
        <v>-5.0945598519999997</v>
      </c>
      <c r="C442">
        <v>1</v>
      </c>
      <c r="D442" t="e">
        <v>#N/A</v>
      </c>
      <c r="E442">
        <v>-5.0945598519999997</v>
      </c>
      <c r="F442" t="e">
        <v>#N/A</v>
      </c>
      <c r="G442" t="e">
        <v>#N/A</v>
      </c>
    </row>
    <row r="443" spans="1:7" x14ac:dyDescent="0.4">
      <c r="A443">
        <v>-24.524262879999998</v>
      </c>
      <c r="B443">
        <v>-6.5049538179999997</v>
      </c>
      <c r="C443">
        <v>2</v>
      </c>
      <c r="D443" t="e">
        <v>#N/A</v>
      </c>
      <c r="E443" t="e">
        <v>#N/A</v>
      </c>
      <c r="F443">
        <v>-6.5049538179999997</v>
      </c>
      <c r="G443" t="e">
        <v>#N/A</v>
      </c>
    </row>
    <row r="444" spans="1:7" x14ac:dyDescent="0.4">
      <c r="A444">
        <v>-24.792465790000001</v>
      </c>
      <c r="B444">
        <v>-5.7970711809999997</v>
      </c>
      <c r="C444">
        <v>2</v>
      </c>
      <c r="D444" t="e">
        <v>#N/A</v>
      </c>
      <c r="E444" t="e">
        <v>#N/A</v>
      </c>
      <c r="F444">
        <v>-5.7970711809999997</v>
      </c>
      <c r="G444" t="e">
        <v>#N/A</v>
      </c>
    </row>
    <row r="445" spans="1:7" x14ac:dyDescent="0.4">
      <c r="A445">
        <v>-24.76685428</v>
      </c>
      <c r="B445">
        <v>-4.9051562219999996</v>
      </c>
      <c r="C445">
        <v>1</v>
      </c>
      <c r="D445" t="e">
        <v>#N/A</v>
      </c>
      <c r="E445">
        <v>-4.9051562219999996</v>
      </c>
      <c r="F445" t="e">
        <v>#N/A</v>
      </c>
      <c r="G445" t="e">
        <v>#N/A</v>
      </c>
    </row>
    <row r="446" spans="1:7" x14ac:dyDescent="0.4">
      <c r="A446">
        <v>-25.558197920000001</v>
      </c>
      <c r="B446">
        <v>-4.5800369180000002</v>
      </c>
      <c r="C446">
        <v>1</v>
      </c>
      <c r="D446" t="e">
        <v>#N/A</v>
      </c>
      <c r="E446">
        <v>-4.5800369180000002</v>
      </c>
      <c r="F446" t="e">
        <v>#N/A</v>
      </c>
      <c r="G446" t="e">
        <v>#N/A</v>
      </c>
    </row>
    <row r="447" spans="1:7" x14ac:dyDescent="0.4">
      <c r="A447">
        <v>-24.934773020000002</v>
      </c>
      <c r="B447">
        <v>-4.8301654940000001</v>
      </c>
      <c r="C447">
        <v>1</v>
      </c>
      <c r="D447" t="e">
        <v>#N/A</v>
      </c>
      <c r="E447">
        <v>-4.8301654940000001</v>
      </c>
      <c r="F447" t="e">
        <v>#N/A</v>
      </c>
      <c r="G447" t="e">
        <v>#N/A</v>
      </c>
    </row>
    <row r="448" spans="1:7" x14ac:dyDescent="0.4">
      <c r="A448">
        <v>-24.8358375</v>
      </c>
      <c r="B448">
        <v>-4.8998607219999997</v>
      </c>
      <c r="C448">
        <v>1</v>
      </c>
      <c r="D448" t="e">
        <v>#N/A</v>
      </c>
      <c r="E448">
        <v>-4.8998607219999997</v>
      </c>
      <c r="F448" t="e">
        <v>#N/A</v>
      </c>
      <c r="G448" t="e">
        <v>#N/A</v>
      </c>
    </row>
    <row r="449" spans="1:7" x14ac:dyDescent="0.4">
      <c r="A449">
        <v>-24.78733063</v>
      </c>
      <c r="B449">
        <v>-4.4021419420000001</v>
      </c>
      <c r="C449">
        <v>1</v>
      </c>
      <c r="D449" t="e">
        <v>#N/A</v>
      </c>
      <c r="E449">
        <v>-4.4021419420000001</v>
      </c>
      <c r="F449" t="e">
        <v>#N/A</v>
      </c>
      <c r="G449" t="e">
        <v>#N/A</v>
      </c>
    </row>
    <row r="450" spans="1:7" x14ac:dyDescent="0.4">
      <c r="A450">
        <v>-24.673063169999999</v>
      </c>
      <c r="B450">
        <v>-4.4961532069999999</v>
      </c>
      <c r="C450">
        <v>1</v>
      </c>
      <c r="D450" t="e">
        <v>#N/A</v>
      </c>
      <c r="E450">
        <v>-4.4961532069999999</v>
      </c>
      <c r="F450" t="e">
        <v>#N/A</v>
      </c>
      <c r="G450" t="e">
        <v>#N/A</v>
      </c>
    </row>
    <row r="451" spans="1:7" x14ac:dyDescent="0.4">
      <c r="A451">
        <v>-25.190203830000002</v>
      </c>
      <c r="B451">
        <v>-4.3649064839999996</v>
      </c>
      <c r="C451">
        <v>1</v>
      </c>
      <c r="D451" t="e">
        <v>#N/A</v>
      </c>
      <c r="E451">
        <v>-4.3649064839999996</v>
      </c>
      <c r="F451" t="e">
        <v>#N/A</v>
      </c>
      <c r="G451" t="e">
        <v>#N/A</v>
      </c>
    </row>
    <row r="452" spans="1:7" x14ac:dyDescent="0.4">
      <c r="A452">
        <v>-24.676801810000001</v>
      </c>
      <c r="B452">
        <v>-5.4225983109999998</v>
      </c>
      <c r="C452">
        <v>2</v>
      </c>
      <c r="D452" t="e">
        <v>#N/A</v>
      </c>
      <c r="E452" t="e">
        <v>#N/A</v>
      </c>
      <c r="F452">
        <v>-5.4225983109999998</v>
      </c>
      <c r="G452" t="e">
        <v>#N/A</v>
      </c>
    </row>
    <row r="453" spans="1:7" x14ac:dyDescent="0.4">
      <c r="A453">
        <v>-25.300037379999999</v>
      </c>
      <c r="B453">
        <v>-3.7151070640000001</v>
      </c>
      <c r="C453">
        <v>1</v>
      </c>
      <c r="D453" t="e">
        <v>#N/A</v>
      </c>
      <c r="E453">
        <v>-3.7151070640000001</v>
      </c>
      <c r="F453" t="e">
        <v>#N/A</v>
      </c>
      <c r="G453" t="e">
        <v>#N/A</v>
      </c>
    </row>
    <row r="454" spans="1:7" x14ac:dyDescent="0.4">
      <c r="A454">
        <v>-24.645433480000001</v>
      </c>
      <c r="B454">
        <v>-3.0632327840000002</v>
      </c>
      <c r="C454">
        <v>3</v>
      </c>
      <c r="D454" t="e">
        <v>#N/A</v>
      </c>
      <c r="E454" t="e">
        <v>#N/A</v>
      </c>
      <c r="F454" t="e">
        <v>#N/A</v>
      </c>
      <c r="G454">
        <v>-3.0632327840000002</v>
      </c>
    </row>
    <row r="455" spans="1:7" x14ac:dyDescent="0.4">
      <c r="A455">
        <v>-25.030917639999998</v>
      </c>
      <c r="B455">
        <v>-4.9531986950000002</v>
      </c>
      <c r="C455">
        <v>1</v>
      </c>
      <c r="D455" t="e">
        <v>#N/A</v>
      </c>
      <c r="E455">
        <v>-4.9531986950000002</v>
      </c>
      <c r="F455" t="e">
        <v>#N/A</v>
      </c>
      <c r="G455" t="e">
        <v>#N/A</v>
      </c>
    </row>
    <row r="456" spans="1:7" x14ac:dyDescent="0.4">
      <c r="A456">
        <v>-24.887733480000001</v>
      </c>
      <c r="B456">
        <v>-4.7515753529999998</v>
      </c>
      <c r="C456">
        <v>1</v>
      </c>
      <c r="D456" t="e">
        <v>#N/A</v>
      </c>
      <c r="E456">
        <v>-4.7515753529999998</v>
      </c>
      <c r="F456" t="e">
        <v>#N/A</v>
      </c>
      <c r="G456" t="e">
        <v>#N/A</v>
      </c>
    </row>
    <row r="457" spans="1:7" x14ac:dyDescent="0.4">
      <c r="A457">
        <v>-24.82279067</v>
      </c>
      <c r="B457">
        <v>-3.0930562309999998</v>
      </c>
      <c r="C457">
        <v>3</v>
      </c>
      <c r="D457" t="e">
        <v>#N/A</v>
      </c>
      <c r="E457" t="e">
        <v>#N/A</v>
      </c>
      <c r="F457" t="e">
        <v>#N/A</v>
      </c>
      <c r="G457">
        <v>-3.0930562309999998</v>
      </c>
    </row>
    <row r="458" spans="1:7" x14ac:dyDescent="0.4">
      <c r="A458">
        <v>-25.07121351</v>
      </c>
      <c r="B458">
        <v>-2.3836565250000001</v>
      </c>
      <c r="C458">
        <v>3</v>
      </c>
      <c r="D458" t="e">
        <v>#N/A</v>
      </c>
      <c r="E458" t="e">
        <v>#N/A</v>
      </c>
      <c r="F458" t="e">
        <v>#N/A</v>
      </c>
      <c r="G458">
        <v>-2.3836565250000001</v>
      </c>
    </row>
    <row r="459" spans="1:7" x14ac:dyDescent="0.4">
      <c r="A459">
        <v>-25.098008790000002</v>
      </c>
      <c r="B459">
        <v>-4.4191015729999998</v>
      </c>
      <c r="C459">
        <v>1</v>
      </c>
      <c r="D459" t="e">
        <v>#N/A</v>
      </c>
      <c r="E459">
        <v>-4.4191015729999998</v>
      </c>
      <c r="F459" t="e">
        <v>#N/A</v>
      </c>
      <c r="G459" t="e">
        <v>#N/A</v>
      </c>
    </row>
    <row r="460" spans="1:7" x14ac:dyDescent="0.4">
      <c r="A460">
        <v>-24.667397229999999</v>
      </c>
      <c r="B460">
        <v>-2.4897243009999999</v>
      </c>
      <c r="C460">
        <v>3</v>
      </c>
      <c r="D460" t="e">
        <v>#N/A</v>
      </c>
      <c r="E460" t="e">
        <v>#N/A</v>
      </c>
      <c r="F460" t="e">
        <v>#N/A</v>
      </c>
      <c r="G460">
        <v>-2.4897243009999999</v>
      </c>
    </row>
    <row r="461" spans="1:7" x14ac:dyDescent="0.4">
      <c r="A461">
        <v>-24.562287860000001</v>
      </c>
      <c r="B461">
        <v>-4.9537241600000002</v>
      </c>
      <c r="C461">
        <v>1</v>
      </c>
      <c r="D461" t="e">
        <v>#N/A</v>
      </c>
      <c r="E461">
        <v>-4.9537241600000002</v>
      </c>
      <c r="F461" t="e">
        <v>#N/A</v>
      </c>
      <c r="G461" t="e">
        <v>#N/A</v>
      </c>
    </row>
    <row r="462" spans="1:7" x14ac:dyDescent="0.4">
      <c r="A462">
        <v>-24.893409980000001</v>
      </c>
      <c r="B462">
        <v>-2.3853444590000001</v>
      </c>
      <c r="C462">
        <v>3</v>
      </c>
      <c r="D462" t="e">
        <v>#N/A</v>
      </c>
      <c r="E462" t="e">
        <v>#N/A</v>
      </c>
      <c r="F462" t="e">
        <v>#N/A</v>
      </c>
      <c r="G462">
        <v>-2.3853444590000001</v>
      </c>
    </row>
    <row r="463" spans="1:7" x14ac:dyDescent="0.4">
      <c r="A463">
        <v>-25.08298009</v>
      </c>
      <c r="B463">
        <v>-2.2135622189999999</v>
      </c>
      <c r="C463">
        <v>3</v>
      </c>
      <c r="D463" t="e">
        <v>#N/A</v>
      </c>
      <c r="E463" t="e">
        <v>#N/A</v>
      </c>
      <c r="F463" t="e">
        <v>#N/A</v>
      </c>
      <c r="G463">
        <v>-2.2135622189999999</v>
      </c>
    </row>
    <row r="464" spans="1:7" x14ac:dyDescent="0.4">
      <c r="A464">
        <v>-24.96219335</v>
      </c>
      <c r="B464">
        <v>-3.40418675</v>
      </c>
      <c r="C464">
        <v>3</v>
      </c>
      <c r="D464" t="e">
        <v>#N/A</v>
      </c>
      <c r="E464" t="e">
        <v>#N/A</v>
      </c>
      <c r="F464" t="e">
        <v>#N/A</v>
      </c>
      <c r="G464">
        <v>-3.40418675</v>
      </c>
    </row>
    <row r="465" spans="1:7" x14ac:dyDescent="0.4">
      <c r="A465">
        <v>-24.945457829999999</v>
      </c>
      <c r="B465">
        <v>-2.0853838900000001</v>
      </c>
      <c r="C465">
        <v>3</v>
      </c>
      <c r="D465" t="e">
        <v>#N/A</v>
      </c>
      <c r="E465" t="e">
        <v>#N/A</v>
      </c>
      <c r="F465" t="e">
        <v>#N/A</v>
      </c>
      <c r="G465">
        <v>-2.0853838900000001</v>
      </c>
    </row>
    <row r="466" spans="1:7" x14ac:dyDescent="0.4">
      <c r="A466">
        <v>-24.79139473</v>
      </c>
      <c r="B466">
        <v>-4.0365773550000004</v>
      </c>
      <c r="C466">
        <v>1</v>
      </c>
      <c r="D466" t="e">
        <v>#N/A</v>
      </c>
      <c r="E466">
        <v>-4.0365773550000004</v>
      </c>
      <c r="F466" t="e">
        <v>#N/A</v>
      </c>
      <c r="G466" t="e">
        <v>#N/A</v>
      </c>
    </row>
    <row r="467" spans="1:7" x14ac:dyDescent="0.4">
      <c r="A467">
        <v>-24.927203890000001</v>
      </c>
      <c r="B467">
        <v>-2.2914410759999999</v>
      </c>
      <c r="C467">
        <v>3</v>
      </c>
      <c r="D467" t="e">
        <v>#N/A</v>
      </c>
      <c r="E467" t="e">
        <v>#N/A</v>
      </c>
      <c r="F467" t="e">
        <v>#N/A</v>
      </c>
      <c r="G467">
        <v>-2.2914410759999999</v>
      </c>
    </row>
    <row r="468" spans="1:7" x14ac:dyDescent="0.4">
      <c r="A468">
        <v>-24.779706139999998</v>
      </c>
      <c r="B468">
        <v>-3.945488068</v>
      </c>
      <c r="C468">
        <v>1</v>
      </c>
      <c r="D468" t="e">
        <v>#N/A</v>
      </c>
      <c r="E468">
        <v>-3.945488068</v>
      </c>
      <c r="F468" t="e">
        <v>#N/A</v>
      </c>
      <c r="G468" t="e">
        <v>#N/A</v>
      </c>
    </row>
    <row r="469" spans="1:7" x14ac:dyDescent="0.4">
      <c r="A469">
        <v>-24.685638099999998</v>
      </c>
      <c r="B469">
        <v>-4.0179255779999998</v>
      </c>
      <c r="C469">
        <v>1</v>
      </c>
      <c r="D469" t="e">
        <v>#N/A</v>
      </c>
      <c r="E469">
        <v>-4.0179255779999998</v>
      </c>
      <c r="F469" t="e">
        <v>#N/A</v>
      </c>
      <c r="G469" t="e">
        <v>#N/A</v>
      </c>
    </row>
    <row r="470" spans="1:7" x14ac:dyDescent="0.4">
      <c r="A470">
        <v>-24.431459</v>
      </c>
      <c r="B470">
        <v>-3.7461942060000002</v>
      </c>
      <c r="C470">
        <v>1</v>
      </c>
      <c r="D470" t="e">
        <v>#N/A</v>
      </c>
      <c r="E470">
        <v>-3.7461942060000002</v>
      </c>
      <c r="F470" t="e">
        <v>#N/A</v>
      </c>
      <c r="G470" t="e">
        <v>#N/A</v>
      </c>
    </row>
    <row r="471" spans="1:7" x14ac:dyDescent="0.4">
      <c r="A471">
        <v>-25.215169029999998</v>
      </c>
      <c r="B471">
        <v>-4.3238794379999996</v>
      </c>
      <c r="C471">
        <v>1</v>
      </c>
      <c r="D471" t="e">
        <v>#N/A</v>
      </c>
      <c r="E471">
        <v>-4.3238794379999996</v>
      </c>
      <c r="F471" t="e">
        <v>#N/A</v>
      </c>
      <c r="G471" t="e">
        <v>#N/A</v>
      </c>
    </row>
    <row r="472" spans="1:7" x14ac:dyDescent="0.4">
      <c r="A472">
        <v>-25.343744539999999</v>
      </c>
      <c r="B472">
        <v>-2.6891261119999998</v>
      </c>
      <c r="C472">
        <v>3</v>
      </c>
      <c r="D472" t="e">
        <v>#N/A</v>
      </c>
      <c r="E472" t="e">
        <v>#N/A</v>
      </c>
      <c r="F472" t="e">
        <v>#N/A</v>
      </c>
      <c r="G472">
        <v>-2.6891261119999998</v>
      </c>
    </row>
    <row r="473" spans="1:7" x14ac:dyDescent="0.4">
      <c r="A473">
        <v>-25.00573919</v>
      </c>
      <c r="B473">
        <v>-5.9344424169999996</v>
      </c>
      <c r="C473">
        <v>2</v>
      </c>
      <c r="D473" t="e">
        <v>#N/A</v>
      </c>
      <c r="E473" t="e">
        <v>#N/A</v>
      </c>
      <c r="F473">
        <v>-5.9344424169999996</v>
      </c>
      <c r="G473" t="e">
        <v>#N/A</v>
      </c>
    </row>
    <row r="474" spans="1:7" x14ac:dyDescent="0.4">
      <c r="A474">
        <v>-25.347860610000001</v>
      </c>
      <c r="B474">
        <v>-3.7465767350000001</v>
      </c>
      <c r="C474">
        <v>1</v>
      </c>
      <c r="D474" t="e">
        <v>#N/A</v>
      </c>
      <c r="E474">
        <v>-3.7465767350000001</v>
      </c>
      <c r="F474" t="e">
        <v>#N/A</v>
      </c>
      <c r="G474" t="e">
        <v>#N/A</v>
      </c>
    </row>
    <row r="475" spans="1:7" x14ac:dyDescent="0.4">
      <c r="A475">
        <v>-24.386045230000001</v>
      </c>
      <c r="B475">
        <v>-5.8327821650000002</v>
      </c>
      <c r="C475">
        <v>2</v>
      </c>
      <c r="D475" t="e">
        <v>#N/A</v>
      </c>
      <c r="E475" t="e">
        <v>#N/A</v>
      </c>
      <c r="F475">
        <v>-5.8327821650000002</v>
      </c>
      <c r="G475" t="e">
        <v>#N/A</v>
      </c>
    </row>
    <row r="476" spans="1:7" x14ac:dyDescent="0.4">
      <c r="A476">
        <v>-25.35973864</v>
      </c>
      <c r="B476">
        <v>-3.7544840239999999</v>
      </c>
      <c r="C476">
        <v>1</v>
      </c>
      <c r="D476" t="e">
        <v>#N/A</v>
      </c>
      <c r="E476">
        <v>-3.7544840239999999</v>
      </c>
      <c r="F476" t="e">
        <v>#N/A</v>
      </c>
      <c r="G476" t="e">
        <v>#N/A</v>
      </c>
    </row>
    <row r="477" spans="1:7" x14ac:dyDescent="0.4">
      <c r="A477">
        <v>-25.054843429999998</v>
      </c>
      <c r="B477">
        <v>-6.0289730810000002</v>
      </c>
      <c r="C477">
        <v>2</v>
      </c>
      <c r="D477" t="e">
        <v>#N/A</v>
      </c>
      <c r="E477" t="e">
        <v>#N/A</v>
      </c>
      <c r="F477">
        <v>-6.0289730810000002</v>
      </c>
      <c r="G477" t="e">
        <v>#N/A</v>
      </c>
    </row>
    <row r="478" spans="1:7" x14ac:dyDescent="0.4">
      <c r="A478">
        <v>-24.996646259999999</v>
      </c>
      <c r="B478">
        <v>-4.5012243219999997</v>
      </c>
      <c r="C478">
        <v>1</v>
      </c>
      <c r="D478" t="e">
        <v>#N/A</v>
      </c>
      <c r="E478">
        <v>-4.5012243219999997</v>
      </c>
      <c r="F478" t="e">
        <v>#N/A</v>
      </c>
      <c r="G478" t="e">
        <v>#N/A</v>
      </c>
    </row>
    <row r="479" spans="1:7" x14ac:dyDescent="0.4">
      <c r="A479">
        <v>-25.093091319999999</v>
      </c>
      <c r="B479">
        <v>-4.6182379830000002</v>
      </c>
      <c r="C479">
        <v>1</v>
      </c>
      <c r="D479" t="e">
        <v>#N/A</v>
      </c>
      <c r="E479">
        <v>-4.6182379830000002</v>
      </c>
      <c r="F479" t="e">
        <v>#N/A</v>
      </c>
      <c r="G479" t="e">
        <v>#N/A</v>
      </c>
    </row>
    <row r="480" spans="1:7" x14ac:dyDescent="0.4">
      <c r="A480">
        <v>-24.70974116</v>
      </c>
      <c r="B480">
        <v>-6.4674802580000001</v>
      </c>
      <c r="C480">
        <v>2</v>
      </c>
      <c r="D480" t="e">
        <v>#N/A</v>
      </c>
      <c r="E480" t="e">
        <v>#N/A</v>
      </c>
      <c r="F480">
        <v>-6.4674802580000001</v>
      </c>
      <c r="G480" t="e">
        <v>#N/A</v>
      </c>
    </row>
    <row r="481" spans="1:7" x14ac:dyDescent="0.4">
      <c r="A481">
        <v>-24.738194530000001</v>
      </c>
      <c r="B481">
        <v>-5.206514415</v>
      </c>
      <c r="C481">
        <v>1</v>
      </c>
      <c r="D481" t="e">
        <v>#N/A</v>
      </c>
      <c r="E481">
        <v>-5.206514415</v>
      </c>
      <c r="F481" t="e">
        <v>#N/A</v>
      </c>
      <c r="G481" t="e">
        <v>#N/A</v>
      </c>
    </row>
    <row r="482" spans="1:7" x14ac:dyDescent="0.4">
      <c r="A482">
        <v>-24.266014699999999</v>
      </c>
      <c r="B482">
        <v>-5.987553653</v>
      </c>
      <c r="C482">
        <v>2</v>
      </c>
      <c r="D482" t="e">
        <v>#N/A</v>
      </c>
      <c r="E482" t="e">
        <v>#N/A</v>
      </c>
      <c r="F482">
        <v>-5.987553653</v>
      </c>
      <c r="G482" t="e">
        <v>#N/A</v>
      </c>
    </row>
    <row r="483" spans="1:7" x14ac:dyDescent="0.4">
      <c r="A483">
        <v>-25.050139269999999</v>
      </c>
      <c r="B483">
        <v>-3.1443855100000002</v>
      </c>
      <c r="C483">
        <v>3</v>
      </c>
      <c r="D483" t="e">
        <v>#N/A</v>
      </c>
      <c r="E483" t="e">
        <v>#N/A</v>
      </c>
      <c r="F483" t="e">
        <v>#N/A</v>
      </c>
      <c r="G483">
        <v>-3.1443855100000002</v>
      </c>
    </row>
    <row r="484" spans="1:7" x14ac:dyDescent="0.4">
      <c r="A484">
        <v>-24.65706132</v>
      </c>
      <c r="B484">
        <v>-3.5790516729999999</v>
      </c>
      <c r="C484">
        <v>1</v>
      </c>
      <c r="D484" t="e">
        <v>#N/A</v>
      </c>
      <c r="E484">
        <v>-3.5790516729999999</v>
      </c>
      <c r="F484" t="e">
        <v>#N/A</v>
      </c>
      <c r="G484" t="e">
        <v>#N/A</v>
      </c>
    </row>
    <row r="485" spans="1:7" x14ac:dyDescent="0.4">
      <c r="A485">
        <v>-24.993430180000001</v>
      </c>
      <c r="B485">
        <v>-4.4666221090000002</v>
      </c>
      <c r="C485">
        <v>1</v>
      </c>
      <c r="D485" t="e">
        <v>#N/A</v>
      </c>
      <c r="E485">
        <v>-4.4666221090000002</v>
      </c>
      <c r="F485" t="e">
        <v>#N/A</v>
      </c>
      <c r="G485" t="e">
        <v>#N/A</v>
      </c>
    </row>
    <row r="486" spans="1:7" x14ac:dyDescent="0.4">
      <c r="A486">
        <v>-24.98678301</v>
      </c>
      <c r="B486">
        <v>-5.9655927750000002</v>
      </c>
      <c r="C486">
        <v>2</v>
      </c>
      <c r="D486" t="e">
        <v>#N/A</v>
      </c>
      <c r="E486" t="e">
        <v>#N/A</v>
      </c>
      <c r="F486">
        <v>-5.9655927750000002</v>
      </c>
      <c r="G486" t="e">
        <v>#N/A</v>
      </c>
    </row>
    <row r="487" spans="1:7" x14ac:dyDescent="0.4">
      <c r="A487">
        <v>-25.440336009999999</v>
      </c>
      <c r="B487">
        <v>-4.6229394179999996</v>
      </c>
      <c r="C487">
        <v>1</v>
      </c>
      <c r="D487" t="e">
        <v>#N/A</v>
      </c>
      <c r="E487">
        <v>-4.6229394179999996</v>
      </c>
      <c r="F487" t="e">
        <v>#N/A</v>
      </c>
      <c r="G487" t="e">
        <v>#N/A</v>
      </c>
    </row>
    <row r="488" spans="1:7" x14ac:dyDescent="0.4">
      <c r="A488">
        <v>-25.316842529999999</v>
      </c>
      <c r="B488">
        <v>-4.4936222880000001</v>
      </c>
      <c r="C488">
        <v>1</v>
      </c>
      <c r="D488" t="e">
        <v>#N/A</v>
      </c>
      <c r="E488">
        <v>-4.4936222880000001</v>
      </c>
      <c r="F488" t="e">
        <v>#N/A</v>
      </c>
      <c r="G488" t="e">
        <v>#N/A</v>
      </c>
    </row>
    <row r="489" spans="1:7" x14ac:dyDescent="0.4">
      <c r="A489">
        <v>-24.882466740000002</v>
      </c>
      <c r="B489">
        <v>-3.3099466020000001</v>
      </c>
      <c r="C489">
        <v>3</v>
      </c>
      <c r="D489" t="e">
        <v>#N/A</v>
      </c>
      <c r="E489" t="e">
        <v>#N/A</v>
      </c>
      <c r="F489" t="e">
        <v>#N/A</v>
      </c>
      <c r="G489">
        <v>-3.3099466020000001</v>
      </c>
    </row>
    <row r="490" spans="1:7" x14ac:dyDescent="0.4">
      <c r="A490">
        <v>-25.177340340000001</v>
      </c>
      <c r="B490">
        <v>-4.2637641019999997</v>
      </c>
      <c r="C490">
        <v>1</v>
      </c>
      <c r="D490" t="e">
        <v>#N/A</v>
      </c>
      <c r="E490">
        <v>-4.2637641019999997</v>
      </c>
      <c r="F490" t="e">
        <v>#N/A</v>
      </c>
      <c r="G490" t="e">
        <v>#N/A</v>
      </c>
    </row>
    <row r="491" spans="1:7" x14ac:dyDescent="0.4">
      <c r="A491">
        <v>-24.683065060000001</v>
      </c>
      <c r="B491">
        <v>-3.9798964059999999</v>
      </c>
      <c r="C491">
        <v>1</v>
      </c>
      <c r="D491" t="e">
        <v>#N/A</v>
      </c>
      <c r="E491">
        <v>-3.9798964059999999</v>
      </c>
      <c r="F491" t="e">
        <v>#N/A</v>
      </c>
      <c r="G491" t="e">
        <v>#N/A</v>
      </c>
    </row>
    <row r="492" spans="1:7" x14ac:dyDescent="0.4">
      <c r="A492">
        <v>-25.05011807</v>
      </c>
      <c r="B492">
        <v>-3.9789123229999999</v>
      </c>
      <c r="C492">
        <v>1</v>
      </c>
      <c r="D492" t="e">
        <v>#N/A</v>
      </c>
      <c r="E492">
        <v>-3.9789123229999999</v>
      </c>
      <c r="F492" t="e">
        <v>#N/A</v>
      </c>
      <c r="G492" t="e">
        <v>#N/A</v>
      </c>
    </row>
    <row r="493" spans="1:7" x14ac:dyDescent="0.4">
      <c r="A493">
        <v>-25.328768610000001</v>
      </c>
      <c r="B493">
        <v>-4.6028239309999996</v>
      </c>
      <c r="C493">
        <v>1</v>
      </c>
      <c r="D493" t="e">
        <v>#N/A</v>
      </c>
      <c r="E493">
        <v>-4.6028239309999996</v>
      </c>
      <c r="F493" t="e">
        <v>#N/A</v>
      </c>
      <c r="G493" t="e">
        <v>#N/A</v>
      </c>
    </row>
    <row r="494" spans="1:7" x14ac:dyDescent="0.4">
      <c r="A494">
        <v>-24.540493779999998</v>
      </c>
      <c r="B494">
        <v>-7.2135080589999996</v>
      </c>
      <c r="C494">
        <v>2</v>
      </c>
      <c r="D494" t="e">
        <v>#N/A</v>
      </c>
      <c r="E494" t="e">
        <v>#N/A</v>
      </c>
      <c r="F494">
        <v>-7.2135080589999996</v>
      </c>
      <c r="G494" t="e">
        <v>#N/A</v>
      </c>
    </row>
    <row r="495" spans="1:7" x14ac:dyDescent="0.4">
      <c r="A495">
        <v>-24.313824019999998</v>
      </c>
      <c r="B495">
        <v>-4.0924346040000001</v>
      </c>
      <c r="C495">
        <v>1</v>
      </c>
      <c r="D495" t="e">
        <v>#N/A</v>
      </c>
      <c r="E495">
        <v>-4.0924346040000001</v>
      </c>
      <c r="F495" t="e">
        <v>#N/A</v>
      </c>
      <c r="G495" t="e">
        <v>#N/A</v>
      </c>
    </row>
    <row r="496" spans="1:7" x14ac:dyDescent="0.4">
      <c r="A496">
        <v>-24.58867489</v>
      </c>
      <c r="B496">
        <v>-4.7936699479999998</v>
      </c>
      <c r="C496">
        <v>1</v>
      </c>
      <c r="D496" t="e">
        <v>#N/A</v>
      </c>
      <c r="E496">
        <v>-4.7936699479999998</v>
      </c>
      <c r="F496" t="e">
        <v>#N/A</v>
      </c>
      <c r="G496" t="e">
        <v>#N/A</v>
      </c>
    </row>
    <row r="497" spans="1:7" x14ac:dyDescent="0.4">
      <c r="A497">
        <v>-24.471497280000001</v>
      </c>
      <c r="B497">
        <v>-4.7543840990000001</v>
      </c>
      <c r="C497">
        <v>1</v>
      </c>
      <c r="D497" t="e">
        <v>#N/A</v>
      </c>
      <c r="E497">
        <v>-4.7543840990000001</v>
      </c>
      <c r="F497" t="e">
        <v>#N/A</v>
      </c>
      <c r="G497" t="e">
        <v>#N/A</v>
      </c>
    </row>
    <row r="498" spans="1:7" x14ac:dyDescent="0.4">
      <c r="A498">
        <v>-24.561359070000002</v>
      </c>
      <c r="B498">
        <v>-4.8219866219999998</v>
      </c>
      <c r="C498">
        <v>1</v>
      </c>
      <c r="D498" t="e">
        <v>#N/A</v>
      </c>
      <c r="E498">
        <v>-4.8219866219999998</v>
      </c>
      <c r="F498" t="e">
        <v>#N/A</v>
      </c>
      <c r="G498" t="e">
        <v>#N/A</v>
      </c>
    </row>
    <row r="499" spans="1:7" x14ac:dyDescent="0.4">
      <c r="A499">
        <v>-24.805798849999999</v>
      </c>
      <c r="B499">
        <v>-5.2264026599999998</v>
      </c>
      <c r="C499">
        <v>1</v>
      </c>
      <c r="D499" t="e">
        <v>#N/A</v>
      </c>
      <c r="E499">
        <v>-5.2264026599999998</v>
      </c>
      <c r="F499" t="e">
        <v>#N/A</v>
      </c>
      <c r="G499" t="e">
        <v>#N/A</v>
      </c>
    </row>
    <row r="500" spans="1:7" x14ac:dyDescent="0.4">
      <c r="A500">
        <v>-24.75535279</v>
      </c>
      <c r="B500">
        <v>-5.202209388</v>
      </c>
      <c r="C500">
        <v>1</v>
      </c>
      <c r="D500" t="e">
        <v>#N/A</v>
      </c>
      <c r="E500">
        <v>-5.202209388</v>
      </c>
      <c r="F500" t="e">
        <v>#N/A</v>
      </c>
      <c r="G500" t="e">
        <v>#N/A</v>
      </c>
    </row>
    <row r="501" spans="1:7" x14ac:dyDescent="0.4">
      <c r="A501">
        <v>-24.95766566</v>
      </c>
      <c r="B501">
        <v>-4.1720492509999998</v>
      </c>
      <c r="C501">
        <v>1</v>
      </c>
      <c r="D501" t="e">
        <v>#N/A</v>
      </c>
      <c r="E501">
        <v>-4.1720492509999998</v>
      </c>
      <c r="F501" t="e">
        <v>#N/A</v>
      </c>
      <c r="G501" t="e">
        <v>#N/A</v>
      </c>
    </row>
    <row r="502" spans="1:7" x14ac:dyDescent="0.4">
      <c r="A502">
        <v>-25.154062530000001</v>
      </c>
      <c r="B502">
        <v>-4.5939374940000004</v>
      </c>
      <c r="C502">
        <v>1</v>
      </c>
      <c r="D502" t="e">
        <v>#N/A</v>
      </c>
      <c r="E502">
        <v>-4.5939374940000004</v>
      </c>
      <c r="F502" t="e">
        <v>#N/A</v>
      </c>
      <c r="G502" t="e">
        <v>#N/A</v>
      </c>
    </row>
    <row r="503" spans="1:7" x14ac:dyDescent="0.4">
      <c r="A503">
        <v>-24.761321840000001</v>
      </c>
      <c r="B503">
        <v>-4.9597409670000001</v>
      </c>
      <c r="C503">
        <v>1</v>
      </c>
      <c r="D503" t="e">
        <v>#N/A</v>
      </c>
      <c r="E503">
        <v>-4.9597409670000001</v>
      </c>
      <c r="F503" t="e">
        <v>#N/A</v>
      </c>
      <c r="G503" t="e">
        <v>#N/A</v>
      </c>
    </row>
    <row r="504" spans="1:7" x14ac:dyDescent="0.4">
      <c r="A504">
        <v>-24.856140119999999</v>
      </c>
      <c r="B504">
        <v>-4.6518539910000003</v>
      </c>
      <c r="C504">
        <v>1</v>
      </c>
      <c r="D504" t="e">
        <v>#N/A</v>
      </c>
      <c r="E504">
        <v>-4.6518539910000003</v>
      </c>
      <c r="F504" t="e">
        <v>#N/A</v>
      </c>
      <c r="G504" t="e">
        <v>#N/A</v>
      </c>
    </row>
    <row r="505" spans="1:7" x14ac:dyDescent="0.4">
      <c r="A505">
        <v>-24.269913379999998</v>
      </c>
      <c r="B505">
        <v>-6.1716917029999996</v>
      </c>
      <c r="C505">
        <v>2</v>
      </c>
      <c r="D505" t="e">
        <v>#N/A</v>
      </c>
      <c r="E505" t="e">
        <v>#N/A</v>
      </c>
      <c r="F505">
        <v>-6.1716917029999996</v>
      </c>
      <c r="G505" t="e">
        <v>#N/A</v>
      </c>
    </row>
    <row r="506" spans="1:7" x14ac:dyDescent="0.4">
      <c r="A506">
        <v>-24.724248419999999</v>
      </c>
      <c r="B506">
        <v>-4.7845131270000003</v>
      </c>
      <c r="C506">
        <v>1</v>
      </c>
      <c r="D506" t="e">
        <v>#N/A</v>
      </c>
      <c r="E506">
        <v>-4.7845131270000003</v>
      </c>
      <c r="F506" t="e">
        <v>#N/A</v>
      </c>
      <c r="G506" t="e">
        <v>#N/A</v>
      </c>
    </row>
    <row r="507" spans="1:7" x14ac:dyDescent="0.4">
      <c r="A507">
        <v>-24.34133374</v>
      </c>
      <c r="B507">
        <v>-3.3485285679999999</v>
      </c>
      <c r="C507">
        <v>3</v>
      </c>
      <c r="D507" t="e">
        <v>#N/A</v>
      </c>
      <c r="E507" t="e">
        <v>#N/A</v>
      </c>
      <c r="F507" t="e">
        <v>#N/A</v>
      </c>
      <c r="G507">
        <v>-3.3485285679999999</v>
      </c>
    </row>
    <row r="508" spans="1:7" x14ac:dyDescent="0.4">
      <c r="A508">
        <v>-24.325162469999999</v>
      </c>
      <c r="B508">
        <v>-3.974707252</v>
      </c>
      <c r="C508">
        <v>1</v>
      </c>
      <c r="D508" t="e">
        <v>#N/A</v>
      </c>
      <c r="E508">
        <v>-3.974707252</v>
      </c>
      <c r="F508" t="e">
        <v>#N/A</v>
      </c>
      <c r="G508" t="e">
        <v>#N/A</v>
      </c>
    </row>
    <row r="509" spans="1:7" x14ac:dyDescent="0.4">
      <c r="A509">
        <v>-24.95363798</v>
      </c>
      <c r="B509">
        <v>-4.5582785780000004</v>
      </c>
      <c r="C509">
        <v>1</v>
      </c>
      <c r="D509" t="e">
        <v>#N/A</v>
      </c>
      <c r="E509">
        <v>-4.5582785780000004</v>
      </c>
      <c r="F509" t="e">
        <v>#N/A</v>
      </c>
      <c r="G509" t="e">
        <v>#N/A</v>
      </c>
    </row>
    <row r="510" spans="1:7" x14ac:dyDescent="0.4">
      <c r="A510">
        <v>-24.615775809999999</v>
      </c>
      <c r="B510">
        <v>-4.4112582710000003</v>
      </c>
      <c r="C510">
        <v>1</v>
      </c>
      <c r="D510" t="e">
        <v>#N/A</v>
      </c>
      <c r="E510">
        <v>-4.4112582710000003</v>
      </c>
      <c r="F510" t="e">
        <v>#N/A</v>
      </c>
      <c r="G510" t="e">
        <v>#N/A</v>
      </c>
    </row>
    <row r="511" spans="1:7" x14ac:dyDescent="0.4">
      <c r="A511">
        <v>-24.524921119999998</v>
      </c>
      <c r="B511">
        <v>-4.1113296730000002</v>
      </c>
      <c r="C511">
        <v>1</v>
      </c>
      <c r="D511" t="e">
        <v>#N/A</v>
      </c>
      <c r="E511">
        <v>-4.1113296730000002</v>
      </c>
      <c r="F511" t="e">
        <v>#N/A</v>
      </c>
      <c r="G511" t="e">
        <v>#N/A</v>
      </c>
    </row>
    <row r="512" spans="1:7" x14ac:dyDescent="0.4">
      <c r="A512">
        <v>-24.55003073</v>
      </c>
      <c r="B512">
        <v>-4.547994504</v>
      </c>
      <c r="C512">
        <v>1</v>
      </c>
      <c r="D512" t="e">
        <v>#N/A</v>
      </c>
      <c r="E512">
        <v>-4.547994504</v>
      </c>
      <c r="F512" t="e">
        <v>#N/A</v>
      </c>
      <c r="G512" t="e">
        <v>#N/A</v>
      </c>
    </row>
    <row r="513" spans="1:7" x14ac:dyDescent="0.4">
      <c r="A513">
        <v>-24.09575955</v>
      </c>
      <c r="B513">
        <v>-6.5926923789999998</v>
      </c>
      <c r="C513">
        <v>2</v>
      </c>
      <c r="D513" t="e">
        <v>#N/A</v>
      </c>
      <c r="E513" t="e">
        <v>#N/A</v>
      </c>
      <c r="F513">
        <v>-6.5926923789999998</v>
      </c>
      <c r="G513" t="e">
        <v>#N/A</v>
      </c>
    </row>
    <row r="514" spans="1:7" x14ac:dyDescent="0.4">
      <c r="A514">
        <v>-24.850280160000001</v>
      </c>
      <c r="B514">
        <v>-6.2833100320000002</v>
      </c>
      <c r="C514">
        <v>2</v>
      </c>
      <c r="D514" t="e">
        <v>#N/A</v>
      </c>
      <c r="E514" t="e">
        <v>#N/A</v>
      </c>
      <c r="F514">
        <v>-6.2833100320000002</v>
      </c>
      <c r="G514" t="e">
        <v>#N/A</v>
      </c>
    </row>
    <row r="515" spans="1:7" x14ac:dyDescent="0.4">
      <c r="A515">
        <v>-24.275655180000001</v>
      </c>
      <c r="B515">
        <v>-7.0057569370000001</v>
      </c>
      <c r="C515">
        <v>2</v>
      </c>
      <c r="D515" t="e">
        <v>#N/A</v>
      </c>
      <c r="E515" t="e">
        <v>#N/A</v>
      </c>
      <c r="F515">
        <v>-7.0057569370000001</v>
      </c>
      <c r="G515" t="e">
        <v>#N/A</v>
      </c>
    </row>
    <row r="516" spans="1:7" x14ac:dyDescent="0.4">
      <c r="A516">
        <v>-24.357162280000001</v>
      </c>
      <c r="B516">
        <v>-6.6387661099999997</v>
      </c>
      <c r="C516">
        <v>2</v>
      </c>
      <c r="D516" t="e">
        <v>#N/A</v>
      </c>
      <c r="E516" t="e">
        <v>#N/A</v>
      </c>
      <c r="F516">
        <v>-6.6387661099999997</v>
      </c>
      <c r="G516" t="e">
        <v>#N/A</v>
      </c>
    </row>
    <row r="517" spans="1:7" x14ac:dyDescent="0.4">
      <c r="A517">
        <v>-23.81078896</v>
      </c>
      <c r="B517">
        <v>-7.6279091240000003</v>
      </c>
      <c r="C517">
        <v>0</v>
      </c>
      <c r="D517">
        <v>-7.6279091240000003</v>
      </c>
      <c r="E517" t="e">
        <v>#N/A</v>
      </c>
      <c r="F517" t="e">
        <v>#N/A</v>
      </c>
      <c r="G517" t="e">
        <v>#N/A</v>
      </c>
    </row>
    <row r="518" spans="1:7" x14ac:dyDescent="0.4">
      <c r="A518">
        <v>-24.787765700000001</v>
      </c>
      <c r="B518">
        <v>-5.7548974949999998</v>
      </c>
      <c r="C518">
        <v>2</v>
      </c>
      <c r="D518" t="e">
        <v>#N/A</v>
      </c>
      <c r="E518" t="e">
        <v>#N/A</v>
      </c>
      <c r="F518">
        <v>-5.7548974949999998</v>
      </c>
      <c r="G518" t="e">
        <v>#N/A</v>
      </c>
    </row>
    <row r="519" spans="1:7" x14ac:dyDescent="0.4">
      <c r="A519">
        <v>-24.131028959999998</v>
      </c>
      <c r="B519">
        <v>-8.4556212070000001</v>
      </c>
      <c r="C519">
        <v>0</v>
      </c>
      <c r="D519">
        <v>-8.4556212070000001</v>
      </c>
      <c r="E519" t="e">
        <v>#N/A</v>
      </c>
      <c r="F519" t="e">
        <v>#N/A</v>
      </c>
      <c r="G519" t="e">
        <v>#N/A</v>
      </c>
    </row>
    <row r="520" spans="1:7" x14ac:dyDescent="0.4">
      <c r="A520">
        <v>-24.66010026</v>
      </c>
      <c r="B520">
        <v>-6.5463387669999999</v>
      </c>
      <c r="C520">
        <v>2</v>
      </c>
      <c r="D520" t="e">
        <v>#N/A</v>
      </c>
      <c r="E520" t="e">
        <v>#N/A</v>
      </c>
      <c r="F520">
        <v>-6.5463387669999999</v>
      </c>
      <c r="G520" t="e">
        <v>#N/A</v>
      </c>
    </row>
    <row r="521" spans="1:7" x14ac:dyDescent="0.4">
      <c r="A521">
        <v>-24.456060900000001</v>
      </c>
      <c r="B521">
        <v>-5.9757883730000003</v>
      </c>
      <c r="C521">
        <v>2</v>
      </c>
      <c r="D521" t="e">
        <v>#N/A</v>
      </c>
      <c r="E521" t="e">
        <v>#N/A</v>
      </c>
      <c r="F521">
        <v>-5.9757883730000003</v>
      </c>
      <c r="G521" t="e">
        <v>#N/A</v>
      </c>
    </row>
    <row r="522" spans="1:7" x14ac:dyDescent="0.4">
      <c r="A522">
        <v>-24.5576884</v>
      </c>
      <c r="B522">
        <v>-5.4796053029999996</v>
      </c>
      <c r="C522">
        <v>2</v>
      </c>
      <c r="D522" t="e">
        <v>#N/A</v>
      </c>
      <c r="E522" t="e">
        <v>#N/A</v>
      </c>
      <c r="F522">
        <v>-5.4796053029999996</v>
      </c>
      <c r="G522" t="e">
        <v>#N/A</v>
      </c>
    </row>
    <row r="523" spans="1:7" x14ac:dyDescent="0.4">
      <c r="A523">
        <v>-24.637585779999998</v>
      </c>
      <c r="B523">
        <v>-6.4609041879999998</v>
      </c>
      <c r="C523">
        <v>2</v>
      </c>
      <c r="D523" t="e">
        <v>#N/A</v>
      </c>
      <c r="E523" t="e">
        <v>#N/A</v>
      </c>
      <c r="F523">
        <v>-6.4609041879999998</v>
      </c>
      <c r="G523" t="e">
        <v>#N/A</v>
      </c>
    </row>
    <row r="524" spans="1:7" x14ac:dyDescent="0.4">
      <c r="A524">
        <v>-24.606502639999999</v>
      </c>
      <c r="B524">
        <v>-4.3206718740000003</v>
      </c>
      <c r="C524">
        <v>1</v>
      </c>
      <c r="D524" t="e">
        <v>#N/A</v>
      </c>
      <c r="E524">
        <v>-4.3206718740000003</v>
      </c>
      <c r="F524" t="e">
        <v>#N/A</v>
      </c>
      <c r="G524" t="e">
        <v>#N/A</v>
      </c>
    </row>
    <row r="525" spans="1:7" x14ac:dyDescent="0.4">
      <c r="A525">
        <v>-25.144140270000001</v>
      </c>
      <c r="B525">
        <v>-5.4529011079999998</v>
      </c>
      <c r="C525">
        <v>2</v>
      </c>
      <c r="D525" t="e">
        <v>#N/A</v>
      </c>
      <c r="E525" t="e">
        <v>#N/A</v>
      </c>
      <c r="F525">
        <v>-5.4529011079999998</v>
      </c>
      <c r="G525" t="e">
        <v>#N/A</v>
      </c>
    </row>
    <row r="526" spans="1:7" x14ac:dyDescent="0.4">
      <c r="A526">
        <v>-24.481299580000002</v>
      </c>
      <c r="B526">
        <v>-6.2411502199999997</v>
      </c>
      <c r="C526">
        <v>2</v>
      </c>
      <c r="D526" t="e">
        <v>#N/A</v>
      </c>
      <c r="E526" t="e">
        <v>#N/A</v>
      </c>
      <c r="F526">
        <v>-6.2411502199999997</v>
      </c>
      <c r="G526" t="e">
        <v>#N/A</v>
      </c>
    </row>
    <row r="527" spans="1:7" x14ac:dyDescent="0.4">
      <c r="A527">
        <v>-24.782836710000002</v>
      </c>
      <c r="B527">
        <v>-4.8031549460000003</v>
      </c>
      <c r="C527">
        <v>1</v>
      </c>
      <c r="D527" t="e">
        <v>#N/A</v>
      </c>
      <c r="E527">
        <v>-4.8031549460000003</v>
      </c>
      <c r="F527" t="e">
        <v>#N/A</v>
      </c>
      <c r="G527" t="e">
        <v>#N/A</v>
      </c>
    </row>
    <row r="528" spans="1:7" x14ac:dyDescent="0.4">
      <c r="A528">
        <v>-23.738878289999999</v>
      </c>
      <c r="B528">
        <v>-7.8967646629999999</v>
      </c>
      <c r="C528">
        <v>0</v>
      </c>
      <c r="D528">
        <v>-7.8967646629999999</v>
      </c>
      <c r="E528" t="e">
        <v>#N/A</v>
      </c>
      <c r="F528" t="e">
        <v>#N/A</v>
      </c>
      <c r="G528" t="e">
        <v>#N/A</v>
      </c>
    </row>
    <row r="529" spans="1:7" x14ac:dyDescent="0.4">
      <c r="A529">
        <v>-24.710438289999999</v>
      </c>
      <c r="B529">
        <v>-5.3983440590000003</v>
      </c>
      <c r="C529">
        <v>2</v>
      </c>
      <c r="D529" t="e">
        <v>#N/A</v>
      </c>
      <c r="E529" t="e">
        <v>#N/A</v>
      </c>
      <c r="F529">
        <v>-5.3983440590000003</v>
      </c>
      <c r="G529" t="e">
        <v>#N/A</v>
      </c>
    </row>
    <row r="530" spans="1:7" x14ac:dyDescent="0.4">
      <c r="A530">
        <v>-24.36236336</v>
      </c>
      <c r="B530">
        <v>-8.3191913369999995</v>
      </c>
      <c r="C530">
        <v>0</v>
      </c>
      <c r="D530">
        <v>-8.3191913369999995</v>
      </c>
      <c r="E530" t="e">
        <v>#N/A</v>
      </c>
      <c r="F530" t="e">
        <v>#N/A</v>
      </c>
      <c r="G530" t="e">
        <v>#N/A</v>
      </c>
    </row>
    <row r="531" spans="1:7" x14ac:dyDescent="0.4">
      <c r="A531">
        <v>-24.103226100000001</v>
      </c>
      <c r="B531">
        <v>-6.7363248999999996</v>
      </c>
      <c r="C531">
        <v>2</v>
      </c>
      <c r="D531" t="e">
        <v>#N/A</v>
      </c>
      <c r="E531" t="e">
        <v>#N/A</v>
      </c>
      <c r="F531">
        <v>-6.7363248999999996</v>
      </c>
      <c r="G531" t="e">
        <v>#N/A</v>
      </c>
    </row>
    <row r="532" spans="1:7" x14ac:dyDescent="0.4">
      <c r="A532">
        <v>-24.389312759999999</v>
      </c>
      <c r="B532">
        <v>-4.8145287740000002</v>
      </c>
      <c r="C532">
        <v>1</v>
      </c>
      <c r="D532" t="e">
        <v>#N/A</v>
      </c>
      <c r="E532">
        <v>-4.8145287740000002</v>
      </c>
      <c r="F532" t="e">
        <v>#N/A</v>
      </c>
      <c r="G532" t="e">
        <v>#N/A</v>
      </c>
    </row>
    <row r="533" spans="1:7" x14ac:dyDescent="0.4">
      <c r="A533">
        <v>-24.009453780000001</v>
      </c>
      <c r="B533">
        <v>-7.9992728360000003</v>
      </c>
      <c r="C533">
        <v>0</v>
      </c>
      <c r="D533">
        <v>-7.9992728360000003</v>
      </c>
      <c r="E533" t="e">
        <v>#N/A</v>
      </c>
      <c r="F533" t="e">
        <v>#N/A</v>
      </c>
      <c r="G533" t="e">
        <v>#N/A</v>
      </c>
    </row>
    <row r="534" spans="1:7" x14ac:dyDescent="0.4">
      <c r="A534">
        <v>-24.568875850000001</v>
      </c>
      <c r="B534">
        <v>-5.683209626</v>
      </c>
      <c r="C534">
        <v>2</v>
      </c>
      <c r="D534" t="e">
        <v>#N/A</v>
      </c>
      <c r="E534" t="e">
        <v>#N/A</v>
      </c>
      <c r="F534">
        <v>-5.683209626</v>
      </c>
      <c r="G534" t="e">
        <v>#N/A</v>
      </c>
    </row>
    <row r="535" spans="1:7" x14ac:dyDescent="0.4">
      <c r="A535">
        <v>-23.459127819999999</v>
      </c>
      <c r="B535">
        <v>-7.9389095889999997</v>
      </c>
      <c r="C535">
        <v>0</v>
      </c>
      <c r="D535">
        <v>-7.9389095889999997</v>
      </c>
      <c r="E535" t="e">
        <v>#N/A</v>
      </c>
      <c r="F535" t="e">
        <v>#N/A</v>
      </c>
      <c r="G535" t="e">
        <v>#N/A</v>
      </c>
    </row>
    <row r="536" spans="1:7" x14ac:dyDescent="0.4">
      <c r="A536">
        <v>-24.30823973</v>
      </c>
      <c r="B536">
        <v>-5.2754925860000004</v>
      </c>
      <c r="C536">
        <v>2</v>
      </c>
      <c r="D536" t="e">
        <v>#N/A</v>
      </c>
      <c r="E536" t="e">
        <v>#N/A</v>
      </c>
      <c r="F536">
        <v>-5.2754925860000004</v>
      </c>
      <c r="G536" t="e">
        <v>#N/A</v>
      </c>
    </row>
    <row r="537" spans="1:7" x14ac:dyDescent="0.4">
      <c r="A537">
        <v>-24.046091799999999</v>
      </c>
      <c r="B537">
        <v>-5.0311234499999999</v>
      </c>
      <c r="C537">
        <v>1</v>
      </c>
      <c r="D537" t="e">
        <v>#N/A</v>
      </c>
      <c r="E537">
        <v>-5.0311234499999999</v>
      </c>
      <c r="F537" t="e">
        <v>#N/A</v>
      </c>
      <c r="G537" t="e">
        <v>#N/A</v>
      </c>
    </row>
    <row r="538" spans="1:7" x14ac:dyDescent="0.4">
      <c r="A538">
        <v>-24.782003790000001</v>
      </c>
      <c r="B538">
        <v>-5.2129362559999999</v>
      </c>
      <c r="C538">
        <v>1</v>
      </c>
      <c r="D538" t="e">
        <v>#N/A</v>
      </c>
      <c r="E538">
        <v>-5.2129362559999999</v>
      </c>
      <c r="F538" t="e">
        <v>#N/A</v>
      </c>
      <c r="G538" t="e">
        <v>#N/A</v>
      </c>
    </row>
    <row r="539" spans="1:7" x14ac:dyDescent="0.4">
      <c r="A539">
        <v>-25.136042740000001</v>
      </c>
      <c r="B539">
        <v>-4.1131432999999999</v>
      </c>
      <c r="C539">
        <v>1</v>
      </c>
      <c r="D539" t="e">
        <v>#N/A</v>
      </c>
      <c r="E539">
        <v>-4.1131432999999999</v>
      </c>
      <c r="F539" t="e">
        <v>#N/A</v>
      </c>
      <c r="G539" t="e">
        <v>#N/A</v>
      </c>
    </row>
    <row r="540" spans="1:7" x14ac:dyDescent="0.4">
      <c r="A540">
        <v>-25.013680019999999</v>
      </c>
      <c r="B540">
        <v>-5.616802013</v>
      </c>
      <c r="C540">
        <v>2</v>
      </c>
      <c r="D540" t="e">
        <v>#N/A</v>
      </c>
      <c r="E540" t="e">
        <v>#N/A</v>
      </c>
      <c r="F540">
        <v>-5.616802013</v>
      </c>
      <c r="G540" t="e">
        <v>#N/A</v>
      </c>
    </row>
    <row r="541" spans="1:7" x14ac:dyDescent="0.4">
      <c r="A541">
        <v>-24.264979969999999</v>
      </c>
      <c r="B541">
        <v>-6.6642578300000004</v>
      </c>
      <c r="C541">
        <v>2</v>
      </c>
      <c r="D541" t="e">
        <v>#N/A</v>
      </c>
      <c r="E541" t="e">
        <v>#N/A</v>
      </c>
      <c r="F541">
        <v>-6.6642578300000004</v>
      </c>
      <c r="G541" t="e">
        <v>#N/A</v>
      </c>
    </row>
    <row r="542" spans="1:7" x14ac:dyDescent="0.4">
      <c r="A542">
        <v>-24.514326480000001</v>
      </c>
      <c r="B542">
        <v>-6.4904464190000004</v>
      </c>
      <c r="C542">
        <v>2</v>
      </c>
      <c r="D542" t="e">
        <v>#N/A</v>
      </c>
      <c r="E542" t="e">
        <v>#N/A</v>
      </c>
      <c r="F542">
        <v>-6.4904464190000004</v>
      </c>
      <c r="G542" t="e">
        <v>#N/A</v>
      </c>
    </row>
    <row r="543" spans="1:7" x14ac:dyDescent="0.4">
      <c r="A543">
        <v>-24.81486787</v>
      </c>
      <c r="B543">
        <v>-7.3558655450000003</v>
      </c>
      <c r="C543">
        <v>2</v>
      </c>
      <c r="D543" t="e">
        <v>#N/A</v>
      </c>
      <c r="E543" t="e">
        <v>#N/A</v>
      </c>
      <c r="F543">
        <v>-7.3558655450000003</v>
      </c>
      <c r="G543" t="e">
        <v>#N/A</v>
      </c>
    </row>
    <row r="544" spans="1:7" x14ac:dyDescent="0.4">
      <c r="A544">
        <v>-24.34269527</v>
      </c>
      <c r="B544">
        <v>-8.5007157440000007</v>
      </c>
      <c r="C544">
        <v>0</v>
      </c>
      <c r="D544">
        <v>-8.5007157440000007</v>
      </c>
      <c r="E544" t="e">
        <v>#N/A</v>
      </c>
      <c r="F544" t="e">
        <v>#N/A</v>
      </c>
      <c r="G544" t="e">
        <v>#N/A</v>
      </c>
    </row>
    <row r="545" spans="1:7" x14ac:dyDescent="0.4">
      <c r="A545">
        <v>-24.315559690000001</v>
      </c>
      <c r="B545">
        <v>-5.9434044449999996</v>
      </c>
      <c r="C545">
        <v>2</v>
      </c>
      <c r="D545" t="e">
        <v>#N/A</v>
      </c>
      <c r="E545" t="e">
        <v>#N/A</v>
      </c>
      <c r="F545">
        <v>-5.9434044449999996</v>
      </c>
      <c r="G545" t="e">
        <v>#N/A</v>
      </c>
    </row>
    <row r="546" spans="1:7" x14ac:dyDescent="0.4">
      <c r="A546">
        <v>-24.878823789999998</v>
      </c>
      <c r="B546">
        <v>-5.5359514350000003</v>
      </c>
      <c r="C546">
        <v>2</v>
      </c>
      <c r="D546" t="e">
        <v>#N/A</v>
      </c>
      <c r="E546" t="e">
        <v>#N/A</v>
      </c>
      <c r="F546">
        <v>-5.5359514350000003</v>
      </c>
      <c r="G546" t="e">
        <v>#N/A</v>
      </c>
    </row>
    <row r="547" spans="1:7" x14ac:dyDescent="0.4">
      <c r="A547">
        <v>-24.329071020000001</v>
      </c>
      <c r="B547">
        <v>-7.0568306859999996</v>
      </c>
      <c r="C547">
        <v>2</v>
      </c>
      <c r="D547" t="e">
        <v>#N/A</v>
      </c>
      <c r="E547" t="e">
        <v>#N/A</v>
      </c>
      <c r="F547">
        <v>-7.0568306859999996</v>
      </c>
      <c r="G547" t="e">
        <v>#N/A</v>
      </c>
    </row>
    <row r="548" spans="1:7" x14ac:dyDescent="0.4">
      <c r="A548">
        <v>-24.56069192</v>
      </c>
      <c r="B548">
        <v>-6.9178754769999999</v>
      </c>
      <c r="C548">
        <v>2</v>
      </c>
      <c r="D548" t="e">
        <v>#N/A</v>
      </c>
      <c r="E548" t="e">
        <v>#N/A</v>
      </c>
      <c r="F548">
        <v>-6.9178754769999999</v>
      </c>
      <c r="G548" t="e">
        <v>#N/A</v>
      </c>
    </row>
    <row r="549" spans="1:7" x14ac:dyDescent="0.4">
      <c r="A549">
        <v>-24.732192139999999</v>
      </c>
      <c r="B549">
        <v>-7.2276395430000004</v>
      </c>
      <c r="C549">
        <v>2</v>
      </c>
      <c r="D549" t="e">
        <v>#N/A</v>
      </c>
      <c r="E549" t="e">
        <v>#N/A</v>
      </c>
      <c r="F549">
        <v>-7.2276395430000004</v>
      </c>
      <c r="G549" t="e">
        <v>#N/A</v>
      </c>
    </row>
    <row r="550" spans="1:7" x14ac:dyDescent="0.4">
      <c r="A550">
        <v>-25.282409529999999</v>
      </c>
      <c r="B550">
        <v>-4.8772224370000004</v>
      </c>
      <c r="C550">
        <v>1</v>
      </c>
      <c r="D550" t="e">
        <v>#N/A</v>
      </c>
      <c r="E550">
        <v>-4.8772224370000004</v>
      </c>
      <c r="F550" t="e">
        <v>#N/A</v>
      </c>
      <c r="G550" t="e">
        <v>#N/A</v>
      </c>
    </row>
    <row r="551" spans="1:7" x14ac:dyDescent="0.4">
      <c r="A551">
        <v>-24.019235219999999</v>
      </c>
      <c r="B551">
        <v>-9.0758082170000005</v>
      </c>
      <c r="C551">
        <v>0</v>
      </c>
      <c r="D551">
        <v>-9.0758082170000005</v>
      </c>
      <c r="E551" t="e">
        <v>#N/A</v>
      </c>
      <c r="F551" t="e">
        <v>#N/A</v>
      </c>
      <c r="G551" t="e">
        <v>#N/A</v>
      </c>
    </row>
    <row r="552" spans="1:7" x14ac:dyDescent="0.4">
      <c r="A552">
        <v>-24.54951282</v>
      </c>
      <c r="B552">
        <v>-6.9596038260000004</v>
      </c>
      <c r="C552">
        <v>2</v>
      </c>
      <c r="D552" t="e">
        <v>#N/A</v>
      </c>
      <c r="E552" t="e">
        <v>#N/A</v>
      </c>
      <c r="F552">
        <v>-6.9596038260000004</v>
      </c>
      <c r="G552" t="e">
        <v>#N/A</v>
      </c>
    </row>
    <row r="553" spans="1:7" x14ac:dyDescent="0.4">
      <c r="A553">
        <v>-24.302876739999999</v>
      </c>
      <c r="B553">
        <v>-6.8631167839999998</v>
      </c>
      <c r="C553">
        <v>2</v>
      </c>
      <c r="D553" t="e">
        <v>#N/A</v>
      </c>
      <c r="E553" t="e">
        <v>#N/A</v>
      </c>
      <c r="F553">
        <v>-6.8631167839999998</v>
      </c>
      <c r="G553" t="e">
        <v>#N/A</v>
      </c>
    </row>
    <row r="554" spans="1:7" x14ac:dyDescent="0.4">
      <c r="A554">
        <v>-24.203403489999999</v>
      </c>
      <c r="B554">
        <v>-7.5203654550000003</v>
      </c>
      <c r="C554">
        <v>0</v>
      </c>
      <c r="D554">
        <v>-7.5203654550000003</v>
      </c>
      <c r="E554" t="e">
        <v>#N/A</v>
      </c>
      <c r="F554" t="e">
        <v>#N/A</v>
      </c>
      <c r="G554" t="e">
        <v>#N/A</v>
      </c>
    </row>
    <row r="555" spans="1:7" x14ac:dyDescent="0.4">
      <c r="A555">
        <v>-24.0108508</v>
      </c>
      <c r="B555">
        <v>-7.2841309340000002</v>
      </c>
      <c r="C555">
        <v>0</v>
      </c>
      <c r="D555">
        <v>-7.2841309340000002</v>
      </c>
      <c r="E555" t="e">
        <v>#N/A</v>
      </c>
      <c r="F555" t="e">
        <v>#N/A</v>
      </c>
      <c r="G555" t="e">
        <v>#N/A</v>
      </c>
    </row>
    <row r="556" spans="1:7" x14ac:dyDescent="0.4">
      <c r="A556">
        <v>-23.761945319999999</v>
      </c>
      <c r="B556">
        <v>-9.0721693499999994</v>
      </c>
      <c r="C556">
        <v>0</v>
      </c>
      <c r="D556">
        <v>-9.0721693499999994</v>
      </c>
      <c r="E556" t="e">
        <v>#N/A</v>
      </c>
      <c r="F556" t="e">
        <v>#N/A</v>
      </c>
      <c r="G556" t="e">
        <v>#N/A</v>
      </c>
    </row>
    <row r="557" spans="1:7" x14ac:dyDescent="0.4">
      <c r="A557">
        <v>-23.816397460000001</v>
      </c>
      <c r="B557">
        <v>-7.3703803670000001</v>
      </c>
      <c r="C557">
        <v>0</v>
      </c>
      <c r="D557">
        <v>-7.3703803670000001</v>
      </c>
      <c r="E557" t="e">
        <v>#N/A</v>
      </c>
      <c r="F557" t="e">
        <v>#N/A</v>
      </c>
      <c r="G557" t="e">
        <v>#N/A</v>
      </c>
    </row>
    <row r="558" spans="1:7" x14ac:dyDescent="0.4">
      <c r="A558">
        <v>-23.78533066</v>
      </c>
      <c r="B558">
        <v>-8.228438337</v>
      </c>
      <c r="C558">
        <v>0</v>
      </c>
      <c r="D558">
        <v>-8.228438337</v>
      </c>
      <c r="E558" t="e">
        <v>#N/A</v>
      </c>
      <c r="F558" t="e">
        <v>#N/A</v>
      </c>
      <c r="G558" t="e">
        <v>#N/A</v>
      </c>
    </row>
    <row r="559" spans="1:7" x14ac:dyDescent="0.4">
      <c r="A559">
        <v>-24.16484462</v>
      </c>
      <c r="B559">
        <v>-8.2303900569999993</v>
      </c>
      <c r="C559">
        <v>0</v>
      </c>
      <c r="D559">
        <v>-8.2303900569999993</v>
      </c>
      <c r="E559" t="e">
        <v>#N/A</v>
      </c>
      <c r="F559" t="e">
        <v>#N/A</v>
      </c>
      <c r="G559" t="e">
        <v>#N/A</v>
      </c>
    </row>
    <row r="560" spans="1:7" x14ac:dyDescent="0.4">
      <c r="A560">
        <v>-24.021147450000001</v>
      </c>
      <c r="B560">
        <v>-7.2193529290000003</v>
      </c>
      <c r="C560">
        <v>0</v>
      </c>
      <c r="D560">
        <v>-7.2193529290000003</v>
      </c>
      <c r="E560" t="e">
        <v>#N/A</v>
      </c>
      <c r="F560" t="e">
        <v>#N/A</v>
      </c>
      <c r="G560" t="e">
        <v>#N/A</v>
      </c>
    </row>
    <row r="561" spans="1:7" x14ac:dyDescent="0.4">
      <c r="A561">
        <v>-23.39444688</v>
      </c>
      <c r="B561">
        <v>-9.5574075369999996</v>
      </c>
      <c r="C561">
        <v>0</v>
      </c>
      <c r="D561">
        <v>-9.5574075369999996</v>
      </c>
      <c r="E561" t="e">
        <v>#N/A</v>
      </c>
      <c r="F561" t="e">
        <v>#N/A</v>
      </c>
      <c r="G561" t="e">
        <v>#N/A</v>
      </c>
    </row>
    <row r="562" spans="1:7" x14ac:dyDescent="0.4">
      <c r="A562">
        <v>-23.255590999999999</v>
      </c>
      <c r="B562">
        <v>-7.5847383800000001</v>
      </c>
      <c r="C562">
        <v>0</v>
      </c>
      <c r="D562">
        <v>-7.5847383800000001</v>
      </c>
      <c r="E562" t="e">
        <v>#N/A</v>
      </c>
      <c r="F562" t="e">
        <v>#N/A</v>
      </c>
      <c r="G562" t="e">
        <v>#N/A</v>
      </c>
    </row>
    <row r="563" spans="1:7" x14ac:dyDescent="0.4">
      <c r="A563">
        <v>-24.1175946</v>
      </c>
      <c r="B563">
        <v>-6.1312303119999996</v>
      </c>
      <c r="C563">
        <v>2</v>
      </c>
      <c r="D563" t="e">
        <v>#N/A</v>
      </c>
      <c r="E563" t="e">
        <v>#N/A</v>
      </c>
      <c r="F563">
        <v>-6.1312303119999996</v>
      </c>
      <c r="G563" t="e">
        <v>#N/A</v>
      </c>
    </row>
    <row r="564" spans="1:7" x14ac:dyDescent="0.4">
      <c r="A564">
        <v>-23.744642120000002</v>
      </c>
      <c r="B564">
        <v>-6.8277913269999999</v>
      </c>
      <c r="C564">
        <v>2</v>
      </c>
      <c r="D564" t="e">
        <v>#N/A</v>
      </c>
      <c r="E564" t="e">
        <v>#N/A</v>
      </c>
      <c r="F564">
        <v>-6.8277913269999999</v>
      </c>
      <c r="G564" t="e">
        <v>#N/A</v>
      </c>
    </row>
    <row r="565" spans="1:7" x14ac:dyDescent="0.4">
      <c r="A565">
        <v>-23.92721353</v>
      </c>
      <c r="B565">
        <v>-7.3613729939999999</v>
      </c>
      <c r="C565">
        <v>0</v>
      </c>
      <c r="D565">
        <v>-7.3613729939999999</v>
      </c>
      <c r="E565" t="e">
        <v>#N/A</v>
      </c>
      <c r="F565" t="e">
        <v>#N/A</v>
      </c>
      <c r="G565" t="e">
        <v>#N/A</v>
      </c>
    </row>
    <row r="566" spans="1:7" x14ac:dyDescent="0.4">
      <c r="A566">
        <v>-24.01313017</v>
      </c>
      <c r="B566">
        <v>-6.0828843929999996</v>
      </c>
      <c r="C566">
        <v>2</v>
      </c>
      <c r="D566" t="e">
        <v>#N/A</v>
      </c>
      <c r="E566" t="e">
        <v>#N/A</v>
      </c>
      <c r="F566">
        <v>-6.0828843929999996</v>
      </c>
      <c r="G566" t="e">
        <v>#N/A</v>
      </c>
    </row>
    <row r="567" spans="1:7" x14ac:dyDescent="0.4">
      <c r="A567">
        <v>-24.117857260000001</v>
      </c>
      <c r="B567">
        <v>-5.3618700600000002</v>
      </c>
      <c r="C567">
        <v>2</v>
      </c>
      <c r="D567" t="e">
        <v>#N/A</v>
      </c>
      <c r="E567" t="e">
        <v>#N/A</v>
      </c>
      <c r="F567">
        <v>-5.3618700600000002</v>
      </c>
      <c r="G567" t="e">
        <v>#N/A</v>
      </c>
    </row>
    <row r="568" spans="1:7" x14ac:dyDescent="0.4">
      <c r="A568">
        <v>-24.291461519999999</v>
      </c>
      <c r="B568">
        <v>-3.117328514</v>
      </c>
      <c r="C568">
        <v>3</v>
      </c>
      <c r="D568" t="e">
        <v>#N/A</v>
      </c>
      <c r="E568" t="e">
        <v>#N/A</v>
      </c>
      <c r="F568" t="e">
        <v>#N/A</v>
      </c>
      <c r="G568">
        <v>-3.117328514</v>
      </c>
    </row>
    <row r="569" spans="1:7" x14ac:dyDescent="0.4">
      <c r="A569">
        <v>-24.507818289999999</v>
      </c>
      <c r="B569">
        <v>-4.4455094649999998</v>
      </c>
      <c r="C569">
        <v>1</v>
      </c>
      <c r="D569" t="e">
        <v>#N/A</v>
      </c>
      <c r="E569">
        <v>-4.4455094649999998</v>
      </c>
      <c r="F569" t="e">
        <v>#N/A</v>
      </c>
      <c r="G569" t="e">
        <v>#N/A</v>
      </c>
    </row>
    <row r="570" spans="1:7" x14ac:dyDescent="0.4">
      <c r="A570">
        <v>-25.164257760000002</v>
      </c>
      <c r="B570">
        <v>-4.1553504600000002</v>
      </c>
      <c r="C570">
        <v>1</v>
      </c>
      <c r="D570" t="e">
        <v>#N/A</v>
      </c>
      <c r="E570">
        <v>-4.1553504600000002</v>
      </c>
      <c r="F570" t="e">
        <v>#N/A</v>
      </c>
      <c r="G570" t="e">
        <v>#N/A</v>
      </c>
    </row>
    <row r="571" spans="1:7" x14ac:dyDescent="0.4">
      <c r="A571">
        <v>-24.285285389999999</v>
      </c>
      <c r="B571">
        <v>-4.8732077460000003</v>
      </c>
      <c r="C571">
        <v>1</v>
      </c>
      <c r="D571" t="e">
        <v>#N/A</v>
      </c>
      <c r="E571">
        <v>-4.8732077460000003</v>
      </c>
      <c r="F571" t="e">
        <v>#N/A</v>
      </c>
      <c r="G571" t="e">
        <v>#N/A</v>
      </c>
    </row>
    <row r="572" spans="1:7" x14ac:dyDescent="0.4">
      <c r="A572">
        <v>-23.898126189999999</v>
      </c>
      <c r="B572">
        <v>-4.5882915090000003</v>
      </c>
      <c r="C572">
        <v>1</v>
      </c>
      <c r="D572" t="e">
        <v>#N/A</v>
      </c>
      <c r="E572">
        <v>-4.5882915090000003</v>
      </c>
      <c r="F572" t="e">
        <v>#N/A</v>
      </c>
      <c r="G572" t="e">
        <v>#N/A</v>
      </c>
    </row>
    <row r="573" spans="1:7" x14ac:dyDescent="0.4">
      <c r="A573">
        <v>-24.108818419999999</v>
      </c>
      <c r="B573">
        <v>-5.3166570880000004</v>
      </c>
      <c r="C573">
        <v>2</v>
      </c>
      <c r="D573" t="e">
        <v>#N/A</v>
      </c>
      <c r="E573" t="e">
        <v>#N/A</v>
      </c>
      <c r="F573">
        <v>-5.3166570880000004</v>
      </c>
      <c r="G573" t="e">
        <v>#N/A</v>
      </c>
    </row>
    <row r="574" spans="1:7" x14ac:dyDescent="0.4">
      <c r="A574">
        <v>-23.796241819999999</v>
      </c>
      <c r="B574">
        <v>-6.1984643640000003</v>
      </c>
      <c r="C574">
        <v>2</v>
      </c>
      <c r="D574" t="e">
        <v>#N/A</v>
      </c>
      <c r="E574" t="e">
        <v>#N/A</v>
      </c>
      <c r="F574">
        <v>-6.1984643640000003</v>
      </c>
      <c r="G574" t="e">
        <v>#N/A</v>
      </c>
    </row>
    <row r="575" spans="1:7" x14ac:dyDescent="0.4">
      <c r="A575">
        <v>-24.849847570000001</v>
      </c>
      <c r="B575">
        <v>-5.1707877719999997</v>
      </c>
      <c r="C575">
        <v>1</v>
      </c>
      <c r="D575" t="e">
        <v>#N/A</v>
      </c>
      <c r="E575">
        <v>-5.1707877719999997</v>
      </c>
      <c r="F575" t="e">
        <v>#N/A</v>
      </c>
      <c r="G575" t="e">
        <v>#N/A</v>
      </c>
    </row>
    <row r="576" spans="1:7" x14ac:dyDescent="0.4">
      <c r="A576">
        <v>-24.69611841</v>
      </c>
      <c r="B576">
        <v>-5.3320495259999996</v>
      </c>
      <c r="C576">
        <v>2</v>
      </c>
      <c r="D576" t="e">
        <v>#N/A</v>
      </c>
      <c r="E576" t="e">
        <v>#N/A</v>
      </c>
      <c r="F576">
        <v>-5.3320495259999996</v>
      </c>
      <c r="G576" t="e">
        <v>#N/A</v>
      </c>
    </row>
    <row r="577" spans="1:7" x14ac:dyDescent="0.4">
      <c r="A577">
        <v>-24.102945640000002</v>
      </c>
      <c r="B577">
        <v>-4.6755939460000002</v>
      </c>
      <c r="C577">
        <v>1</v>
      </c>
      <c r="D577" t="e">
        <v>#N/A</v>
      </c>
      <c r="E577">
        <v>-4.6755939460000002</v>
      </c>
      <c r="F577" t="e">
        <v>#N/A</v>
      </c>
      <c r="G577" t="e">
        <v>#N/A</v>
      </c>
    </row>
    <row r="578" spans="1:7" x14ac:dyDescent="0.4">
      <c r="A578">
        <v>-24.112233150000002</v>
      </c>
      <c r="B578">
        <v>-5.8460974349999999</v>
      </c>
      <c r="C578">
        <v>2</v>
      </c>
      <c r="D578" t="e">
        <v>#N/A</v>
      </c>
      <c r="E578" t="e">
        <v>#N/A</v>
      </c>
      <c r="F578">
        <v>-5.8460974349999999</v>
      </c>
      <c r="G578" t="e">
        <v>#N/A</v>
      </c>
    </row>
    <row r="579" spans="1:7" x14ac:dyDescent="0.4">
      <c r="A579">
        <v>-24.68973355</v>
      </c>
      <c r="B579">
        <v>-3.334572262</v>
      </c>
      <c r="C579">
        <v>3</v>
      </c>
      <c r="D579" t="e">
        <v>#N/A</v>
      </c>
      <c r="E579" t="e">
        <v>#N/A</v>
      </c>
      <c r="F579" t="e">
        <v>#N/A</v>
      </c>
      <c r="G579">
        <v>-3.334572262</v>
      </c>
    </row>
    <row r="580" spans="1:7" x14ac:dyDescent="0.4">
      <c r="A580">
        <v>-23.955186950000002</v>
      </c>
      <c r="B580">
        <v>-5.9768084330000004</v>
      </c>
      <c r="C580">
        <v>2</v>
      </c>
      <c r="D580" t="e">
        <v>#N/A</v>
      </c>
      <c r="E580" t="e">
        <v>#N/A</v>
      </c>
      <c r="F580">
        <v>-5.9768084330000004</v>
      </c>
      <c r="G580" t="e">
        <v>#N/A</v>
      </c>
    </row>
    <row r="581" spans="1:7" x14ac:dyDescent="0.4">
      <c r="A581">
        <v>-24.264138599999999</v>
      </c>
      <c r="B581">
        <v>-5.095533058</v>
      </c>
      <c r="C581">
        <v>1</v>
      </c>
      <c r="D581" t="e">
        <v>#N/A</v>
      </c>
      <c r="E581">
        <v>-5.095533058</v>
      </c>
      <c r="F581" t="e">
        <v>#N/A</v>
      </c>
      <c r="G581" t="e">
        <v>#N/A</v>
      </c>
    </row>
    <row r="582" spans="1:7" x14ac:dyDescent="0.4">
      <c r="A582">
        <v>-24.161363720000001</v>
      </c>
      <c r="B582">
        <v>-5.8866152349999998</v>
      </c>
      <c r="C582">
        <v>2</v>
      </c>
      <c r="D582" t="e">
        <v>#N/A</v>
      </c>
      <c r="E582" t="e">
        <v>#N/A</v>
      </c>
      <c r="F582">
        <v>-5.8866152349999998</v>
      </c>
      <c r="G582" t="e">
        <v>#N/A</v>
      </c>
    </row>
    <row r="583" spans="1:7" x14ac:dyDescent="0.4">
      <c r="A583">
        <v>-24.888606060000001</v>
      </c>
      <c r="B583">
        <v>-4.4832325300000004</v>
      </c>
      <c r="C583">
        <v>1</v>
      </c>
      <c r="D583" t="e">
        <v>#N/A</v>
      </c>
      <c r="E583">
        <v>-4.4832325300000004</v>
      </c>
      <c r="F583" t="e">
        <v>#N/A</v>
      </c>
      <c r="G583" t="e">
        <v>#N/A</v>
      </c>
    </row>
    <row r="584" spans="1:7" x14ac:dyDescent="0.4">
      <c r="A584">
        <v>-24.42821927</v>
      </c>
      <c r="B584">
        <v>-5.0788511009999997</v>
      </c>
      <c r="C584">
        <v>1</v>
      </c>
      <c r="D584" t="e">
        <v>#N/A</v>
      </c>
      <c r="E584">
        <v>-5.0788511009999997</v>
      </c>
      <c r="F584" t="e">
        <v>#N/A</v>
      </c>
      <c r="G584" t="e">
        <v>#N/A</v>
      </c>
    </row>
    <row r="585" spans="1:7" x14ac:dyDescent="0.4">
      <c r="A585">
        <v>-24.982074040000001</v>
      </c>
      <c r="B585">
        <v>-3.806154501</v>
      </c>
      <c r="C585">
        <v>1</v>
      </c>
      <c r="D585" t="e">
        <v>#N/A</v>
      </c>
      <c r="E585">
        <v>-3.806154501</v>
      </c>
      <c r="F585" t="e">
        <v>#N/A</v>
      </c>
      <c r="G585" t="e">
        <v>#N/A</v>
      </c>
    </row>
    <row r="586" spans="1:7" x14ac:dyDescent="0.4">
      <c r="A586">
        <v>-24.805182970000001</v>
      </c>
      <c r="B586">
        <v>-4.9560920350000002</v>
      </c>
      <c r="C586">
        <v>1</v>
      </c>
      <c r="D586" t="e">
        <v>#N/A</v>
      </c>
      <c r="E586">
        <v>-4.9560920350000002</v>
      </c>
      <c r="F586" t="e">
        <v>#N/A</v>
      </c>
      <c r="G586" t="e">
        <v>#N/A</v>
      </c>
    </row>
    <row r="587" spans="1:7" x14ac:dyDescent="0.4">
      <c r="A587">
        <v>-24.610054040000001</v>
      </c>
      <c r="B587">
        <v>-5.2644172300000003</v>
      </c>
      <c r="C587">
        <v>1</v>
      </c>
      <c r="D587" t="e">
        <v>#N/A</v>
      </c>
      <c r="E587">
        <v>-5.2644172300000003</v>
      </c>
      <c r="F587" t="e">
        <v>#N/A</v>
      </c>
      <c r="G587" t="e">
        <v>#N/A</v>
      </c>
    </row>
    <row r="588" spans="1:7" x14ac:dyDescent="0.4">
      <c r="A588">
        <v>-24.631144540000001</v>
      </c>
      <c r="B588">
        <v>-4.7748126800000001</v>
      </c>
      <c r="C588">
        <v>1</v>
      </c>
      <c r="D588" t="e">
        <v>#N/A</v>
      </c>
      <c r="E588">
        <v>-4.7748126800000001</v>
      </c>
      <c r="F588" t="e">
        <v>#N/A</v>
      </c>
      <c r="G588" t="e">
        <v>#N/A</v>
      </c>
    </row>
    <row r="589" spans="1:7" x14ac:dyDescent="0.4">
      <c r="A589">
        <v>-24.626105899999999</v>
      </c>
      <c r="B589">
        <v>-6.1047118620000003</v>
      </c>
      <c r="C589">
        <v>2</v>
      </c>
      <c r="D589" t="e">
        <v>#N/A</v>
      </c>
      <c r="E589" t="e">
        <v>#N/A</v>
      </c>
      <c r="F589">
        <v>-6.1047118620000003</v>
      </c>
      <c r="G589" t="e">
        <v>#N/A</v>
      </c>
    </row>
    <row r="590" spans="1:7" x14ac:dyDescent="0.4">
      <c r="A590">
        <v>-24.991627090000001</v>
      </c>
      <c r="B590">
        <v>-5.4848111140000002</v>
      </c>
      <c r="C590">
        <v>2</v>
      </c>
      <c r="D590" t="e">
        <v>#N/A</v>
      </c>
      <c r="E590" t="e">
        <v>#N/A</v>
      </c>
      <c r="F590">
        <v>-5.4848111140000002</v>
      </c>
      <c r="G590" t="e">
        <v>#N/A</v>
      </c>
    </row>
    <row r="591" spans="1:7" x14ac:dyDescent="0.4">
      <c r="A591">
        <v>-24.429857689999999</v>
      </c>
      <c r="B591">
        <v>-6.2062415279999996</v>
      </c>
      <c r="C591">
        <v>2</v>
      </c>
      <c r="D591" t="e">
        <v>#N/A</v>
      </c>
      <c r="E591" t="e">
        <v>#N/A</v>
      </c>
      <c r="F591">
        <v>-6.2062415279999996</v>
      </c>
      <c r="G591" t="e">
        <v>#N/A</v>
      </c>
    </row>
    <row r="592" spans="1:7" x14ac:dyDescent="0.4">
      <c r="A592">
        <v>-24.832049170000001</v>
      </c>
      <c r="B592">
        <v>-5.0842075590000002</v>
      </c>
      <c r="C592">
        <v>1</v>
      </c>
      <c r="D592" t="e">
        <v>#N/A</v>
      </c>
      <c r="E592">
        <v>-5.0842075590000002</v>
      </c>
      <c r="F592" t="e">
        <v>#N/A</v>
      </c>
      <c r="G592" t="e">
        <v>#N/A</v>
      </c>
    </row>
    <row r="593" spans="1:7" x14ac:dyDescent="0.4">
      <c r="A593">
        <v>-23.643399899999999</v>
      </c>
      <c r="B593">
        <v>-3.8785778550000001</v>
      </c>
      <c r="C593">
        <v>1</v>
      </c>
      <c r="D593" t="e">
        <v>#N/A</v>
      </c>
      <c r="E593">
        <v>-3.8785778550000001</v>
      </c>
      <c r="F593" t="e">
        <v>#N/A</v>
      </c>
      <c r="G593" t="e">
        <v>#N/A</v>
      </c>
    </row>
    <row r="594" spans="1:7" x14ac:dyDescent="0.4">
      <c r="A594">
        <v>-23.400994430000001</v>
      </c>
      <c r="B594">
        <v>-4.5127250500000002</v>
      </c>
      <c r="C594">
        <v>1</v>
      </c>
      <c r="D594" t="e">
        <v>#N/A</v>
      </c>
      <c r="E594">
        <v>-4.5127250500000002</v>
      </c>
      <c r="F594" t="e">
        <v>#N/A</v>
      </c>
      <c r="G594" t="e">
        <v>#N/A</v>
      </c>
    </row>
    <row r="595" spans="1:7" x14ac:dyDescent="0.4">
      <c r="A595">
        <v>-22.997462599999999</v>
      </c>
      <c r="B595">
        <v>-7.6572926509999997</v>
      </c>
      <c r="C595">
        <v>0</v>
      </c>
      <c r="D595">
        <v>-7.6572926509999997</v>
      </c>
      <c r="E595" t="e">
        <v>#N/A</v>
      </c>
      <c r="F595" t="e">
        <v>#N/A</v>
      </c>
      <c r="G595" t="e">
        <v>#N/A</v>
      </c>
    </row>
    <row r="596" spans="1:7" x14ac:dyDescent="0.4">
      <c r="A596">
        <v>-23.337018610000001</v>
      </c>
      <c r="B596">
        <v>-5.9771979699999997</v>
      </c>
      <c r="C596">
        <v>2</v>
      </c>
      <c r="D596" t="e">
        <v>#N/A</v>
      </c>
      <c r="E596" t="e">
        <v>#N/A</v>
      </c>
      <c r="F596">
        <v>-5.9771979699999997</v>
      </c>
      <c r="G596" t="e">
        <v>#N/A</v>
      </c>
    </row>
    <row r="597" spans="1:7" x14ac:dyDescent="0.4">
      <c r="A597">
        <v>-23.651535580000001</v>
      </c>
      <c r="B597">
        <v>-5.095184014</v>
      </c>
      <c r="C597">
        <v>2</v>
      </c>
      <c r="D597" t="e">
        <v>#N/A</v>
      </c>
      <c r="E597" t="e">
        <v>#N/A</v>
      </c>
      <c r="F597">
        <v>-5.095184014</v>
      </c>
      <c r="G597" t="e">
        <v>#N/A</v>
      </c>
    </row>
    <row r="598" spans="1:7" x14ac:dyDescent="0.4">
      <c r="A598">
        <v>-23.558425400000001</v>
      </c>
      <c r="B598">
        <v>-4.1888022319999996</v>
      </c>
      <c r="C598">
        <v>1</v>
      </c>
      <c r="D598" t="e">
        <v>#N/A</v>
      </c>
      <c r="E598">
        <v>-4.1888022319999996</v>
      </c>
      <c r="F598" t="e">
        <v>#N/A</v>
      </c>
      <c r="G598" t="e">
        <v>#N/A</v>
      </c>
    </row>
    <row r="599" spans="1:7" x14ac:dyDescent="0.4">
      <c r="A599">
        <v>-23.550110449999998</v>
      </c>
      <c r="B599">
        <v>-4.0595095529999998</v>
      </c>
      <c r="C599">
        <v>1</v>
      </c>
      <c r="D599" t="e">
        <v>#N/A</v>
      </c>
      <c r="E599">
        <v>-4.0595095529999998</v>
      </c>
      <c r="F599" t="e">
        <v>#N/A</v>
      </c>
      <c r="G599" t="e">
        <v>#N/A</v>
      </c>
    </row>
    <row r="600" spans="1:7" x14ac:dyDescent="0.4">
      <c r="A600">
        <v>-23.824965989999999</v>
      </c>
      <c r="B600">
        <v>-3.5572672060000001</v>
      </c>
      <c r="C600">
        <v>1</v>
      </c>
      <c r="D600" t="e">
        <v>#N/A</v>
      </c>
      <c r="E600">
        <v>-3.5572672060000001</v>
      </c>
      <c r="F600" t="e">
        <v>#N/A</v>
      </c>
      <c r="G600" t="e">
        <v>#N/A</v>
      </c>
    </row>
    <row r="601" spans="1:7" x14ac:dyDescent="0.4">
      <c r="A601">
        <v>-24.25962513</v>
      </c>
      <c r="B601">
        <v>-3.385411505</v>
      </c>
      <c r="C601">
        <v>1</v>
      </c>
      <c r="D601" t="e">
        <v>#N/A</v>
      </c>
      <c r="E601">
        <v>-3.385411505</v>
      </c>
      <c r="F601" t="e">
        <v>#N/A</v>
      </c>
      <c r="G601" t="e">
        <v>#N/A</v>
      </c>
    </row>
    <row r="602" spans="1:7" x14ac:dyDescent="0.4">
      <c r="A602">
        <v>-23.69905425</v>
      </c>
      <c r="B602">
        <v>-4.5171255160000001</v>
      </c>
      <c r="C602">
        <v>1</v>
      </c>
      <c r="D602" t="e">
        <v>#N/A</v>
      </c>
      <c r="E602">
        <v>-4.5171255160000001</v>
      </c>
      <c r="F602" t="e">
        <v>#N/A</v>
      </c>
      <c r="G602" t="e">
        <v>#N/A</v>
      </c>
    </row>
    <row r="603" spans="1:7" x14ac:dyDescent="0.4">
      <c r="A603">
        <v>-24.091542230000002</v>
      </c>
      <c r="B603">
        <v>-3.012977485</v>
      </c>
      <c r="C603">
        <v>3</v>
      </c>
      <c r="D603" t="e">
        <v>#N/A</v>
      </c>
      <c r="E603" t="e">
        <v>#N/A</v>
      </c>
      <c r="F603" t="e">
        <v>#N/A</v>
      </c>
      <c r="G603">
        <v>-3.012977485</v>
      </c>
    </row>
    <row r="604" spans="1:7" x14ac:dyDescent="0.4">
      <c r="A604">
        <v>-24.020456110000001</v>
      </c>
      <c r="B604">
        <v>-4.0540176179999996</v>
      </c>
      <c r="C604">
        <v>1</v>
      </c>
      <c r="D604" t="e">
        <v>#N/A</v>
      </c>
      <c r="E604">
        <v>-4.0540176179999996</v>
      </c>
      <c r="F604" t="e">
        <v>#N/A</v>
      </c>
      <c r="G604" t="e">
        <v>#N/A</v>
      </c>
    </row>
    <row r="605" spans="1:7" x14ac:dyDescent="0.4">
      <c r="A605">
        <v>-23.584291230000002</v>
      </c>
      <c r="B605">
        <v>-4.5237213369999996</v>
      </c>
      <c r="C605">
        <v>1</v>
      </c>
      <c r="D605" t="e">
        <v>#N/A</v>
      </c>
      <c r="E605">
        <v>-4.5237213369999996</v>
      </c>
      <c r="F605" t="e">
        <v>#N/A</v>
      </c>
      <c r="G605" t="e">
        <v>#N/A</v>
      </c>
    </row>
    <row r="606" spans="1:7" x14ac:dyDescent="0.4">
      <c r="A606">
        <v>-23.582219169999998</v>
      </c>
      <c r="B606">
        <v>-3.4959002379999999</v>
      </c>
      <c r="C606">
        <v>1</v>
      </c>
      <c r="D606" t="e">
        <v>#N/A</v>
      </c>
      <c r="E606">
        <v>-3.4959002379999999</v>
      </c>
      <c r="F606" t="e">
        <v>#N/A</v>
      </c>
      <c r="G606" t="e">
        <v>#N/A</v>
      </c>
    </row>
    <row r="607" spans="1:7" x14ac:dyDescent="0.4">
      <c r="A607">
        <v>-23.259837319999999</v>
      </c>
      <c r="B607">
        <v>-4.9580866859999997</v>
      </c>
      <c r="C607">
        <v>1</v>
      </c>
      <c r="D607" t="e">
        <v>#N/A</v>
      </c>
      <c r="E607">
        <v>-4.9580866859999997</v>
      </c>
      <c r="F607" t="e">
        <v>#N/A</v>
      </c>
      <c r="G607" t="e">
        <v>#N/A</v>
      </c>
    </row>
    <row r="608" spans="1:7" x14ac:dyDescent="0.4">
      <c r="A608">
        <v>-23.135310329999999</v>
      </c>
      <c r="B608">
        <v>-4.6489428510000002</v>
      </c>
      <c r="C608">
        <v>1</v>
      </c>
      <c r="D608" t="e">
        <v>#N/A</v>
      </c>
      <c r="E608">
        <v>-4.6489428510000002</v>
      </c>
      <c r="F608" t="e">
        <v>#N/A</v>
      </c>
      <c r="G608" t="e">
        <v>#N/A</v>
      </c>
    </row>
    <row r="609" spans="1:7" x14ac:dyDescent="0.4">
      <c r="A609">
        <v>-23.16403575</v>
      </c>
      <c r="B609">
        <v>-5.5788770779999997</v>
      </c>
      <c r="C609">
        <v>2</v>
      </c>
      <c r="D609" t="e">
        <v>#N/A</v>
      </c>
      <c r="E609" t="e">
        <v>#N/A</v>
      </c>
      <c r="F609">
        <v>-5.5788770779999997</v>
      </c>
      <c r="G609" t="e">
        <v>#N/A</v>
      </c>
    </row>
    <row r="610" spans="1:7" x14ac:dyDescent="0.4">
      <c r="A610">
        <v>-23.686525029999999</v>
      </c>
      <c r="B610">
        <v>-4.8101700740000002</v>
      </c>
      <c r="C610">
        <v>1</v>
      </c>
      <c r="D610" t="e">
        <v>#N/A</v>
      </c>
      <c r="E610">
        <v>-4.8101700740000002</v>
      </c>
      <c r="F610" t="e">
        <v>#N/A</v>
      </c>
      <c r="G610" t="e">
        <v>#N/A</v>
      </c>
    </row>
    <row r="611" spans="1:7" x14ac:dyDescent="0.4">
      <c r="A611">
        <v>-23.429796629999998</v>
      </c>
      <c r="B611">
        <v>-5.5198421160000004</v>
      </c>
      <c r="C611">
        <v>2</v>
      </c>
      <c r="D611" t="e">
        <v>#N/A</v>
      </c>
      <c r="E611" t="e">
        <v>#N/A</v>
      </c>
      <c r="F611">
        <v>-5.5198421160000004</v>
      </c>
      <c r="G611" t="e">
        <v>#N/A</v>
      </c>
    </row>
    <row r="612" spans="1:7" x14ac:dyDescent="0.4">
      <c r="A612">
        <v>-23.843151550000002</v>
      </c>
      <c r="B612">
        <v>-4.5606973709999998</v>
      </c>
      <c r="C612">
        <v>1</v>
      </c>
      <c r="D612" t="e">
        <v>#N/A</v>
      </c>
      <c r="E612">
        <v>-4.5606973709999998</v>
      </c>
      <c r="F612" t="e">
        <v>#N/A</v>
      </c>
      <c r="G612" t="e">
        <v>#N/A</v>
      </c>
    </row>
    <row r="613" spans="1:7" x14ac:dyDescent="0.4">
      <c r="A613">
        <v>-24.096957530000001</v>
      </c>
      <c r="B613">
        <v>-4.6365182389999999</v>
      </c>
      <c r="C613">
        <v>1</v>
      </c>
      <c r="D613" t="e">
        <v>#N/A</v>
      </c>
      <c r="E613">
        <v>-4.6365182389999999</v>
      </c>
      <c r="F613" t="e">
        <v>#N/A</v>
      </c>
      <c r="G613" t="e">
        <v>#N/A</v>
      </c>
    </row>
    <row r="614" spans="1:7" x14ac:dyDescent="0.4">
      <c r="A614">
        <v>-23.299845439999999</v>
      </c>
      <c r="B614">
        <v>-3.8958594139999998</v>
      </c>
      <c r="C614">
        <v>1</v>
      </c>
      <c r="D614" t="e">
        <v>#N/A</v>
      </c>
      <c r="E614">
        <v>-3.8958594139999998</v>
      </c>
      <c r="F614" t="e">
        <v>#N/A</v>
      </c>
      <c r="G614" t="e">
        <v>#N/A</v>
      </c>
    </row>
    <row r="615" spans="1:7" x14ac:dyDescent="0.4">
      <c r="A615">
        <v>-23.533699179999999</v>
      </c>
      <c r="B615">
        <v>-3.511831345</v>
      </c>
      <c r="C615">
        <v>1</v>
      </c>
      <c r="D615" t="e">
        <v>#N/A</v>
      </c>
      <c r="E615">
        <v>-3.511831345</v>
      </c>
      <c r="F615" t="e">
        <v>#N/A</v>
      </c>
      <c r="G615" t="e">
        <v>#N/A</v>
      </c>
    </row>
    <row r="616" spans="1:7" x14ac:dyDescent="0.4">
      <c r="A616">
        <v>-24.036246630000001</v>
      </c>
      <c r="B616">
        <v>-4.2473434499999998</v>
      </c>
      <c r="C616">
        <v>1</v>
      </c>
      <c r="D616" t="e">
        <v>#N/A</v>
      </c>
      <c r="E616">
        <v>-4.2473434499999998</v>
      </c>
      <c r="F616" t="e">
        <v>#N/A</v>
      </c>
      <c r="G616" t="e">
        <v>#N/A</v>
      </c>
    </row>
    <row r="617" spans="1:7" x14ac:dyDescent="0.4">
      <c r="A617">
        <v>-23.604503449999999</v>
      </c>
      <c r="B617">
        <v>-3.4818406139999998</v>
      </c>
      <c r="C617">
        <v>1</v>
      </c>
      <c r="D617" t="e">
        <v>#N/A</v>
      </c>
      <c r="E617">
        <v>-3.4818406139999998</v>
      </c>
      <c r="F617" t="e">
        <v>#N/A</v>
      </c>
      <c r="G617" t="e">
        <v>#N/A</v>
      </c>
    </row>
    <row r="618" spans="1:7" x14ac:dyDescent="0.4">
      <c r="A618">
        <v>-23.610834019999999</v>
      </c>
      <c r="B618">
        <v>-4.6978421629999998</v>
      </c>
      <c r="C618">
        <v>1</v>
      </c>
      <c r="D618" t="e">
        <v>#N/A</v>
      </c>
      <c r="E618">
        <v>-4.6978421629999998</v>
      </c>
      <c r="F618" t="e">
        <v>#N/A</v>
      </c>
      <c r="G618" t="e">
        <v>#N/A</v>
      </c>
    </row>
    <row r="619" spans="1:7" x14ac:dyDescent="0.4">
      <c r="A619">
        <v>-24.080470940000001</v>
      </c>
      <c r="B619">
        <v>-3.7040685610000001</v>
      </c>
      <c r="C619">
        <v>1</v>
      </c>
      <c r="D619" t="e">
        <v>#N/A</v>
      </c>
      <c r="E619">
        <v>-3.7040685610000001</v>
      </c>
      <c r="F619" t="e">
        <v>#N/A</v>
      </c>
      <c r="G619" t="e">
        <v>#N/A</v>
      </c>
    </row>
    <row r="620" spans="1:7" x14ac:dyDescent="0.4">
      <c r="A620">
        <v>-23.76216251</v>
      </c>
      <c r="B620">
        <v>-3.6938472039999999</v>
      </c>
      <c r="C620">
        <v>1</v>
      </c>
      <c r="D620" t="e">
        <v>#N/A</v>
      </c>
      <c r="E620">
        <v>-3.6938472039999999</v>
      </c>
      <c r="F620" t="e">
        <v>#N/A</v>
      </c>
      <c r="G620" t="e">
        <v>#N/A</v>
      </c>
    </row>
    <row r="621" spans="1:7" x14ac:dyDescent="0.4">
      <c r="A621">
        <v>-23.495911830000001</v>
      </c>
      <c r="B621">
        <v>-4.3273407349999999</v>
      </c>
      <c r="C621">
        <v>1</v>
      </c>
      <c r="D621" t="e">
        <v>#N/A</v>
      </c>
      <c r="E621">
        <v>-4.3273407349999999</v>
      </c>
      <c r="F621" t="e">
        <v>#N/A</v>
      </c>
      <c r="G621" t="e">
        <v>#N/A</v>
      </c>
    </row>
    <row r="622" spans="1:7" x14ac:dyDescent="0.4">
      <c r="A622">
        <v>-23.81280078</v>
      </c>
      <c r="B622">
        <v>-2.8621743999999998</v>
      </c>
      <c r="C622">
        <v>3</v>
      </c>
      <c r="D622" t="e">
        <v>#N/A</v>
      </c>
      <c r="E622" t="e">
        <v>#N/A</v>
      </c>
      <c r="F622" t="e">
        <v>#N/A</v>
      </c>
      <c r="G622">
        <v>-2.8621743999999998</v>
      </c>
    </row>
    <row r="623" spans="1:7" x14ac:dyDescent="0.4">
      <c r="A623">
        <v>-23.102704429999999</v>
      </c>
      <c r="B623">
        <v>-5.1028021580000003</v>
      </c>
      <c r="C623">
        <v>2</v>
      </c>
      <c r="D623" t="e">
        <v>#N/A</v>
      </c>
      <c r="E623" t="e">
        <v>#N/A</v>
      </c>
      <c r="F623">
        <v>-5.1028021580000003</v>
      </c>
      <c r="G623" t="e">
        <v>#N/A</v>
      </c>
    </row>
    <row r="624" spans="1:7" x14ac:dyDescent="0.4">
      <c r="A624">
        <v>-23.148940159999999</v>
      </c>
      <c r="B624">
        <v>-5.2949833269999997</v>
      </c>
      <c r="C624">
        <v>2</v>
      </c>
      <c r="D624" t="e">
        <v>#N/A</v>
      </c>
      <c r="E624" t="e">
        <v>#N/A</v>
      </c>
      <c r="F624">
        <v>-5.2949833269999997</v>
      </c>
      <c r="G624" t="e">
        <v>#N/A</v>
      </c>
    </row>
    <row r="625" spans="1:7" x14ac:dyDescent="0.4">
      <c r="A625">
        <v>-22.64399663</v>
      </c>
      <c r="B625">
        <v>-6.6033993369999999</v>
      </c>
      <c r="C625">
        <v>0</v>
      </c>
      <c r="D625">
        <v>-6.6033993369999999</v>
      </c>
      <c r="E625" t="e">
        <v>#N/A</v>
      </c>
      <c r="F625" t="e">
        <v>#N/A</v>
      </c>
      <c r="G625" t="e">
        <v>#N/A</v>
      </c>
    </row>
    <row r="626" spans="1:7" x14ac:dyDescent="0.4">
      <c r="A626">
        <v>-22.589057220000001</v>
      </c>
      <c r="B626">
        <v>-7.666947017</v>
      </c>
      <c r="C626">
        <v>0</v>
      </c>
      <c r="D626">
        <v>-7.666947017</v>
      </c>
      <c r="E626" t="e">
        <v>#N/A</v>
      </c>
      <c r="F626" t="e">
        <v>#N/A</v>
      </c>
      <c r="G626" t="e">
        <v>#N/A</v>
      </c>
    </row>
    <row r="627" spans="1:7" x14ac:dyDescent="0.4">
      <c r="A627">
        <v>-23.345431569999999</v>
      </c>
      <c r="B627">
        <v>-5.4368092670000001</v>
      </c>
      <c r="C627">
        <v>2</v>
      </c>
      <c r="D627" t="e">
        <v>#N/A</v>
      </c>
      <c r="E627" t="e">
        <v>#N/A</v>
      </c>
      <c r="F627">
        <v>-5.4368092670000001</v>
      </c>
      <c r="G627" t="e">
        <v>#N/A</v>
      </c>
    </row>
    <row r="628" spans="1:7" x14ac:dyDescent="0.4">
      <c r="A628">
        <v>-22.68165364</v>
      </c>
      <c r="B628">
        <v>-7.4913696659999998</v>
      </c>
      <c r="C628">
        <v>0</v>
      </c>
      <c r="D628">
        <v>-7.4913696659999998</v>
      </c>
      <c r="E628" t="e">
        <v>#N/A</v>
      </c>
      <c r="F628" t="e">
        <v>#N/A</v>
      </c>
      <c r="G628" t="e">
        <v>#N/A</v>
      </c>
    </row>
    <row r="629" spans="1:7" x14ac:dyDescent="0.4">
      <c r="A629">
        <v>-23.147420929999999</v>
      </c>
      <c r="B629">
        <v>-6.6402335299999997</v>
      </c>
      <c r="C629">
        <v>0</v>
      </c>
      <c r="D629">
        <v>-6.6402335299999997</v>
      </c>
      <c r="E629" t="e">
        <v>#N/A</v>
      </c>
      <c r="F629" t="e">
        <v>#N/A</v>
      </c>
      <c r="G629" t="e">
        <v>#N/A</v>
      </c>
    </row>
    <row r="630" spans="1:7" x14ac:dyDescent="0.4">
      <c r="A630">
        <v>-22.973213999999999</v>
      </c>
      <c r="B630">
        <v>-7.4009190699999996</v>
      </c>
      <c r="C630">
        <v>0</v>
      </c>
      <c r="D630">
        <v>-7.4009190699999996</v>
      </c>
      <c r="E630" t="e">
        <v>#N/A</v>
      </c>
      <c r="F630" t="e">
        <v>#N/A</v>
      </c>
      <c r="G630" t="e">
        <v>#N/A</v>
      </c>
    </row>
    <row r="631" spans="1:7" x14ac:dyDescent="0.4">
      <c r="A631">
        <v>-23.394683919999999</v>
      </c>
      <c r="B631">
        <v>-5.7315837810000003</v>
      </c>
      <c r="C631">
        <v>2</v>
      </c>
      <c r="D631" t="e">
        <v>#N/A</v>
      </c>
      <c r="E631" t="e">
        <v>#N/A</v>
      </c>
      <c r="F631">
        <v>-5.7315837810000003</v>
      </c>
      <c r="G631" t="e">
        <v>#N/A</v>
      </c>
    </row>
    <row r="632" spans="1:7" x14ac:dyDescent="0.4">
      <c r="A632">
        <v>-23.513901220000001</v>
      </c>
      <c r="B632">
        <v>-6.1315237089999997</v>
      </c>
      <c r="C632">
        <v>2</v>
      </c>
      <c r="D632" t="e">
        <v>#N/A</v>
      </c>
      <c r="E632" t="e">
        <v>#N/A</v>
      </c>
      <c r="F632">
        <v>-6.1315237089999997</v>
      </c>
      <c r="G632" t="e">
        <v>#N/A</v>
      </c>
    </row>
    <row r="633" spans="1:7" x14ac:dyDescent="0.4">
      <c r="A633">
        <v>-22.825678849999999</v>
      </c>
      <c r="B633">
        <v>-7.4514162290000003</v>
      </c>
      <c r="C633">
        <v>0</v>
      </c>
      <c r="D633">
        <v>-7.4514162290000003</v>
      </c>
      <c r="E633" t="e">
        <v>#N/A</v>
      </c>
      <c r="F633" t="e">
        <v>#N/A</v>
      </c>
      <c r="G633" t="e">
        <v>#N/A</v>
      </c>
    </row>
    <row r="634" spans="1:7" x14ac:dyDescent="0.4">
      <c r="A634">
        <v>-23.653924140000001</v>
      </c>
      <c r="B634">
        <v>-4.792132209</v>
      </c>
      <c r="C634">
        <v>1</v>
      </c>
      <c r="D634" t="e">
        <v>#N/A</v>
      </c>
      <c r="E634">
        <v>-4.792132209</v>
      </c>
      <c r="F634" t="e">
        <v>#N/A</v>
      </c>
      <c r="G634" t="e">
        <v>#N/A</v>
      </c>
    </row>
    <row r="635" spans="1:7" x14ac:dyDescent="0.4">
      <c r="A635">
        <v>-23.496768580000001</v>
      </c>
      <c r="B635">
        <v>-6.0756895530000001</v>
      </c>
      <c r="C635">
        <v>2</v>
      </c>
      <c r="D635" t="e">
        <v>#N/A</v>
      </c>
      <c r="E635" t="e">
        <v>#N/A</v>
      </c>
      <c r="F635">
        <v>-6.0756895530000001</v>
      </c>
      <c r="G635" t="e">
        <v>#N/A</v>
      </c>
    </row>
    <row r="636" spans="1:7" x14ac:dyDescent="0.4">
      <c r="A636">
        <v>-23.46001236</v>
      </c>
      <c r="B636">
        <v>-6.9698852440000003</v>
      </c>
      <c r="C636">
        <v>0</v>
      </c>
      <c r="D636">
        <v>-6.9698852440000003</v>
      </c>
      <c r="E636" t="e">
        <v>#N/A</v>
      </c>
      <c r="F636" t="e">
        <v>#N/A</v>
      </c>
      <c r="G636" t="e">
        <v>#N/A</v>
      </c>
    </row>
    <row r="637" spans="1:7" x14ac:dyDescent="0.4">
      <c r="A637">
        <v>-23.421365479999999</v>
      </c>
      <c r="B637">
        <v>-5.6146173429999999</v>
      </c>
      <c r="C637">
        <v>2</v>
      </c>
      <c r="D637" t="e">
        <v>#N/A</v>
      </c>
      <c r="E637" t="e">
        <v>#N/A</v>
      </c>
      <c r="F637">
        <v>-5.6146173429999999</v>
      </c>
      <c r="G637" t="e">
        <v>#N/A</v>
      </c>
    </row>
    <row r="638" spans="1:7" x14ac:dyDescent="0.4">
      <c r="A638">
        <v>-22.980594570000001</v>
      </c>
      <c r="B638">
        <v>-7.5197046619999997</v>
      </c>
      <c r="C638">
        <v>0</v>
      </c>
      <c r="D638">
        <v>-7.5197046619999997</v>
      </c>
      <c r="E638" t="e">
        <v>#N/A</v>
      </c>
      <c r="F638" t="e">
        <v>#N/A</v>
      </c>
      <c r="G638" t="e">
        <v>#N/A</v>
      </c>
    </row>
    <row r="639" spans="1:7" x14ac:dyDescent="0.4">
      <c r="A639">
        <v>-23.46599694</v>
      </c>
      <c r="B639">
        <v>-7.0865181650000002</v>
      </c>
      <c r="C639">
        <v>0</v>
      </c>
      <c r="D639">
        <v>-7.0865181650000002</v>
      </c>
      <c r="E639" t="e">
        <v>#N/A</v>
      </c>
      <c r="F639" t="e">
        <v>#N/A</v>
      </c>
      <c r="G639" t="e">
        <v>#N/A</v>
      </c>
    </row>
    <row r="640" spans="1:7" x14ac:dyDescent="0.4">
      <c r="A640">
        <v>-22.655981879999999</v>
      </c>
      <c r="B640">
        <v>-6.6517979739999999</v>
      </c>
      <c r="C640">
        <v>0</v>
      </c>
      <c r="D640">
        <v>-6.6517979739999999</v>
      </c>
      <c r="E640" t="e">
        <v>#N/A</v>
      </c>
      <c r="F640" t="e">
        <v>#N/A</v>
      </c>
      <c r="G640" t="e">
        <v>#N/A</v>
      </c>
    </row>
    <row r="641" spans="1:7" x14ac:dyDescent="0.4">
      <c r="A641">
        <v>-22.888202549999999</v>
      </c>
      <c r="B641">
        <v>-5.6097883230000001</v>
      </c>
      <c r="C641">
        <v>2</v>
      </c>
      <c r="D641" t="e">
        <v>#N/A</v>
      </c>
      <c r="E641" t="e">
        <v>#N/A</v>
      </c>
      <c r="F641">
        <v>-5.6097883230000001</v>
      </c>
      <c r="G641" t="e">
        <v>#N/A</v>
      </c>
    </row>
    <row r="642" spans="1:7" x14ac:dyDescent="0.4">
      <c r="A642">
        <v>-23.071129920000001</v>
      </c>
      <c r="B642">
        <v>-7.8584923709999996</v>
      </c>
      <c r="C642">
        <v>0</v>
      </c>
      <c r="D642">
        <v>-7.8584923709999996</v>
      </c>
      <c r="E642" t="e">
        <v>#N/A</v>
      </c>
      <c r="F642" t="e">
        <v>#N/A</v>
      </c>
      <c r="G642" t="e">
        <v>#N/A</v>
      </c>
    </row>
    <row r="643" spans="1:7" x14ac:dyDescent="0.4">
      <c r="A643">
        <v>-23.124931620000002</v>
      </c>
      <c r="B643">
        <v>-6.59553821</v>
      </c>
      <c r="C643">
        <v>2</v>
      </c>
      <c r="D643" t="e">
        <v>#N/A</v>
      </c>
      <c r="E643" t="e">
        <v>#N/A</v>
      </c>
      <c r="F643">
        <v>-6.59553821</v>
      </c>
      <c r="G643" t="e">
        <v>#N/A</v>
      </c>
    </row>
    <row r="644" spans="1:7" x14ac:dyDescent="0.4">
      <c r="A644">
        <v>-23.546727820000001</v>
      </c>
      <c r="B644">
        <v>-4.978462532</v>
      </c>
      <c r="C644">
        <v>1</v>
      </c>
      <c r="D644" t="e">
        <v>#N/A</v>
      </c>
      <c r="E644">
        <v>-4.978462532</v>
      </c>
      <c r="F644" t="e">
        <v>#N/A</v>
      </c>
      <c r="G644" t="e">
        <v>#N/A</v>
      </c>
    </row>
    <row r="645" spans="1:7" x14ac:dyDescent="0.4">
      <c r="A645">
        <v>-22.733654309999999</v>
      </c>
      <c r="B645">
        <v>-6.5318556609999998</v>
      </c>
      <c r="C645">
        <v>0</v>
      </c>
      <c r="D645">
        <v>-6.5318556609999998</v>
      </c>
      <c r="E645" t="e">
        <v>#N/A</v>
      </c>
      <c r="F645" t="e">
        <v>#N/A</v>
      </c>
      <c r="G645" t="e">
        <v>#N/A</v>
      </c>
    </row>
    <row r="646" spans="1:7" x14ac:dyDescent="0.4">
      <c r="A646">
        <v>-22.861744170000001</v>
      </c>
      <c r="B646">
        <v>-7.7823874689999997</v>
      </c>
      <c r="C646">
        <v>0</v>
      </c>
      <c r="D646">
        <v>-7.7823874689999997</v>
      </c>
      <c r="E646" t="e">
        <v>#N/A</v>
      </c>
      <c r="F646" t="e">
        <v>#N/A</v>
      </c>
      <c r="G646" t="e">
        <v>#N/A</v>
      </c>
    </row>
    <row r="647" spans="1:7" x14ac:dyDescent="0.4">
      <c r="A647">
        <v>-23.040159750000001</v>
      </c>
      <c r="B647">
        <v>-6.3840169610000004</v>
      </c>
      <c r="C647">
        <v>2</v>
      </c>
      <c r="D647" t="e">
        <v>#N/A</v>
      </c>
      <c r="E647" t="e">
        <v>#N/A</v>
      </c>
      <c r="F647">
        <v>-6.3840169610000004</v>
      </c>
      <c r="G647" t="e">
        <v>#N/A</v>
      </c>
    </row>
    <row r="648" spans="1:7" x14ac:dyDescent="0.4">
      <c r="A648">
        <v>-22.70892796</v>
      </c>
      <c r="B648">
        <v>-6.2595276819999999</v>
      </c>
      <c r="C648">
        <v>2</v>
      </c>
      <c r="D648" t="e">
        <v>#N/A</v>
      </c>
      <c r="E648" t="e">
        <v>#N/A</v>
      </c>
      <c r="F648">
        <v>-6.2595276819999999</v>
      </c>
      <c r="G648" t="e">
        <v>#N/A</v>
      </c>
    </row>
    <row r="649" spans="1:7" x14ac:dyDescent="0.4">
      <c r="A649">
        <v>-23.189939259999999</v>
      </c>
      <c r="B649">
        <v>-6.0154369409999999</v>
      </c>
      <c r="C649">
        <v>2</v>
      </c>
      <c r="D649" t="e">
        <v>#N/A</v>
      </c>
      <c r="E649" t="e">
        <v>#N/A</v>
      </c>
      <c r="F649">
        <v>-6.0154369409999999</v>
      </c>
      <c r="G649" t="e">
        <v>#N/A</v>
      </c>
    </row>
    <row r="650" spans="1:7" x14ac:dyDescent="0.4">
      <c r="A650">
        <v>-22.461655990000001</v>
      </c>
      <c r="B650">
        <v>-6.9722044040000002</v>
      </c>
      <c r="C650">
        <v>0</v>
      </c>
      <c r="D650">
        <v>-6.9722044040000002</v>
      </c>
      <c r="E650" t="e">
        <v>#N/A</v>
      </c>
      <c r="F650" t="e">
        <v>#N/A</v>
      </c>
      <c r="G650" t="e">
        <v>#N/A</v>
      </c>
    </row>
    <row r="651" spans="1:7" x14ac:dyDescent="0.4">
      <c r="A651">
        <v>-22.595352689999999</v>
      </c>
      <c r="B651">
        <v>-7.4555489359999996</v>
      </c>
      <c r="C651">
        <v>0</v>
      </c>
      <c r="D651">
        <v>-7.4555489359999996</v>
      </c>
      <c r="E651" t="e">
        <v>#N/A</v>
      </c>
      <c r="F651" t="e">
        <v>#N/A</v>
      </c>
      <c r="G651" t="e">
        <v>#N/A</v>
      </c>
    </row>
    <row r="652" spans="1:7" x14ac:dyDescent="0.4">
      <c r="A652">
        <v>-22.310090970000001</v>
      </c>
      <c r="B652">
        <v>-8.7900738960000009</v>
      </c>
      <c r="C652">
        <v>0</v>
      </c>
      <c r="D652">
        <v>-8.7900738960000009</v>
      </c>
      <c r="E652" t="e">
        <v>#N/A</v>
      </c>
      <c r="F652" t="e">
        <v>#N/A</v>
      </c>
      <c r="G652" t="e">
        <v>#N/A</v>
      </c>
    </row>
    <row r="653" spans="1:7" x14ac:dyDescent="0.4">
      <c r="A653">
        <v>-22.826204369999999</v>
      </c>
      <c r="B653">
        <v>-6.1090622520000002</v>
      </c>
      <c r="C653">
        <v>2</v>
      </c>
      <c r="D653" t="e">
        <v>#N/A</v>
      </c>
      <c r="E653" t="e">
        <v>#N/A</v>
      </c>
      <c r="F653">
        <v>-6.1090622520000002</v>
      </c>
      <c r="G653" t="e">
        <v>#N/A</v>
      </c>
    </row>
    <row r="654" spans="1:7" x14ac:dyDescent="0.4">
      <c r="A654">
        <v>-22.69010286</v>
      </c>
      <c r="B654">
        <v>-8.5092421550000008</v>
      </c>
      <c r="C654">
        <v>0</v>
      </c>
      <c r="D654">
        <v>-8.5092421550000008</v>
      </c>
      <c r="E654" t="e">
        <v>#N/A</v>
      </c>
      <c r="F654" t="e">
        <v>#N/A</v>
      </c>
      <c r="G654" t="e">
        <v>#N/A</v>
      </c>
    </row>
    <row r="655" spans="1:7" x14ac:dyDescent="0.4">
      <c r="A655">
        <v>-22.297088609999999</v>
      </c>
      <c r="B655">
        <v>-8.2005843820000006</v>
      </c>
      <c r="C655">
        <v>0</v>
      </c>
      <c r="D655">
        <v>-8.2005843820000006</v>
      </c>
      <c r="E655" t="e">
        <v>#N/A</v>
      </c>
      <c r="F655" t="e">
        <v>#N/A</v>
      </c>
      <c r="G655" t="e">
        <v>#N/A</v>
      </c>
    </row>
    <row r="656" spans="1:7" x14ac:dyDescent="0.4">
      <c r="A656">
        <v>-22.813688169999999</v>
      </c>
      <c r="B656">
        <v>-6.1291074659999998</v>
      </c>
      <c r="C656">
        <v>2</v>
      </c>
      <c r="D656" t="e">
        <v>#N/A</v>
      </c>
      <c r="E656" t="e">
        <v>#N/A</v>
      </c>
      <c r="F656">
        <v>-6.1291074659999998</v>
      </c>
      <c r="G656" t="e">
        <v>#N/A</v>
      </c>
    </row>
    <row r="657" spans="1:7" x14ac:dyDescent="0.4">
      <c r="A657">
        <v>-22.212612889999999</v>
      </c>
      <c r="B657">
        <v>-7.6410802469999997</v>
      </c>
      <c r="C657">
        <v>0</v>
      </c>
      <c r="D657">
        <v>-7.6410802469999997</v>
      </c>
      <c r="E657" t="e">
        <v>#N/A</v>
      </c>
      <c r="F657" t="e">
        <v>#N/A</v>
      </c>
      <c r="G657" t="e">
        <v>#N/A</v>
      </c>
    </row>
    <row r="658" spans="1:7" x14ac:dyDescent="0.4">
      <c r="A658">
        <v>-22.928972680000001</v>
      </c>
      <c r="B658">
        <v>-6.4330994459999999</v>
      </c>
      <c r="C658">
        <v>2</v>
      </c>
      <c r="D658" t="e">
        <v>#N/A</v>
      </c>
      <c r="E658" t="e">
        <v>#N/A</v>
      </c>
      <c r="F658">
        <v>-6.4330994459999999</v>
      </c>
      <c r="G658" t="e">
        <v>#N/A</v>
      </c>
    </row>
    <row r="659" spans="1:7" x14ac:dyDescent="0.4">
      <c r="A659">
        <v>-23.328628330000001</v>
      </c>
      <c r="B659">
        <v>-5.4572264190000004</v>
      </c>
      <c r="C659">
        <v>2</v>
      </c>
      <c r="D659" t="e">
        <v>#N/A</v>
      </c>
      <c r="E659" t="e">
        <v>#N/A</v>
      </c>
      <c r="F659">
        <v>-5.4572264190000004</v>
      </c>
      <c r="G659" t="e">
        <v>#N/A</v>
      </c>
    </row>
    <row r="660" spans="1:7" x14ac:dyDescent="0.4">
      <c r="A660">
        <v>-22.916842639999999</v>
      </c>
      <c r="B660">
        <v>-5.985199508</v>
      </c>
      <c r="C660">
        <v>2</v>
      </c>
      <c r="D660" t="e">
        <v>#N/A</v>
      </c>
      <c r="E660" t="e">
        <v>#N/A</v>
      </c>
      <c r="F660">
        <v>-5.985199508</v>
      </c>
      <c r="G660" t="e">
        <v>#N/A</v>
      </c>
    </row>
    <row r="661" spans="1:7" x14ac:dyDescent="0.4">
      <c r="A661">
        <v>-23.03584197</v>
      </c>
      <c r="B661">
        <v>-6.7209595120000003</v>
      </c>
      <c r="C661">
        <v>0</v>
      </c>
      <c r="D661">
        <v>-6.7209595120000003</v>
      </c>
      <c r="E661" t="e">
        <v>#N/A</v>
      </c>
      <c r="F661" t="e">
        <v>#N/A</v>
      </c>
      <c r="G661" t="e">
        <v>#N/A</v>
      </c>
    </row>
    <row r="662" spans="1:7" x14ac:dyDescent="0.4">
      <c r="A662">
        <v>-23.17365865</v>
      </c>
      <c r="B662">
        <v>-5.8379995410000003</v>
      </c>
      <c r="C662">
        <v>2</v>
      </c>
      <c r="D662" t="e">
        <v>#N/A</v>
      </c>
      <c r="E662" t="e">
        <v>#N/A</v>
      </c>
      <c r="F662">
        <v>-5.8379995410000003</v>
      </c>
      <c r="G662" t="e">
        <v>#N/A</v>
      </c>
    </row>
    <row r="663" spans="1:7" x14ac:dyDescent="0.4">
      <c r="A663">
        <v>-23.017727959999998</v>
      </c>
      <c r="B663">
        <v>-5.4303499970000004</v>
      </c>
      <c r="C663">
        <v>2</v>
      </c>
      <c r="D663" t="e">
        <v>#N/A</v>
      </c>
      <c r="E663" t="e">
        <v>#N/A</v>
      </c>
      <c r="F663">
        <v>-5.4303499970000004</v>
      </c>
      <c r="G663" t="e">
        <v>#N/A</v>
      </c>
    </row>
    <row r="664" spans="1:7" x14ac:dyDescent="0.4">
      <c r="A664">
        <v>-23.275809259999999</v>
      </c>
      <c r="B664">
        <v>-5.1623026400000001</v>
      </c>
      <c r="C664">
        <v>2</v>
      </c>
      <c r="D664" t="e">
        <v>#N/A</v>
      </c>
      <c r="E664" t="e">
        <v>#N/A</v>
      </c>
      <c r="F664">
        <v>-5.1623026400000001</v>
      </c>
      <c r="G664" t="e">
        <v>#N/A</v>
      </c>
    </row>
    <row r="665" spans="1:7" x14ac:dyDescent="0.4">
      <c r="A665">
        <v>-23.597419630000001</v>
      </c>
      <c r="B665">
        <v>-6.3053791969999997</v>
      </c>
      <c r="C665">
        <v>2</v>
      </c>
      <c r="D665" t="e">
        <v>#N/A</v>
      </c>
      <c r="E665" t="e">
        <v>#N/A</v>
      </c>
      <c r="F665">
        <v>-6.3053791969999997</v>
      </c>
      <c r="G665" t="e">
        <v>#N/A</v>
      </c>
    </row>
    <row r="666" spans="1:7" x14ac:dyDescent="0.4">
      <c r="A666">
        <v>-23.611893810000002</v>
      </c>
      <c r="B666">
        <v>-5.4989645390000002</v>
      </c>
      <c r="C666">
        <v>2</v>
      </c>
      <c r="D666" t="e">
        <v>#N/A</v>
      </c>
      <c r="E666" t="e">
        <v>#N/A</v>
      </c>
      <c r="F666">
        <v>-5.4989645390000002</v>
      </c>
      <c r="G666" t="e">
        <v>#N/A</v>
      </c>
    </row>
    <row r="667" spans="1:7" x14ac:dyDescent="0.4">
      <c r="A667">
        <v>-23.566614810000001</v>
      </c>
      <c r="B667">
        <v>-6.4393831669999999</v>
      </c>
      <c r="C667">
        <v>2</v>
      </c>
      <c r="D667" t="e">
        <v>#N/A</v>
      </c>
      <c r="E667" t="e">
        <v>#N/A</v>
      </c>
      <c r="F667">
        <v>-6.4393831669999999</v>
      </c>
      <c r="G667" t="e">
        <v>#N/A</v>
      </c>
    </row>
    <row r="668" spans="1:7" x14ac:dyDescent="0.4">
      <c r="A668">
        <v>-23.420364989999999</v>
      </c>
      <c r="B668">
        <v>-6.3142234530000003</v>
      </c>
      <c r="C668">
        <v>2</v>
      </c>
      <c r="D668" t="e">
        <v>#N/A</v>
      </c>
      <c r="E668" t="e">
        <v>#N/A</v>
      </c>
      <c r="F668">
        <v>-6.3142234530000003</v>
      </c>
      <c r="G668" t="e">
        <v>#N/A</v>
      </c>
    </row>
    <row r="669" spans="1:7" x14ac:dyDescent="0.4">
      <c r="A669">
        <v>-23.633894529999999</v>
      </c>
      <c r="B669">
        <v>-6.0722992319999998</v>
      </c>
      <c r="C669">
        <v>2</v>
      </c>
      <c r="D669" t="e">
        <v>#N/A</v>
      </c>
      <c r="E669" t="e">
        <v>#N/A</v>
      </c>
      <c r="F669">
        <v>-6.0722992319999998</v>
      </c>
      <c r="G669" t="e">
        <v>#N/A</v>
      </c>
    </row>
    <row r="670" spans="1:7" x14ac:dyDescent="0.4">
      <c r="A670">
        <v>-23.602067399999999</v>
      </c>
      <c r="B670">
        <v>-5.2519105210000001</v>
      </c>
      <c r="C670">
        <v>2</v>
      </c>
      <c r="D670" t="e">
        <v>#N/A</v>
      </c>
      <c r="E670" t="e">
        <v>#N/A</v>
      </c>
      <c r="F670">
        <v>-5.2519105210000001</v>
      </c>
      <c r="G670" t="e">
        <v>#N/A</v>
      </c>
    </row>
    <row r="671" spans="1:7" x14ac:dyDescent="0.4">
      <c r="A671">
        <v>-23.583025889999998</v>
      </c>
      <c r="B671">
        <v>-5.9649078749999997</v>
      </c>
      <c r="C671">
        <v>2</v>
      </c>
      <c r="D671" t="e">
        <v>#N/A</v>
      </c>
      <c r="E671" t="e">
        <v>#N/A</v>
      </c>
      <c r="F671">
        <v>-5.9649078749999997</v>
      </c>
      <c r="G671" t="e">
        <v>#N/A</v>
      </c>
    </row>
    <row r="672" spans="1:7" x14ac:dyDescent="0.4">
      <c r="A672">
        <v>-23.829836019999998</v>
      </c>
      <c r="B672">
        <v>-4.8385655969999997</v>
      </c>
      <c r="C672">
        <v>1</v>
      </c>
      <c r="D672" t="e">
        <v>#N/A</v>
      </c>
      <c r="E672">
        <v>-4.8385655969999997</v>
      </c>
      <c r="F672" t="e">
        <v>#N/A</v>
      </c>
      <c r="G672" t="e">
        <v>#N/A</v>
      </c>
    </row>
    <row r="673" spans="1:7" x14ac:dyDescent="0.4">
      <c r="A673">
        <v>-23.101146740000001</v>
      </c>
      <c r="B673">
        <v>-7.7249324750000001</v>
      </c>
      <c r="C673">
        <v>0</v>
      </c>
      <c r="D673">
        <v>-7.7249324750000001</v>
      </c>
      <c r="E673" t="e">
        <v>#N/A</v>
      </c>
      <c r="F673" t="e">
        <v>#N/A</v>
      </c>
      <c r="G673" t="e">
        <v>#N/A</v>
      </c>
    </row>
    <row r="674" spans="1:7" x14ac:dyDescent="0.4">
      <c r="A674">
        <v>-23.500031719999999</v>
      </c>
      <c r="B674">
        <v>-5.9720949210000001</v>
      </c>
      <c r="C674">
        <v>2</v>
      </c>
      <c r="D674" t="e">
        <v>#N/A</v>
      </c>
      <c r="E674" t="e">
        <v>#N/A</v>
      </c>
      <c r="F674">
        <v>-5.9720949210000001</v>
      </c>
      <c r="G674" t="e">
        <v>#N/A</v>
      </c>
    </row>
    <row r="675" spans="1:7" x14ac:dyDescent="0.4">
      <c r="A675">
        <v>-23.65623149</v>
      </c>
      <c r="B675">
        <v>-7.2426357890000004</v>
      </c>
      <c r="C675">
        <v>0</v>
      </c>
      <c r="D675">
        <v>-7.2426357890000004</v>
      </c>
      <c r="E675" t="e">
        <v>#N/A</v>
      </c>
      <c r="F675" t="e">
        <v>#N/A</v>
      </c>
      <c r="G675" t="e">
        <v>#N/A</v>
      </c>
    </row>
    <row r="676" spans="1:7" x14ac:dyDescent="0.4">
      <c r="A676">
        <v>-23.167206109999999</v>
      </c>
      <c r="B676">
        <v>-9.0486289230000008</v>
      </c>
      <c r="C676">
        <v>0</v>
      </c>
      <c r="D676">
        <v>-9.0486289230000008</v>
      </c>
      <c r="E676" t="e">
        <v>#N/A</v>
      </c>
      <c r="F676" t="e">
        <v>#N/A</v>
      </c>
      <c r="G676" t="e">
        <v>#N/A</v>
      </c>
    </row>
    <row r="677" spans="1:7" x14ac:dyDescent="0.4">
      <c r="A677">
        <v>-22.66614787</v>
      </c>
      <c r="B677">
        <v>-10.14343506</v>
      </c>
      <c r="C677">
        <v>0</v>
      </c>
      <c r="D677">
        <v>-10.14343506</v>
      </c>
      <c r="E677" t="e">
        <v>#N/A</v>
      </c>
      <c r="F677" t="e">
        <v>#N/A</v>
      </c>
      <c r="G677" t="e">
        <v>#N/A</v>
      </c>
    </row>
    <row r="678" spans="1:7" x14ac:dyDescent="0.4">
      <c r="A678">
        <v>-23.45004187</v>
      </c>
      <c r="B678">
        <v>-6.9620178370000003</v>
      </c>
      <c r="C678">
        <v>0</v>
      </c>
      <c r="D678">
        <v>-6.9620178370000003</v>
      </c>
      <c r="E678" t="e">
        <v>#N/A</v>
      </c>
      <c r="F678" t="e">
        <v>#N/A</v>
      </c>
      <c r="G678" t="e">
        <v>#N/A</v>
      </c>
    </row>
    <row r="679" spans="1:7" x14ac:dyDescent="0.4">
      <c r="A679">
        <v>-23.710795940000001</v>
      </c>
      <c r="B679">
        <v>-3.6901312279999998</v>
      </c>
      <c r="C679">
        <v>1</v>
      </c>
      <c r="D679" t="e">
        <v>#N/A</v>
      </c>
      <c r="E679">
        <v>-3.6901312279999998</v>
      </c>
      <c r="F679" t="e">
        <v>#N/A</v>
      </c>
      <c r="G679" t="e">
        <v>#N/A</v>
      </c>
    </row>
    <row r="680" spans="1:7" x14ac:dyDescent="0.4">
      <c r="A680">
        <v>-23.158349000000001</v>
      </c>
      <c r="B680">
        <v>-8.3106106349999997</v>
      </c>
      <c r="C680">
        <v>0</v>
      </c>
      <c r="D680">
        <v>-8.3106106349999997</v>
      </c>
      <c r="E680" t="e">
        <v>#N/A</v>
      </c>
      <c r="F680" t="e">
        <v>#N/A</v>
      </c>
      <c r="G680" t="e">
        <v>#N/A</v>
      </c>
    </row>
    <row r="681" spans="1:7" x14ac:dyDescent="0.4">
      <c r="A681">
        <v>-23.452425420000001</v>
      </c>
      <c r="B681">
        <v>-9.0701922970000002</v>
      </c>
      <c r="C681">
        <v>0</v>
      </c>
      <c r="D681">
        <v>-9.0701922970000002</v>
      </c>
      <c r="E681" t="e">
        <v>#N/A</v>
      </c>
      <c r="F681" t="e">
        <v>#N/A</v>
      </c>
      <c r="G681" t="e">
        <v>#N/A</v>
      </c>
    </row>
    <row r="682" spans="1:7" x14ac:dyDescent="0.4">
      <c r="A682">
        <v>-23.98978082</v>
      </c>
      <c r="B682">
        <v>-3.5328283730000001</v>
      </c>
      <c r="C682">
        <v>1</v>
      </c>
      <c r="D682" t="e">
        <v>#N/A</v>
      </c>
      <c r="E682">
        <v>-3.5328283730000001</v>
      </c>
      <c r="F682" t="e">
        <v>#N/A</v>
      </c>
      <c r="G682" t="e">
        <v>#N/A</v>
      </c>
    </row>
    <row r="683" spans="1:7" x14ac:dyDescent="0.4">
      <c r="A683">
        <v>-23.837642209999998</v>
      </c>
      <c r="B683">
        <v>-6.4175360259999996</v>
      </c>
      <c r="C683">
        <v>2</v>
      </c>
      <c r="D683" t="e">
        <v>#N/A</v>
      </c>
      <c r="E683" t="e">
        <v>#N/A</v>
      </c>
      <c r="F683">
        <v>-6.4175360259999996</v>
      </c>
      <c r="G683" t="e">
        <v>#N/A</v>
      </c>
    </row>
    <row r="684" spans="1:7" x14ac:dyDescent="0.4">
      <c r="A684">
        <v>-23.454512529999999</v>
      </c>
      <c r="B684">
        <v>-6.5876325329999998</v>
      </c>
      <c r="C684">
        <v>2</v>
      </c>
      <c r="D684" t="e">
        <v>#N/A</v>
      </c>
      <c r="E684" t="e">
        <v>#N/A</v>
      </c>
      <c r="F684">
        <v>-6.5876325329999998</v>
      </c>
      <c r="G684" t="e">
        <v>#N/A</v>
      </c>
    </row>
    <row r="685" spans="1:7" x14ac:dyDescent="0.4">
      <c r="A685">
        <v>-23.786334870000001</v>
      </c>
      <c r="B685">
        <v>-4.8263460399999998</v>
      </c>
      <c r="C685">
        <v>1</v>
      </c>
      <c r="D685" t="e">
        <v>#N/A</v>
      </c>
      <c r="E685">
        <v>-4.8263460399999998</v>
      </c>
      <c r="F685" t="e">
        <v>#N/A</v>
      </c>
      <c r="G685" t="e">
        <v>#N/A</v>
      </c>
    </row>
    <row r="686" spans="1:7" x14ac:dyDescent="0.4">
      <c r="A686">
        <v>-23.826978919999998</v>
      </c>
      <c r="B686">
        <v>-6.1938851359999996</v>
      </c>
      <c r="C686">
        <v>2</v>
      </c>
      <c r="D686" t="e">
        <v>#N/A</v>
      </c>
      <c r="E686" t="e">
        <v>#N/A</v>
      </c>
      <c r="F686">
        <v>-6.1938851359999996</v>
      </c>
      <c r="G686" t="e">
        <v>#N/A</v>
      </c>
    </row>
    <row r="687" spans="1:7" x14ac:dyDescent="0.4">
      <c r="A687">
        <v>-23.908400400000001</v>
      </c>
      <c r="B687">
        <v>-5.3074487240000003</v>
      </c>
      <c r="C687">
        <v>2</v>
      </c>
      <c r="D687" t="e">
        <v>#N/A</v>
      </c>
      <c r="E687" t="e">
        <v>#N/A</v>
      </c>
      <c r="F687">
        <v>-5.3074487240000003</v>
      </c>
      <c r="G687" t="e">
        <v>#N/A</v>
      </c>
    </row>
    <row r="688" spans="1:7" x14ac:dyDescent="0.4">
      <c r="A688">
        <v>-23.660168550000002</v>
      </c>
      <c r="B688">
        <v>-6.7856992009999999</v>
      </c>
      <c r="C688">
        <v>2</v>
      </c>
      <c r="D688" t="e">
        <v>#N/A</v>
      </c>
      <c r="E688" t="e">
        <v>#N/A</v>
      </c>
      <c r="F688">
        <v>-6.7856992009999999</v>
      </c>
      <c r="G688" t="e">
        <v>#N/A</v>
      </c>
    </row>
    <row r="689" spans="1:7" x14ac:dyDescent="0.4">
      <c r="A689">
        <v>-23.345582610000001</v>
      </c>
      <c r="B689">
        <v>-7.3021495979999997</v>
      </c>
      <c r="C689">
        <v>0</v>
      </c>
      <c r="D689">
        <v>-7.3021495979999997</v>
      </c>
      <c r="E689" t="e">
        <v>#N/A</v>
      </c>
      <c r="F689" t="e">
        <v>#N/A</v>
      </c>
      <c r="G689" t="e">
        <v>#N/A</v>
      </c>
    </row>
    <row r="690" spans="1:7" x14ac:dyDescent="0.4">
      <c r="A690">
        <v>-23.51777654</v>
      </c>
      <c r="B690">
        <v>-4.7567213419999996</v>
      </c>
      <c r="C690">
        <v>1</v>
      </c>
      <c r="D690" t="e">
        <v>#N/A</v>
      </c>
      <c r="E690">
        <v>-4.7567213419999996</v>
      </c>
      <c r="F690" t="e">
        <v>#N/A</v>
      </c>
      <c r="G690" t="e">
        <v>#N/A</v>
      </c>
    </row>
    <row r="691" spans="1:7" x14ac:dyDescent="0.4">
      <c r="A691">
        <v>-23.612304760000001</v>
      </c>
      <c r="B691">
        <v>-5.3002566150000003</v>
      </c>
      <c r="C691">
        <v>2</v>
      </c>
      <c r="D691" t="e">
        <v>#N/A</v>
      </c>
      <c r="E691" t="e">
        <v>#N/A</v>
      </c>
      <c r="F691">
        <v>-5.3002566150000003</v>
      </c>
      <c r="G691" t="e">
        <v>#N/A</v>
      </c>
    </row>
    <row r="692" spans="1:7" x14ac:dyDescent="0.4">
      <c r="A692">
        <v>-23.479672749999999</v>
      </c>
      <c r="B692">
        <v>-4.2982668469999998</v>
      </c>
      <c r="C692">
        <v>1</v>
      </c>
      <c r="D692" t="e">
        <v>#N/A</v>
      </c>
      <c r="E692">
        <v>-4.2982668469999998</v>
      </c>
      <c r="F692" t="e">
        <v>#N/A</v>
      </c>
      <c r="G692" t="e">
        <v>#N/A</v>
      </c>
    </row>
    <row r="693" spans="1:7" x14ac:dyDescent="0.4">
      <c r="A693">
        <v>-23.48283928</v>
      </c>
      <c r="B693">
        <v>-4.7948542429999996</v>
      </c>
      <c r="C693">
        <v>1</v>
      </c>
      <c r="D693" t="e">
        <v>#N/A</v>
      </c>
      <c r="E693">
        <v>-4.7948542429999996</v>
      </c>
      <c r="F693" t="e">
        <v>#N/A</v>
      </c>
      <c r="G693" t="e">
        <v>#N/A</v>
      </c>
    </row>
    <row r="694" spans="1:7" x14ac:dyDescent="0.4">
      <c r="A694">
        <v>-23.676077299999999</v>
      </c>
      <c r="B694">
        <v>-5.2244649909999996</v>
      </c>
      <c r="C694">
        <v>2</v>
      </c>
      <c r="D694" t="e">
        <v>#N/A</v>
      </c>
      <c r="E694" t="e">
        <v>#N/A</v>
      </c>
      <c r="F694">
        <v>-5.2244649909999996</v>
      </c>
      <c r="G694" t="e">
        <v>#N/A</v>
      </c>
    </row>
    <row r="695" spans="1:7" x14ac:dyDescent="0.4">
      <c r="A695">
        <v>-23.63315425</v>
      </c>
      <c r="B695">
        <v>-4.0203431719999996</v>
      </c>
      <c r="C695">
        <v>1</v>
      </c>
      <c r="D695" t="e">
        <v>#N/A</v>
      </c>
      <c r="E695">
        <v>-4.0203431719999996</v>
      </c>
      <c r="F695" t="e">
        <v>#N/A</v>
      </c>
      <c r="G695" t="e">
        <v>#N/A</v>
      </c>
    </row>
    <row r="696" spans="1:7" x14ac:dyDescent="0.4">
      <c r="A696">
        <v>-23.75594461</v>
      </c>
      <c r="B696">
        <v>-4.1852768249999999</v>
      </c>
      <c r="C696">
        <v>1</v>
      </c>
      <c r="D696" t="e">
        <v>#N/A</v>
      </c>
      <c r="E696">
        <v>-4.1852768249999999</v>
      </c>
      <c r="F696" t="e">
        <v>#N/A</v>
      </c>
      <c r="G696" t="e">
        <v>#N/A</v>
      </c>
    </row>
    <row r="697" spans="1:7" x14ac:dyDescent="0.4">
      <c r="A697">
        <v>-23.967932619999999</v>
      </c>
      <c r="B697">
        <v>-5.3361011400000002</v>
      </c>
      <c r="C697">
        <v>2</v>
      </c>
      <c r="D697" t="e">
        <v>#N/A</v>
      </c>
      <c r="E697" t="e">
        <v>#N/A</v>
      </c>
      <c r="F697">
        <v>-5.3361011400000002</v>
      </c>
      <c r="G697" t="e">
        <v>#N/A</v>
      </c>
    </row>
    <row r="698" spans="1:7" x14ac:dyDescent="0.4">
      <c r="A698">
        <v>-23.912457740000001</v>
      </c>
      <c r="B698">
        <v>-5.3069778550000004</v>
      </c>
      <c r="C698">
        <v>2</v>
      </c>
      <c r="D698" t="e">
        <v>#N/A</v>
      </c>
      <c r="E698" t="e">
        <v>#N/A</v>
      </c>
      <c r="F698">
        <v>-5.3069778550000004</v>
      </c>
      <c r="G698" t="e">
        <v>#N/A</v>
      </c>
    </row>
    <row r="699" spans="1:7" x14ac:dyDescent="0.4">
      <c r="A699">
        <v>-23.57403073</v>
      </c>
      <c r="B699">
        <v>-5.4878989100000002</v>
      </c>
      <c r="C699">
        <v>2</v>
      </c>
      <c r="D699" t="e">
        <v>#N/A</v>
      </c>
      <c r="E699" t="e">
        <v>#N/A</v>
      </c>
      <c r="F699">
        <v>-5.4878989100000002</v>
      </c>
      <c r="G699" t="e">
        <v>#N/A</v>
      </c>
    </row>
    <row r="700" spans="1:7" x14ac:dyDescent="0.4">
      <c r="A700">
        <v>-23.23081706</v>
      </c>
      <c r="B700">
        <v>-6.6549391340000001</v>
      </c>
      <c r="C700">
        <v>0</v>
      </c>
      <c r="D700">
        <v>-6.6549391340000001</v>
      </c>
      <c r="E700" t="e">
        <v>#N/A</v>
      </c>
      <c r="F700" t="e">
        <v>#N/A</v>
      </c>
      <c r="G700" t="e">
        <v>#N/A</v>
      </c>
    </row>
    <row r="701" spans="1:7" x14ac:dyDescent="0.4">
      <c r="A701">
        <v>-23.790121970000001</v>
      </c>
      <c r="B701">
        <v>-5.8327487009999999</v>
      </c>
      <c r="C701">
        <v>2</v>
      </c>
      <c r="D701" t="e">
        <v>#N/A</v>
      </c>
      <c r="E701" t="e">
        <v>#N/A</v>
      </c>
      <c r="F701">
        <v>-5.8327487009999999</v>
      </c>
      <c r="G701" t="e">
        <v>#N/A</v>
      </c>
    </row>
    <row r="702" spans="1:7" x14ac:dyDescent="0.4">
      <c r="A702">
        <v>-23.528517539999999</v>
      </c>
      <c r="B702">
        <v>-3.707556667</v>
      </c>
      <c r="C702">
        <v>1</v>
      </c>
      <c r="D702" t="e">
        <v>#N/A</v>
      </c>
      <c r="E702">
        <v>-3.707556667</v>
      </c>
      <c r="F702" t="e">
        <v>#N/A</v>
      </c>
      <c r="G702" t="e">
        <v>#N/A</v>
      </c>
    </row>
    <row r="703" spans="1:7" x14ac:dyDescent="0.4">
      <c r="A703">
        <v>-23.32344488</v>
      </c>
      <c r="B703">
        <v>-3.5221361309999999</v>
      </c>
      <c r="C703">
        <v>1</v>
      </c>
      <c r="D703" t="e">
        <v>#N/A</v>
      </c>
      <c r="E703">
        <v>-3.5221361309999999</v>
      </c>
      <c r="F703" t="e">
        <v>#N/A</v>
      </c>
      <c r="G703" t="e">
        <v>#N/A</v>
      </c>
    </row>
    <row r="704" spans="1:7" x14ac:dyDescent="0.4">
      <c r="A704">
        <v>-23.060518200000001</v>
      </c>
      <c r="B704">
        <v>-5.9366276070000001</v>
      </c>
      <c r="C704">
        <v>2</v>
      </c>
      <c r="D704" t="e">
        <v>#N/A</v>
      </c>
      <c r="E704" t="e">
        <v>#N/A</v>
      </c>
      <c r="F704">
        <v>-5.9366276070000001</v>
      </c>
      <c r="G704" t="e">
        <v>#N/A</v>
      </c>
    </row>
    <row r="705" spans="1:7" x14ac:dyDescent="0.4">
      <c r="A705">
        <v>-23.45216834</v>
      </c>
      <c r="B705">
        <v>-5.7088622899999999</v>
      </c>
      <c r="C705">
        <v>2</v>
      </c>
      <c r="D705" t="e">
        <v>#N/A</v>
      </c>
      <c r="E705" t="e">
        <v>#N/A</v>
      </c>
      <c r="F705">
        <v>-5.7088622899999999</v>
      </c>
      <c r="G705" t="e">
        <v>#N/A</v>
      </c>
    </row>
    <row r="706" spans="1:7" x14ac:dyDescent="0.4">
      <c r="A706">
        <v>-23.422852880000001</v>
      </c>
      <c r="B706">
        <v>-6.4758479510000004</v>
      </c>
      <c r="C706">
        <v>2</v>
      </c>
      <c r="D706" t="e">
        <v>#N/A</v>
      </c>
      <c r="E706" t="e">
        <v>#N/A</v>
      </c>
      <c r="F706">
        <v>-6.4758479510000004</v>
      </c>
      <c r="G706" t="e">
        <v>#N/A</v>
      </c>
    </row>
    <row r="707" spans="1:7" x14ac:dyDescent="0.4">
      <c r="A707">
        <v>-23.216604360000002</v>
      </c>
      <c r="B707">
        <v>-6.7405461190000002</v>
      </c>
      <c r="C707">
        <v>0</v>
      </c>
      <c r="D707">
        <v>-6.7405461190000002</v>
      </c>
      <c r="E707" t="e">
        <v>#N/A</v>
      </c>
      <c r="F707" t="e">
        <v>#N/A</v>
      </c>
      <c r="G707" t="e">
        <v>#N/A</v>
      </c>
    </row>
    <row r="708" spans="1:7" x14ac:dyDescent="0.4">
      <c r="A708">
        <v>-23.43797241</v>
      </c>
      <c r="B708">
        <v>-5.4671726830000003</v>
      </c>
      <c r="C708">
        <v>2</v>
      </c>
      <c r="D708" t="e">
        <v>#N/A</v>
      </c>
      <c r="E708" t="e">
        <v>#N/A</v>
      </c>
      <c r="F708">
        <v>-5.4671726830000003</v>
      </c>
      <c r="G708" t="e">
        <v>#N/A</v>
      </c>
    </row>
    <row r="709" spans="1:7" x14ac:dyDescent="0.4">
      <c r="A709">
        <v>-23.14447023</v>
      </c>
      <c r="B709">
        <v>-5.8889133019999997</v>
      </c>
      <c r="C709">
        <v>2</v>
      </c>
      <c r="D709" t="e">
        <v>#N/A</v>
      </c>
      <c r="E709" t="e">
        <v>#N/A</v>
      </c>
      <c r="F709">
        <v>-5.8889133019999997</v>
      </c>
      <c r="G709" t="e">
        <v>#N/A</v>
      </c>
    </row>
    <row r="710" spans="1:7" x14ac:dyDescent="0.4">
      <c r="A710">
        <v>-23.389622450000001</v>
      </c>
      <c r="B710">
        <v>-7.2647588609999998</v>
      </c>
      <c r="C710">
        <v>0</v>
      </c>
      <c r="D710">
        <v>-7.2647588609999998</v>
      </c>
      <c r="E710" t="e">
        <v>#N/A</v>
      </c>
      <c r="F710" t="e">
        <v>#N/A</v>
      </c>
      <c r="G710" t="e">
        <v>#N/A</v>
      </c>
    </row>
    <row r="711" spans="1:7" x14ac:dyDescent="0.4">
      <c r="A711">
        <v>-23.666969959999999</v>
      </c>
      <c r="B711">
        <v>-5.6240416270000004</v>
      </c>
      <c r="C711">
        <v>2</v>
      </c>
      <c r="D711" t="e">
        <v>#N/A</v>
      </c>
      <c r="E711" t="e">
        <v>#N/A</v>
      </c>
      <c r="F711">
        <v>-5.6240416270000004</v>
      </c>
      <c r="G711" t="e">
        <v>#N/A</v>
      </c>
    </row>
    <row r="712" spans="1:7" x14ac:dyDescent="0.4">
      <c r="A712">
        <v>-22.863748170000001</v>
      </c>
      <c r="B712">
        <v>-7.3758970340000003</v>
      </c>
      <c r="C712">
        <v>0</v>
      </c>
      <c r="D712">
        <v>-7.3758970340000003</v>
      </c>
      <c r="E712" t="e">
        <v>#N/A</v>
      </c>
      <c r="F712" t="e">
        <v>#N/A</v>
      </c>
      <c r="G712" t="e">
        <v>#N/A</v>
      </c>
    </row>
    <row r="713" spans="1:7" x14ac:dyDescent="0.4">
      <c r="A713">
        <v>-23.264114790000001</v>
      </c>
      <c r="B713">
        <v>-6.3587581059999998</v>
      </c>
      <c r="C713">
        <v>2</v>
      </c>
      <c r="D713" t="e">
        <v>#N/A</v>
      </c>
      <c r="E713" t="e">
        <v>#N/A</v>
      </c>
      <c r="F713">
        <v>-6.3587581059999998</v>
      </c>
      <c r="G713" t="e">
        <v>#N/A</v>
      </c>
    </row>
    <row r="714" spans="1:7" x14ac:dyDescent="0.4">
      <c r="A714">
        <v>-23.28929492</v>
      </c>
      <c r="B714">
        <v>-4.5030585609999996</v>
      </c>
      <c r="C714">
        <v>1</v>
      </c>
      <c r="D714" t="e">
        <v>#N/A</v>
      </c>
      <c r="E714">
        <v>-4.5030585609999996</v>
      </c>
      <c r="F714" t="e">
        <v>#N/A</v>
      </c>
      <c r="G714" t="e">
        <v>#N/A</v>
      </c>
    </row>
    <row r="715" spans="1:7" x14ac:dyDescent="0.4">
      <c r="A715">
        <v>-23.11079968</v>
      </c>
      <c r="B715">
        <v>-5.6593063450000001</v>
      </c>
      <c r="C715">
        <v>2</v>
      </c>
      <c r="D715" t="e">
        <v>#N/A</v>
      </c>
      <c r="E715" t="e">
        <v>#N/A</v>
      </c>
      <c r="F715">
        <v>-5.6593063450000001</v>
      </c>
      <c r="G715" t="e">
        <v>#N/A</v>
      </c>
    </row>
    <row r="716" spans="1:7" x14ac:dyDescent="0.4">
      <c r="A716">
        <v>-23.282812910000001</v>
      </c>
      <c r="B716">
        <v>-5.8738360710000004</v>
      </c>
      <c r="C716">
        <v>2</v>
      </c>
      <c r="D716" t="e">
        <v>#N/A</v>
      </c>
      <c r="E716" t="e">
        <v>#N/A</v>
      </c>
      <c r="F716">
        <v>-5.8738360710000004</v>
      </c>
      <c r="G716" t="e">
        <v>#N/A</v>
      </c>
    </row>
    <row r="717" spans="1:7" x14ac:dyDescent="0.4">
      <c r="A717">
        <v>-22.984726070000001</v>
      </c>
      <c r="B717">
        <v>-5.40927223</v>
      </c>
      <c r="C717">
        <v>2</v>
      </c>
      <c r="D717" t="e">
        <v>#N/A</v>
      </c>
      <c r="E717" t="e">
        <v>#N/A</v>
      </c>
      <c r="F717">
        <v>-5.40927223</v>
      </c>
      <c r="G717" t="e">
        <v>#N/A</v>
      </c>
    </row>
    <row r="718" spans="1:7" x14ac:dyDescent="0.4">
      <c r="A718">
        <v>-23.471967679999999</v>
      </c>
      <c r="B718">
        <v>-4.4148784680000004</v>
      </c>
      <c r="C718">
        <v>1</v>
      </c>
      <c r="D718" t="e">
        <v>#N/A</v>
      </c>
      <c r="E718">
        <v>-4.4148784680000004</v>
      </c>
      <c r="F718" t="e">
        <v>#N/A</v>
      </c>
      <c r="G718" t="e">
        <v>#N/A</v>
      </c>
    </row>
    <row r="719" spans="1:7" x14ac:dyDescent="0.4">
      <c r="A719">
        <v>-23.174112610000002</v>
      </c>
      <c r="B719">
        <v>-4.0422706220000002</v>
      </c>
      <c r="C719">
        <v>1</v>
      </c>
      <c r="D719" t="e">
        <v>#N/A</v>
      </c>
      <c r="E719">
        <v>-4.0422706220000002</v>
      </c>
      <c r="F719" t="e">
        <v>#N/A</v>
      </c>
      <c r="G719" t="e">
        <v>#N/A</v>
      </c>
    </row>
    <row r="720" spans="1:7" x14ac:dyDescent="0.4">
      <c r="A720">
        <v>-23.28153889</v>
      </c>
      <c r="B720">
        <v>-4.903041269</v>
      </c>
      <c r="C720">
        <v>1</v>
      </c>
      <c r="D720" t="e">
        <v>#N/A</v>
      </c>
      <c r="E720">
        <v>-4.903041269</v>
      </c>
      <c r="F720" t="e">
        <v>#N/A</v>
      </c>
      <c r="G720" t="e">
        <v>#N/A</v>
      </c>
    </row>
    <row r="721" spans="1:7" x14ac:dyDescent="0.4">
      <c r="A721">
        <v>-23.008414980000001</v>
      </c>
      <c r="B721">
        <v>-5.4182676430000001</v>
      </c>
      <c r="C721">
        <v>2</v>
      </c>
      <c r="D721" t="e">
        <v>#N/A</v>
      </c>
      <c r="E721" t="e">
        <v>#N/A</v>
      </c>
      <c r="F721">
        <v>-5.4182676430000001</v>
      </c>
      <c r="G721" t="e">
        <v>#N/A</v>
      </c>
    </row>
    <row r="722" spans="1:7" x14ac:dyDescent="0.4">
      <c r="A722">
        <v>-23.28031562</v>
      </c>
      <c r="B722">
        <v>-5.7378378860000003</v>
      </c>
      <c r="C722">
        <v>2</v>
      </c>
      <c r="D722" t="e">
        <v>#N/A</v>
      </c>
      <c r="E722" t="e">
        <v>#N/A</v>
      </c>
      <c r="F722">
        <v>-5.7378378860000003</v>
      </c>
      <c r="G722" t="e">
        <v>#N/A</v>
      </c>
    </row>
    <row r="723" spans="1:7" x14ac:dyDescent="0.4">
      <c r="A723">
        <v>-22.760919810000001</v>
      </c>
      <c r="B723">
        <v>-6.8142266400000002</v>
      </c>
      <c r="C723">
        <v>0</v>
      </c>
      <c r="D723">
        <v>-6.8142266400000002</v>
      </c>
      <c r="E723" t="e">
        <v>#N/A</v>
      </c>
      <c r="F723" t="e">
        <v>#N/A</v>
      </c>
      <c r="G723" t="e">
        <v>#N/A</v>
      </c>
    </row>
    <row r="724" spans="1:7" x14ac:dyDescent="0.4">
      <c r="A724">
        <v>-23.564912979999999</v>
      </c>
      <c r="B724">
        <v>-5.1658534300000003</v>
      </c>
      <c r="C724">
        <v>2</v>
      </c>
      <c r="D724" t="e">
        <v>#N/A</v>
      </c>
      <c r="E724" t="e">
        <v>#N/A</v>
      </c>
      <c r="F724">
        <v>-5.1658534300000003</v>
      </c>
      <c r="G724" t="e">
        <v>#N/A</v>
      </c>
    </row>
    <row r="725" spans="1:7" x14ac:dyDescent="0.4">
      <c r="A725">
        <v>-23.42924322</v>
      </c>
      <c r="B725">
        <v>-5.3575973709999998</v>
      </c>
      <c r="C725">
        <v>2</v>
      </c>
      <c r="D725" t="e">
        <v>#N/A</v>
      </c>
      <c r="E725" t="e">
        <v>#N/A</v>
      </c>
      <c r="F725">
        <v>-5.3575973709999998</v>
      </c>
      <c r="G725" t="e">
        <v>#N/A</v>
      </c>
    </row>
    <row r="726" spans="1:7" x14ac:dyDescent="0.4">
      <c r="A726">
        <v>-23.492038619999999</v>
      </c>
      <c r="B726">
        <v>-5.2498403429999998</v>
      </c>
      <c r="C726">
        <v>2</v>
      </c>
      <c r="D726" t="e">
        <v>#N/A</v>
      </c>
      <c r="E726" t="e">
        <v>#N/A</v>
      </c>
      <c r="F726">
        <v>-5.2498403429999998</v>
      </c>
      <c r="G726" t="e">
        <v>#N/A</v>
      </c>
    </row>
    <row r="727" spans="1:7" x14ac:dyDescent="0.4">
      <c r="A727">
        <v>-23.122458250000001</v>
      </c>
      <c r="B727">
        <v>-5.6187688910000002</v>
      </c>
      <c r="C727">
        <v>2</v>
      </c>
      <c r="D727" t="e">
        <v>#N/A</v>
      </c>
      <c r="E727" t="e">
        <v>#N/A</v>
      </c>
      <c r="F727">
        <v>-5.6187688910000002</v>
      </c>
      <c r="G727" t="e">
        <v>#N/A</v>
      </c>
    </row>
    <row r="728" spans="1:7" x14ac:dyDescent="0.4">
      <c r="A728">
        <v>-23.194545909999999</v>
      </c>
      <c r="B728">
        <v>-6.8210865270000003</v>
      </c>
      <c r="C728">
        <v>0</v>
      </c>
      <c r="D728">
        <v>-6.8210865270000003</v>
      </c>
      <c r="E728" t="e">
        <v>#N/A</v>
      </c>
      <c r="F728" t="e">
        <v>#N/A</v>
      </c>
      <c r="G728" t="e">
        <v>#N/A</v>
      </c>
    </row>
    <row r="729" spans="1:7" x14ac:dyDescent="0.4">
      <c r="A729">
        <v>-23.2824247</v>
      </c>
      <c r="B729">
        <v>-4.9157417890000001</v>
      </c>
      <c r="C729">
        <v>1</v>
      </c>
      <c r="D729" t="e">
        <v>#N/A</v>
      </c>
      <c r="E729">
        <v>-4.9157417890000001</v>
      </c>
      <c r="F729" t="e">
        <v>#N/A</v>
      </c>
      <c r="G729" t="e">
        <v>#N/A</v>
      </c>
    </row>
    <row r="730" spans="1:7" x14ac:dyDescent="0.4">
      <c r="A730">
        <v>-23.468194889999999</v>
      </c>
      <c r="B730">
        <v>-5.8050713170000003</v>
      </c>
      <c r="C730">
        <v>2</v>
      </c>
      <c r="D730" t="e">
        <v>#N/A</v>
      </c>
      <c r="E730" t="e">
        <v>#N/A</v>
      </c>
      <c r="F730">
        <v>-5.8050713170000003</v>
      </c>
      <c r="G730" t="e">
        <v>#N/A</v>
      </c>
    </row>
    <row r="731" spans="1:7" x14ac:dyDescent="0.4">
      <c r="A731">
        <v>-23.292867730000001</v>
      </c>
      <c r="B731">
        <v>-5.1741278429999999</v>
      </c>
      <c r="C731">
        <v>2</v>
      </c>
      <c r="D731" t="e">
        <v>#N/A</v>
      </c>
      <c r="E731" t="e">
        <v>#N/A</v>
      </c>
      <c r="F731">
        <v>-5.1741278429999999</v>
      </c>
      <c r="G731" t="e">
        <v>#N/A</v>
      </c>
    </row>
    <row r="732" spans="1:7" x14ac:dyDescent="0.4">
      <c r="A732">
        <v>-23.364568800000001</v>
      </c>
      <c r="B732">
        <v>-4.4696703839999996</v>
      </c>
      <c r="C732">
        <v>1</v>
      </c>
      <c r="D732" t="e">
        <v>#N/A</v>
      </c>
      <c r="E732">
        <v>-4.4696703839999996</v>
      </c>
      <c r="F732" t="e">
        <v>#N/A</v>
      </c>
      <c r="G732" t="e">
        <v>#N/A</v>
      </c>
    </row>
    <row r="733" spans="1:7" x14ac:dyDescent="0.4">
      <c r="A733">
        <v>-23.285343820000001</v>
      </c>
      <c r="B733">
        <v>-5.9828829490000004</v>
      </c>
      <c r="C733">
        <v>2</v>
      </c>
      <c r="D733" t="e">
        <v>#N/A</v>
      </c>
      <c r="E733" t="e">
        <v>#N/A</v>
      </c>
      <c r="F733">
        <v>-5.9828829490000004</v>
      </c>
      <c r="G733" t="e">
        <v>#N/A</v>
      </c>
    </row>
    <row r="734" spans="1:7" x14ac:dyDescent="0.4">
      <c r="A734">
        <v>-23.364224910000001</v>
      </c>
      <c r="B734">
        <v>-4.773888167</v>
      </c>
      <c r="C734">
        <v>1</v>
      </c>
      <c r="D734" t="e">
        <v>#N/A</v>
      </c>
      <c r="E734">
        <v>-4.773888167</v>
      </c>
      <c r="F734" t="e">
        <v>#N/A</v>
      </c>
      <c r="G734" t="e">
        <v>#N/A</v>
      </c>
    </row>
    <row r="735" spans="1:7" x14ac:dyDescent="0.4">
      <c r="A735">
        <v>-23.614805990000001</v>
      </c>
      <c r="B735">
        <v>-6.0040043130000003</v>
      </c>
      <c r="C735">
        <v>2</v>
      </c>
      <c r="D735" t="e">
        <v>#N/A</v>
      </c>
      <c r="E735" t="e">
        <v>#N/A</v>
      </c>
      <c r="F735">
        <v>-6.0040043130000003</v>
      </c>
      <c r="G735" t="e">
        <v>#N/A</v>
      </c>
    </row>
    <row r="736" spans="1:7" x14ac:dyDescent="0.4">
      <c r="A736">
        <v>-23.357290549999998</v>
      </c>
      <c r="B736">
        <v>-7.1718087060000002</v>
      </c>
      <c r="C736">
        <v>0</v>
      </c>
      <c r="D736">
        <v>-7.1718087060000002</v>
      </c>
      <c r="E736" t="e">
        <v>#N/A</v>
      </c>
      <c r="F736" t="e">
        <v>#N/A</v>
      </c>
      <c r="G736" t="e">
        <v>#N/A</v>
      </c>
    </row>
    <row r="737" spans="1:7" x14ac:dyDescent="0.4">
      <c r="A737">
        <v>-23.156947349999999</v>
      </c>
      <c r="B737">
        <v>-5.918365316</v>
      </c>
      <c r="C737">
        <v>2</v>
      </c>
      <c r="D737" t="e">
        <v>#N/A</v>
      </c>
      <c r="E737" t="e">
        <v>#N/A</v>
      </c>
      <c r="F737">
        <v>-5.918365316</v>
      </c>
      <c r="G737" t="e">
        <v>#N/A</v>
      </c>
    </row>
    <row r="738" spans="1:7" x14ac:dyDescent="0.4">
      <c r="A738">
        <v>-23.600702420000001</v>
      </c>
      <c r="B738">
        <v>-4.6952123520000004</v>
      </c>
      <c r="C738">
        <v>1</v>
      </c>
      <c r="D738" t="e">
        <v>#N/A</v>
      </c>
      <c r="E738">
        <v>-4.6952123520000004</v>
      </c>
      <c r="F738" t="e">
        <v>#N/A</v>
      </c>
      <c r="G738" t="e">
        <v>#N/A</v>
      </c>
    </row>
    <row r="739" spans="1:7" x14ac:dyDescent="0.4">
      <c r="A739">
        <v>-23.589991250000001</v>
      </c>
      <c r="B739">
        <v>-5.4251167420000002</v>
      </c>
      <c r="C739">
        <v>2</v>
      </c>
      <c r="D739" t="e">
        <v>#N/A</v>
      </c>
      <c r="E739" t="e">
        <v>#N/A</v>
      </c>
      <c r="F739">
        <v>-5.4251167420000002</v>
      </c>
      <c r="G739" t="e">
        <v>#N/A</v>
      </c>
    </row>
    <row r="740" spans="1:7" x14ac:dyDescent="0.4">
      <c r="A740">
        <v>-23.02761241</v>
      </c>
      <c r="B740">
        <v>-7.4843689400000004</v>
      </c>
      <c r="C740">
        <v>0</v>
      </c>
      <c r="D740">
        <v>-7.4843689400000004</v>
      </c>
      <c r="E740" t="e">
        <v>#N/A</v>
      </c>
      <c r="F740" t="e">
        <v>#N/A</v>
      </c>
      <c r="G740" t="e">
        <v>#N/A</v>
      </c>
    </row>
    <row r="741" spans="1:7" x14ac:dyDescent="0.4">
      <c r="A741">
        <v>-23.510372369999999</v>
      </c>
      <c r="B741">
        <v>-4.7298943070000004</v>
      </c>
      <c r="C741">
        <v>1</v>
      </c>
      <c r="D741" t="e">
        <v>#N/A</v>
      </c>
      <c r="E741">
        <v>-4.7298943070000004</v>
      </c>
      <c r="F741" t="e">
        <v>#N/A</v>
      </c>
      <c r="G741" t="e">
        <v>#N/A</v>
      </c>
    </row>
    <row r="742" spans="1:7" x14ac:dyDescent="0.4">
      <c r="A742">
        <v>-23.99332029</v>
      </c>
      <c r="B742">
        <v>-2.4948633440000001</v>
      </c>
      <c r="C742">
        <v>3</v>
      </c>
      <c r="D742" t="e">
        <v>#N/A</v>
      </c>
      <c r="E742" t="e">
        <v>#N/A</v>
      </c>
      <c r="F742" t="e">
        <v>#N/A</v>
      </c>
      <c r="G742">
        <v>-2.4948633440000001</v>
      </c>
    </row>
    <row r="743" spans="1:7" x14ac:dyDescent="0.4">
      <c r="A743">
        <v>-24.808598979999999</v>
      </c>
      <c r="B743">
        <v>-3.362494925</v>
      </c>
      <c r="C743">
        <v>3</v>
      </c>
      <c r="D743" t="e">
        <v>#N/A</v>
      </c>
      <c r="E743" t="e">
        <v>#N/A</v>
      </c>
      <c r="F743" t="e">
        <v>#N/A</v>
      </c>
      <c r="G743">
        <v>-3.362494925</v>
      </c>
    </row>
    <row r="744" spans="1:7" x14ac:dyDescent="0.4">
      <c r="A744">
        <v>-24.371743330000001</v>
      </c>
      <c r="B744">
        <v>-4.6419248240000002</v>
      </c>
      <c r="C744">
        <v>1</v>
      </c>
      <c r="D744" t="e">
        <v>#N/A</v>
      </c>
      <c r="E744">
        <v>-4.6419248240000002</v>
      </c>
      <c r="F744" t="e">
        <v>#N/A</v>
      </c>
      <c r="G744" t="e">
        <v>#N/A</v>
      </c>
    </row>
    <row r="745" spans="1:7" x14ac:dyDescent="0.4">
      <c r="A745">
        <v>-23.921920530000001</v>
      </c>
      <c r="B745">
        <v>-4.0542863589999998</v>
      </c>
      <c r="C745">
        <v>1</v>
      </c>
      <c r="D745" t="e">
        <v>#N/A</v>
      </c>
      <c r="E745">
        <v>-4.0542863589999998</v>
      </c>
      <c r="F745" t="e">
        <v>#N/A</v>
      </c>
      <c r="G745" t="e">
        <v>#N/A</v>
      </c>
    </row>
    <row r="746" spans="1:7" x14ac:dyDescent="0.4">
      <c r="A746">
        <v>-23.040162810000002</v>
      </c>
      <c r="B746">
        <v>-8.4412874369999997</v>
      </c>
      <c r="C746">
        <v>0</v>
      </c>
      <c r="D746">
        <v>-8.4412874369999997</v>
      </c>
      <c r="E746" t="e">
        <v>#N/A</v>
      </c>
      <c r="F746" t="e">
        <v>#N/A</v>
      </c>
      <c r="G746" t="e">
        <v>#N/A</v>
      </c>
    </row>
    <row r="747" spans="1:7" x14ac:dyDescent="0.4">
      <c r="A747">
        <v>-24.051286950000001</v>
      </c>
      <c r="B747">
        <v>-6.784479868</v>
      </c>
      <c r="C747">
        <v>2</v>
      </c>
      <c r="D747" t="e">
        <v>#N/A</v>
      </c>
      <c r="E747" t="e">
        <v>#N/A</v>
      </c>
      <c r="F747">
        <v>-6.784479868</v>
      </c>
      <c r="G747" t="e">
        <v>#N/A</v>
      </c>
    </row>
    <row r="748" spans="1:7" x14ac:dyDescent="0.4">
      <c r="A748">
        <v>-23.810797820000001</v>
      </c>
      <c r="B748">
        <v>-4.3891752930000001</v>
      </c>
      <c r="C748">
        <v>1</v>
      </c>
      <c r="D748" t="e">
        <v>#N/A</v>
      </c>
      <c r="E748">
        <v>-4.3891752930000001</v>
      </c>
      <c r="F748" t="e">
        <v>#N/A</v>
      </c>
      <c r="G748" t="e">
        <v>#N/A</v>
      </c>
    </row>
    <row r="749" spans="1:7" x14ac:dyDescent="0.4">
      <c r="A749">
        <v>-23.817768260000001</v>
      </c>
      <c r="B749">
        <v>-6.49824059</v>
      </c>
      <c r="C749">
        <v>2</v>
      </c>
      <c r="D749" t="e">
        <v>#N/A</v>
      </c>
      <c r="E749" t="e">
        <v>#N/A</v>
      </c>
      <c r="F749">
        <v>-6.49824059</v>
      </c>
      <c r="G749" t="e">
        <v>#N/A</v>
      </c>
    </row>
    <row r="750" spans="1:7" x14ac:dyDescent="0.4">
      <c r="A750">
        <v>-24.078071390000002</v>
      </c>
      <c r="B750">
        <v>-4.0309648500000002</v>
      </c>
      <c r="C750">
        <v>1</v>
      </c>
      <c r="D750" t="e">
        <v>#N/A</v>
      </c>
      <c r="E750">
        <v>-4.0309648500000002</v>
      </c>
      <c r="F750" t="e">
        <v>#N/A</v>
      </c>
      <c r="G750" t="e">
        <v>#N/A</v>
      </c>
    </row>
    <row r="751" spans="1:7" x14ac:dyDescent="0.4">
      <c r="A751">
        <v>-24.236520469999999</v>
      </c>
      <c r="B751">
        <v>-5.7443530000000003</v>
      </c>
      <c r="C751">
        <v>2</v>
      </c>
      <c r="D751" t="e">
        <v>#N/A</v>
      </c>
      <c r="E751" t="e">
        <v>#N/A</v>
      </c>
      <c r="F751">
        <v>-5.7443530000000003</v>
      </c>
      <c r="G751" t="e">
        <v>#N/A</v>
      </c>
    </row>
    <row r="752" spans="1:7" x14ac:dyDescent="0.4">
      <c r="A752">
        <v>-23.39275331</v>
      </c>
      <c r="B752">
        <v>-7.0008929059999998</v>
      </c>
      <c r="C752">
        <v>0</v>
      </c>
      <c r="D752">
        <v>-7.0008929059999998</v>
      </c>
      <c r="E752" t="e">
        <v>#N/A</v>
      </c>
      <c r="F752" t="e">
        <v>#N/A</v>
      </c>
      <c r="G752" t="e">
        <v>#N/A</v>
      </c>
    </row>
    <row r="753" spans="1:7" x14ac:dyDescent="0.4">
      <c r="A753">
        <v>-23.40099288</v>
      </c>
      <c r="B753">
        <v>-5.239046901</v>
      </c>
      <c r="C753">
        <v>2</v>
      </c>
      <c r="D753" t="e">
        <v>#N/A</v>
      </c>
      <c r="E753" t="e">
        <v>#N/A</v>
      </c>
      <c r="F753">
        <v>-5.239046901</v>
      </c>
      <c r="G753" t="e">
        <v>#N/A</v>
      </c>
    </row>
    <row r="754" spans="1:7" x14ac:dyDescent="0.4">
      <c r="A754">
        <v>-23.984621910000001</v>
      </c>
      <c r="B754">
        <v>-5.7914249169999996</v>
      </c>
      <c r="C754">
        <v>2</v>
      </c>
      <c r="D754" t="e">
        <v>#N/A</v>
      </c>
      <c r="E754" t="e">
        <v>#N/A</v>
      </c>
      <c r="F754">
        <v>-5.7914249169999996</v>
      </c>
      <c r="G754" t="e">
        <v>#N/A</v>
      </c>
    </row>
    <row r="755" spans="1:7" x14ac:dyDescent="0.4">
      <c r="A755">
        <v>-23.280867610000001</v>
      </c>
      <c r="B755">
        <v>-6.5501064390000003</v>
      </c>
      <c r="C755">
        <v>2</v>
      </c>
      <c r="D755" t="e">
        <v>#N/A</v>
      </c>
      <c r="E755" t="e">
        <v>#N/A</v>
      </c>
      <c r="F755">
        <v>-6.5501064390000003</v>
      </c>
      <c r="G755" t="e">
        <v>#N/A</v>
      </c>
    </row>
    <row r="756" spans="1:7" x14ac:dyDescent="0.4">
      <c r="A756">
        <v>-23.647672480000001</v>
      </c>
      <c r="B756">
        <v>-6.2697630670000004</v>
      </c>
      <c r="C756">
        <v>2</v>
      </c>
      <c r="D756" t="e">
        <v>#N/A</v>
      </c>
      <c r="E756" t="e">
        <v>#N/A</v>
      </c>
      <c r="F756">
        <v>-6.2697630670000004</v>
      </c>
      <c r="G756" t="e">
        <v>#N/A</v>
      </c>
    </row>
    <row r="757" spans="1:7" x14ac:dyDescent="0.4">
      <c r="A757">
        <v>-22.348517789999999</v>
      </c>
      <c r="B757">
        <v>-8.3515613200000001</v>
      </c>
      <c r="C757">
        <v>0</v>
      </c>
      <c r="D757">
        <v>-8.3515613200000001</v>
      </c>
      <c r="E757" t="e">
        <v>#N/A</v>
      </c>
      <c r="F757" t="e">
        <v>#N/A</v>
      </c>
      <c r="G757" t="e">
        <v>#N/A</v>
      </c>
    </row>
    <row r="758" spans="1:7" x14ac:dyDescent="0.4">
      <c r="A758">
        <v>-23.055090809999999</v>
      </c>
      <c r="B758">
        <v>-7.7292440730000003</v>
      </c>
      <c r="C758">
        <v>0</v>
      </c>
      <c r="D758">
        <v>-7.7292440730000003</v>
      </c>
      <c r="E758" t="e">
        <v>#N/A</v>
      </c>
      <c r="F758" t="e">
        <v>#N/A</v>
      </c>
      <c r="G758" t="e">
        <v>#N/A</v>
      </c>
    </row>
    <row r="759" spans="1:7" x14ac:dyDescent="0.4">
      <c r="A759">
        <v>-23.542908199999999</v>
      </c>
      <c r="B759">
        <v>-6.52517323</v>
      </c>
      <c r="C759">
        <v>2</v>
      </c>
      <c r="D759" t="e">
        <v>#N/A</v>
      </c>
      <c r="E759" t="e">
        <v>#N/A</v>
      </c>
      <c r="F759">
        <v>-6.52517323</v>
      </c>
      <c r="G759" t="e">
        <v>#N/A</v>
      </c>
    </row>
    <row r="760" spans="1:7" x14ac:dyDescent="0.4">
      <c r="A760">
        <v>-23.684814549999999</v>
      </c>
      <c r="B760">
        <v>-4.9356164659999999</v>
      </c>
      <c r="C760">
        <v>1</v>
      </c>
      <c r="D760" t="e">
        <v>#N/A</v>
      </c>
      <c r="E760">
        <v>-4.9356164659999999</v>
      </c>
      <c r="F760" t="e">
        <v>#N/A</v>
      </c>
      <c r="G760" t="e">
        <v>#N/A</v>
      </c>
    </row>
    <row r="761" spans="1:7" x14ac:dyDescent="0.4">
      <c r="A761">
        <v>-23.77745212</v>
      </c>
      <c r="B761">
        <v>-6.0623841199999999</v>
      </c>
      <c r="C761">
        <v>2</v>
      </c>
      <c r="D761" t="e">
        <v>#N/A</v>
      </c>
      <c r="E761" t="e">
        <v>#N/A</v>
      </c>
      <c r="F761">
        <v>-6.0623841199999999</v>
      </c>
      <c r="G761" t="e">
        <v>#N/A</v>
      </c>
    </row>
    <row r="762" spans="1:7" x14ac:dyDescent="0.4">
      <c r="A762">
        <v>-23.713936140000001</v>
      </c>
      <c r="B762">
        <v>-4.5403379089999998</v>
      </c>
      <c r="C762">
        <v>1</v>
      </c>
      <c r="D762" t="e">
        <v>#N/A</v>
      </c>
      <c r="E762">
        <v>-4.5403379089999998</v>
      </c>
      <c r="F762" t="e">
        <v>#N/A</v>
      </c>
      <c r="G762" t="e">
        <v>#N/A</v>
      </c>
    </row>
    <row r="763" spans="1:7" x14ac:dyDescent="0.4">
      <c r="A763">
        <v>-22.624410050000002</v>
      </c>
      <c r="B763">
        <v>-7.3856397539999996</v>
      </c>
      <c r="C763">
        <v>0</v>
      </c>
      <c r="D763">
        <v>-7.3856397539999996</v>
      </c>
      <c r="E763" t="e">
        <v>#N/A</v>
      </c>
      <c r="F763" t="e">
        <v>#N/A</v>
      </c>
      <c r="G763" t="e">
        <v>#N/A</v>
      </c>
    </row>
    <row r="764" spans="1:7" x14ac:dyDescent="0.4">
      <c r="A764">
        <v>-22.823768579999999</v>
      </c>
      <c r="B764">
        <v>-8.0037572449999992</v>
      </c>
      <c r="C764">
        <v>0</v>
      </c>
      <c r="D764">
        <v>-8.0037572449999992</v>
      </c>
      <c r="E764" t="e">
        <v>#N/A</v>
      </c>
      <c r="F764" t="e">
        <v>#N/A</v>
      </c>
      <c r="G764" t="e">
        <v>#N/A</v>
      </c>
    </row>
    <row r="765" spans="1:7" x14ac:dyDescent="0.4">
      <c r="A765">
        <v>-22.271090189999999</v>
      </c>
      <c r="B765">
        <v>-9.2678576019999994</v>
      </c>
      <c r="C765">
        <v>0</v>
      </c>
      <c r="D765">
        <v>-9.2678576019999994</v>
      </c>
      <c r="E765" t="e">
        <v>#N/A</v>
      </c>
      <c r="F765" t="e">
        <v>#N/A</v>
      </c>
      <c r="G765" t="e">
        <v>#N/A</v>
      </c>
    </row>
    <row r="766" spans="1:7" x14ac:dyDescent="0.4">
      <c r="A766">
        <v>-23.226596059999999</v>
      </c>
      <c r="B766">
        <v>-5.8478426839999997</v>
      </c>
      <c r="C766">
        <v>2</v>
      </c>
      <c r="D766" t="e">
        <v>#N/A</v>
      </c>
      <c r="E766" t="e">
        <v>#N/A</v>
      </c>
      <c r="F766">
        <v>-5.8478426839999997</v>
      </c>
      <c r="G766" t="e">
        <v>#N/A</v>
      </c>
    </row>
    <row r="767" spans="1:7" x14ac:dyDescent="0.4">
      <c r="A767">
        <v>-23.579737120000001</v>
      </c>
      <c r="B767">
        <v>-5.3264338540000002</v>
      </c>
      <c r="C767">
        <v>2</v>
      </c>
      <c r="D767" t="e">
        <v>#N/A</v>
      </c>
      <c r="E767" t="e">
        <v>#N/A</v>
      </c>
      <c r="F767">
        <v>-5.3264338540000002</v>
      </c>
      <c r="G767" t="e">
        <v>#N/A</v>
      </c>
    </row>
    <row r="768" spans="1:7" x14ac:dyDescent="0.4">
      <c r="A768">
        <v>-22.763879379999999</v>
      </c>
      <c r="B768">
        <v>-8.4261338769999998</v>
      </c>
      <c r="C768">
        <v>0</v>
      </c>
      <c r="D768">
        <v>-8.4261338769999998</v>
      </c>
      <c r="E768" t="e">
        <v>#N/A</v>
      </c>
      <c r="F768" t="e">
        <v>#N/A</v>
      </c>
      <c r="G768" t="e">
        <v>#N/A</v>
      </c>
    </row>
    <row r="769" spans="1:7" x14ac:dyDescent="0.4">
      <c r="A769">
        <v>-22.384094959999999</v>
      </c>
      <c r="B769">
        <v>-8.4797490750000009</v>
      </c>
      <c r="C769">
        <v>0</v>
      </c>
      <c r="D769">
        <v>-8.4797490750000009</v>
      </c>
      <c r="E769" t="e">
        <v>#N/A</v>
      </c>
      <c r="F769" t="e">
        <v>#N/A</v>
      </c>
      <c r="G769" t="e">
        <v>#N/A</v>
      </c>
    </row>
    <row r="770" spans="1:7" x14ac:dyDescent="0.4">
      <c r="A770">
        <v>-21.610611290000001</v>
      </c>
      <c r="B770">
        <v>-9.9865150800000002</v>
      </c>
      <c r="C770">
        <v>0</v>
      </c>
      <c r="D770">
        <v>-9.9865150800000002</v>
      </c>
      <c r="E770" t="e">
        <v>#N/A</v>
      </c>
      <c r="F770" t="e">
        <v>#N/A</v>
      </c>
      <c r="G770" t="e">
        <v>#N/A</v>
      </c>
    </row>
    <row r="771" spans="1:7" x14ac:dyDescent="0.4">
      <c r="A771">
        <v>-22.451947409999999</v>
      </c>
      <c r="B771">
        <v>-9.5508011479999997</v>
      </c>
      <c r="C771">
        <v>0</v>
      </c>
      <c r="D771">
        <v>-9.5508011479999997</v>
      </c>
      <c r="E771" t="e">
        <v>#N/A</v>
      </c>
      <c r="F771" t="e">
        <v>#N/A</v>
      </c>
      <c r="G771" t="e">
        <v>#N/A</v>
      </c>
    </row>
    <row r="772" spans="1:7" x14ac:dyDescent="0.4">
      <c r="A772">
        <v>-22.206539930000002</v>
      </c>
      <c r="B772">
        <v>-9.4218975549999993</v>
      </c>
      <c r="C772">
        <v>0</v>
      </c>
      <c r="D772">
        <v>-9.4218975549999993</v>
      </c>
      <c r="E772" t="e">
        <v>#N/A</v>
      </c>
      <c r="F772" t="e">
        <v>#N/A</v>
      </c>
      <c r="G772" t="e">
        <v>#N/A</v>
      </c>
    </row>
    <row r="773" spans="1:7" x14ac:dyDescent="0.4">
      <c r="A773">
        <v>-22.816279219999998</v>
      </c>
      <c r="B773">
        <v>-8.5692394230000009</v>
      </c>
      <c r="C773">
        <v>0</v>
      </c>
      <c r="D773">
        <v>-8.5692394230000009</v>
      </c>
      <c r="E773" t="e">
        <v>#N/A</v>
      </c>
      <c r="F773" t="e">
        <v>#N/A</v>
      </c>
      <c r="G773" t="e">
        <v>#N/A</v>
      </c>
    </row>
    <row r="774" spans="1:7" x14ac:dyDescent="0.4">
      <c r="A774">
        <v>-22.49165696</v>
      </c>
      <c r="B774">
        <v>-7.8113084979999998</v>
      </c>
      <c r="C774">
        <v>0</v>
      </c>
      <c r="D774">
        <v>-7.8113084979999998</v>
      </c>
      <c r="E774" t="e">
        <v>#N/A</v>
      </c>
      <c r="F774" t="e">
        <v>#N/A</v>
      </c>
      <c r="G774" t="e">
        <v>#N/A</v>
      </c>
    </row>
    <row r="775" spans="1:7" x14ac:dyDescent="0.4">
      <c r="A775">
        <v>-22.57506137</v>
      </c>
      <c r="B775">
        <v>-9.1847166379999994</v>
      </c>
      <c r="C775">
        <v>0</v>
      </c>
      <c r="D775">
        <v>-9.1847166379999994</v>
      </c>
      <c r="E775" t="e">
        <v>#N/A</v>
      </c>
      <c r="F775" t="e">
        <v>#N/A</v>
      </c>
      <c r="G775" t="e">
        <v>#N/A</v>
      </c>
    </row>
    <row r="776" spans="1:7" x14ac:dyDescent="0.4">
      <c r="A776">
        <v>-22.753358299999999</v>
      </c>
      <c r="B776">
        <v>-8.8180727460000004</v>
      </c>
      <c r="C776">
        <v>0</v>
      </c>
      <c r="D776">
        <v>-8.8180727460000004</v>
      </c>
      <c r="E776" t="e">
        <v>#N/A</v>
      </c>
      <c r="F776" t="e">
        <v>#N/A</v>
      </c>
      <c r="G776" t="e">
        <v>#N/A</v>
      </c>
    </row>
    <row r="777" spans="1:7" x14ac:dyDescent="0.4">
      <c r="A777">
        <v>-22.402991119999999</v>
      </c>
      <c r="B777">
        <v>-7.7120983240000003</v>
      </c>
      <c r="C777">
        <v>0</v>
      </c>
      <c r="D777">
        <v>-7.7120983240000003</v>
      </c>
      <c r="E777" t="e">
        <v>#N/A</v>
      </c>
      <c r="F777" t="e">
        <v>#N/A</v>
      </c>
      <c r="G777" t="e">
        <v>#N/A</v>
      </c>
    </row>
    <row r="778" spans="1:7" x14ac:dyDescent="0.4">
      <c r="A778">
        <v>-22.657320859999999</v>
      </c>
      <c r="B778">
        <v>-7.0562613040000004</v>
      </c>
      <c r="C778">
        <v>0</v>
      </c>
      <c r="D778">
        <v>-7.0562613040000004</v>
      </c>
      <c r="E778" t="e">
        <v>#N/A</v>
      </c>
      <c r="F778" t="e">
        <v>#N/A</v>
      </c>
      <c r="G778" t="e">
        <v>#N/A</v>
      </c>
    </row>
    <row r="779" spans="1:7" x14ac:dyDescent="0.4">
      <c r="A779">
        <v>-22.44483507</v>
      </c>
      <c r="B779">
        <v>-7.3608083500000001</v>
      </c>
      <c r="C779">
        <v>0</v>
      </c>
      <c r="D779">
        <v>-7.3608083500000001</v>
      </c>
      <c r="E779" t="e">
        <v>#N/A</v>
      </c>
      <c r="F779" t="e">
        <v>#N/A</v>
      </c>
      <c r="G779" t="e">
        <v>#N/A</v>
      </c>
    </row>
    <row r="780" spans="1:7" x14ac:dyDescent="0.4">
      <c r="A780">
        <v>-22.242745230000001</v>
      </c>
      <c r="B780">
        <v>-6.513264371</v>
      </c>
      <c r="C780">
        <v>0</v>
      </c>
      <c r="D780">
        <v>-6.513264371</v>
      </c>
      <c r="E780" t="e">
        <v>#N/A</v>
      </c>
      <c r="F780" t="e">
        <v>#N/A</v>
      </c>
      <c r="G780" t="e">
        <v>#N/A</v>
      </c>
    </row>
    <row r="781" spans="1:7" x14ac:dyDescent="0.4">
      <c r="A781">
        <v>-22.058535689999999</v>
      </c>
      <c r="B781">
        <v>-8.2577500120000007</v>
      </c>
      <c r="C781">
        <v>0</v>
      </c>
      <c r="D781">
        <v>-8.2577500120000007</v>
      </c>
      <c r="E781" t="e">
        <v>#N/A</v>
      </c>
      <c r="F781" t="e">
        <v>#N/A</v>
      </c>
      <c r="G781" t="e">
        <v>#N/A</v>
      </c>
    </row>
    <row r="782" spans="1:7" x14ac:dyDescent="0.4">
      <c r="A782">
        <v>-22.193897880000002</v>
      </c>
      <c r="B782">
        <v>-8.3486705279999995</v>
      </c>
      <c r="C782">
        <v>0</v>
      </c>
      <c r="D782">
        <v>-8.3486705279999995</v>
      </c>
      <c r="E782" t="e">
        <v>#N/A</v>
      </c>
      <c r="F782" t="e">
        <v>#N/A</v>
      </c>
      <c r="G782" t="e">
        <v>#N/A</v>
      </c>
    </row>
    <row r="783" spans="1:7" x14ac:dyDescent="0.4">
      <c r="A783">
        <v>-22.552834529999998</v>
      </c>
      <c r="B783">
        <v>-7.1881056939999999</v>
      </c>
      <c r="C783">
        <v>0</v>
      </c>
      <c r="D783">
        <v>-7.1881056939999999</v>
      </c>
      <c r="E783" t="e">
        <v>#N/A</v>
      </c>
      <c r="F783" t="e">
        <v>#N/A</v>
      </c>
      <c r="G783" t="e">
        <v>#N/A</v>
      </c>
    </row>
    <row r="784" spans="1:7" x14ac:dyDescent="0.4">
      <c r="A784">
        <v>-22.427537000000001</v>
      </c>
      <c r="B784">
        <v>-6.691512103</v>
      </c>
      <c r="C784">
        <v>0</v>
      </c>
      <c r="D784">
        <v>-6.691512103</v>
      </c>
      <c r="E784" t="e">
        <v>#N/A</v>
      </c>
      <c r="F784" t="e">
        <v>#N/A</v>
      </c>
      <c r="G784" t="e">
        <v>#N/A</v>
      </c>
    </row>
    <row r="785" spans="1:7" x14ac:dyDescent="0.4">
      <c r="A785">
        <v>-22.555999419999999</v>
      </c>
      <c r="B785">
        <v>-8.047006841</v>
      </c>
      <c r="C785">
        <v>0</v>
      </c>
      <c r="D785">
        <v>-8.047006841</v>
      </c>
      <c r="E785" t="e">
        <v>#N/A</v>
      </c>
      <c r="F785" t="e">
        <v>#N/A</v>
      </c>
      <c r="G785" t="e">
        <v>#N/A</v>
      </c>
    </row>
    <row r="786" spans="1:7" x14ac:dyDescent="0.4">
      <c r="A786">
        <v>-22.932485710000002</v>
      </c>
      <c r="B786">
        <v>-5.8474424320000002</v>
      </c>
      <c r="C786">
        <v>2</v>
      </c>
      <c r="D786" t="e">
        <v>#N/A</v>
      </c>
      <c r="E786" t="e">
        <v>#N/A</v>
      </c>
      <c r="F786">
        <v>-5.8474424320000002</v>
      </c>
      <c r="G786" t="e">
        <v>#N/A</v>
      </c>
    </row>
    <row r="787" spans="1:7" x14ac:dyDescent="0.4">
      <c r="A787">
        <v>-23.081467459999999</v>
      </c>
      <c r="B787">
        <v>-6.2173425120000001</v>
      </c>
      <c r="C787">
        <v>2</v>
      </c>
      <c r="D787" t="e">
        <v>#N/A</v>
      </c>
      <c r="E787" t="e">
        <v>#N/A</v>
      </c>
      <c r="F787">
        <v>-6.2173425120000001</v>
      </c>
      <c r="G787" t="e">
        <v>#N/A</v>
      </c>
    </row>
    <row r="788" spans="1:7" x14ac:dyDescent="0.4">
      <c r="A788">
        <v>-22.841006570000001</v>
      </c>
      <c r="B788">
        <v>-8.2753614859999995</v>
      </c>
      <c r="C788">
        <v>0</v>
      </c>
      <c r="D788">
        <v>-8.2753614859999995</v>
      </c>
      <c r="E788" t="e">
        <v>#N/A</v>
      </c>
      <c r="F788" t="e">
        <v>#N/A</v>
      </c>
      <c r="G788" t="e">
        <v>#N/A</v>
      </c>
    </row>
    <row r="789" spans="1:7" x14ac:dyDescent="0.4">
      <c r="A789">
        <v>-23.46628969</v>
      </c>
      <c r="B789">
        <v>-6.5497444140000001</v>
      </c>
      <c r="C789">
        <v>2</v>
      </c>
      <c r="D789" t="e">
        <v>#N/A</v>
      </c>
      <c r="E789" t="e">
        <v>#N/A</v>
      </c>
      <c r="F789">
        <v>-6.5497444140000001</v>
      </c>
      <c r="G789" t="e">
        <v>#N/A</v>
      </c>
    </row>
    <row r="790" spans="1:7" x14ac:dyDescent="0.4">
      <c r="A790">
        <v>-22.834211830000001</v>
      </c>
      <c r="B790">
        <v>-6.6798032899999997</v>
      </c>
      <c r="C790">
        <v>0</v>
      </c>
      <c r="D790">
        <v>-6.6798032899999997</v>
      </c>
      <c r="E790" t="e">
        <v>#N/A</v>
      </c>
      <c r="F790" t="e">
        <v>#N/A</v>
      </c>
      <c r="G790" t="e">
        <v>#N/A</v>
      </c>
    </row>
    <row r="791" spans="1:7" x14ac:dyDescent="0.4">
      <c r="A791">
        <v>-22.330382960000001</v>
      </c>
      <c r="B791">
        <v>-7.7940752020000001</v>
      </c>
      <c r="C791">
        <v>0</v>
      </c>
      <c r="D791">
        <v>-7.7940752020000001</v>
      </c>
      <c r="E791" t="e">
        <v>#N/A</v>
      </c>
      <c r="F791" t="e">
        <v>#N/A</v>
      </c>
      <c r="G791" t="e">
        <v>#N/A</v>
      </c>
    </row>
    <row r="792" spans="1:7" x14ac:dyDescent="0.4">
      <c r="A792">
        <v>-23.040777349999999</v>
      </c>
      <c r="B792">
        <v>-5.1061472219999997</v>
      </c>
      <c r="C792">
        <v>2</v>
      </c>
      <c r="D792" t="e">
        <v>#N/A</v>
      </c>
      <c r="E792" t="e">
        <v>#N/A</v>
      </c>
      <c r="F792">
        <v>-5.1061472219999997</v>
      </c>
      <c r="G792" t="e">
        <v>#N/A</v>
      </c>
    </row>
    <row r="793" spans="1:7" x14ac:dyDescent="0.4">
      <c r="A793">
        <v>-23.378333120000001</v>
      </c>
      <c r="B793">
        <v>-6.0898911450000002</v>
      </c>
      <c r="C793">
        <v>2</v>
      </c>
      <c r="D793" t="e">
        <v>#N/A</v>
      </c>
      <c r="E793" t="e">
        <v>#N/A</v>
      </c>
      <c r="F793">
        <v>-6.0898911450000002</v>
      </c>
      <c r="G793" t="e">
        <v>#N/A</v>
      </c>
    </row>
    <row r="794" spans="1:7" x14ac:dyDescent="0.4">
      <c r="A794">
        <v>-23.389558430000001</v>
      </c>
      <c r="B794">
        <v>-5.9662574660000001</v>
      </c>
      <c r="C794">
        <v>2</v>
      </c>
      <c r="D794" t="e">
        <v>#N/A</v>
      </c>
      <c r="E794" t="e">
        <v>#N/A</v>
      </c>
      <c r="F794">
        <v>-5.9662574660000001</v>
      </c>
      <c r="G794" t="e">
        <v>#N/A</v>
      </c>
    </row>
    <row r="795" spans="1:7" x14ac:dyDescent="0.4">
      <c r="A795">
        <v>-22.8308213</v>
      </c>
      <c r="B795">
        <v>-5.1936329389999996</v>
      </c>
      <c r="C795">
        <v>2</v>
      </c>
      <c r="D795" t="e">
        <v>#N/A</v>
      </c>
      <c r="E795" t="e">
        <v>#N/A</v>
      </c>
      <c r="F795">
        <v>-5.1936329389999996</v>
      </c>
      <c r="G795" t="e">
        <v>#N/A</v>
      </c>
    </row>
    <row r="796" spans="1:7" x14ac:dyDescent="0.4">
      <c r="A796">
        <v>-23.02562919</v>
      </c>
      <c r="B796">
        <v>-5.9425286369999997</v>
      </c>
      <c r="C796">
        <v>2</v>
      </c>
      <c r="D796" t="e">
        <v>#N/A</v>
      </c>
      <c r="E796" t="e">
        <v>#N/A</v>
      </c>
      <c r="F796">
        <v>-5.9425286369999997</v>
      </c>
      <c r="G796" t="e">
        <v>#N/A</v>
      </c>
    </row>
    <row r="797" spans="1:7" x14ac:dyDescent="0.4">
      <c r="A797">
        <v>-22.214322719999998</v>
      </c>
      <c r="B797">
        <v>-5.9935522209999998</v>
      </c>
      <c r="C797">
        <v>2</v>
      </c>
      <c r="D797" t="e">
        <v>#N/A</v>
      </c>
      <c r="E797" t="e">
        <v>#N/A</v>
      </c>
      <c r="F797">
        <v>-5.9935522209999998</v>
      </c>
      <c r="G797" t="e">
        <v>#N/A</v>
      </c>
    </row>
    <row r="798" spans="1:7" x14ac:dyDescent="0.4">
      <c r="A798">
        <v>-22.46347432</v>
      </c>
      <c r="B798">
        <v>-4.6584832509999998</v>
      </c>
      <c r="C798">
        <v>1</v>
      </c>
      <c r="D798" t="e">
        <v>#N/A</v>
      </c>
      <c r="E798">
        <v>-4.6584832509999998</v>
      </c>
      <c r="F798" t="e">
        <v>#N/A</v>
      </c>
      <c r="G798" t="e">
        <v>#N/A</v>
      </c>
    </row>
    <row r="799" spans="1:7" x14ac:dyDescent="0.4">
      <c r="A799">
        <v>-22.565765930000001</v>
      </c>
      <c r="B799">
        <v>-4.7072326660000003</v>
      </c>
      <c r="C799">
        <v>1</v>
      </c>
      <c r="D799" t="e">
        <v>#N/A</v>
      </c>
      <c r="E799">
        <v>-4.7072326660000003</v>
      </c>
      <c r="F799" t="e">
        <v>#N/A</v>
      </c>
      <c r="G799" t="e">
        <v>#N/A</v>
      </c>
    </row>
    <row r="800" spans="1:7" x14ac:dyDescent="0.4">
      <c r="A800">
        <v>-23.065204649999998</v>
      </c>
      <c r="B800">
        <v>-4.8795559720000004</v>
      </c>
      <c r="C800">
        <v>1</v>
      </c>
      <c r="D800" t="e">
        <v>#N/A</v>
      </c>
      <c r="E800">
        <v>-4.8795559720000004</v>
      </c>
      <c r="F800" t="e">
        <v>#N/A</v>
      </c>
      <c r="G800" t="e">
        <v>#N/A</v>
      </c>
    </row>
    <row r="801" spans="1:7" x14ac:dyDescent="0.4">
      <c r="A801">
        <v>-23.092326119999999</v>
      </c>
      <c r="B801">
        <v>-3.0406137690000001</v>
      </c>
      <c r="C801">
        <v>3</v>
      </c>
      <c r="D801" t="e">
        <v>#N/A</v>
      </c>
      <c r="E801" t="e">
        <v>#N/A</v>
      </c>
      <c r="F801" t="e">
        <v>#N/A</v>
      </c>
      <c r="G801">
        <v>-3.0406137690000001</v>
      </c>
    </row>
    <row r="802" spans="1:7" x14ac:dyDescent="0.4">
      <c r="A802">
        <v>-22.685854429999999</v>
      </c>
      <c r="B802">
        <v>-4.9426351559999997</v>
      </c>
      <c r="C802">
        <v>2</v>
      </c>
      <c r="D802" t="e">
        <v>#N/A</v>
      </c>
      <c r="E802" t="e">
        <v>#N/A</v>
      </c>
      <c r="F802">
        <v>-4.9426351559999997</v>
      </c>
      <c r="G802" t="e">
        <v>#N/A</v>
      </c>
    </row>
    <row r="803" spans="1:7" x14ac:dyDescent="0.4">
      <c r="A803">
        <v>-22.752085090000001</v>
      </c>
      <c r="B803">
        <v>-5.6146635050000002</v>
      </c>
      <c r="C803">
        <v>2</v>
      </c>
      <c r="D803" t="e">
        <v>#N/A</v>
      </c>
      <c r="E803" t="e">
        <v>#N/A</v>
      </c>
      <c r="F803">
        <v>-5.6146635050000002</v>
      </c>
      <c r="G803" t="e">
        <v>#N/A</v>
      </c>
    </row>
    <row r="804" spans="1:7" x14ac:dyDescent="0.4">
      <c r="A804">
        <v>-22.98755002</v>
      </c>
      <c r="B804">
        <v>-5.6515206579999999</v>
      </c>
      <c r="C804">
        <v>2</v>
      </c>
      <c r="D804" t="e">
        <v>#N/A</v>
      </c>
      <c r="E804" t="e">
        <v>#N/A</v>
      </c>
      <c r="F804">
        <v>-5.6515206579999999</v>
      </c>
      <c r="G804" t="e">
        <v>#N/A</v>
      </c>
    </row>
    <row r="805" spans="1:7" x14ac:dyDescent="0.4">
      <c r="A805">
        <v>-22.683923849999999</v>
      </c>
      <c r="B805">
        <v>-5.7539560500000002</v>
      </c>
      <c r="C805">
        <v>2</v>
      </c>
      <c r="D805" t="e">
        <v>#N/A</v>
      </c>
      <c r="E805" t="e">
        <v>#N/A</v>
      </c>
      <c r="F805">
        <v>-5.7539560500000002</v>
      </c>
      <c r="G805" t="e">
        <v>#N/A</v>
      </c>
    </row>
    <row r="806" spans="1:7" x14ac:dyDescent="0.4">
      <c r="A806">
        <v>-22.297334020000001</v>
      </c>
      <c r="B806">
        <v>-5.2356555849999999</v>
      </c>
      <c r="C806">
        <v>2</v>
      </c>
      <c r="D806" t="e">
        <v>#N/A</v>
      </c>
      <c r="E806" t="e">
        <v>#N/A</v>
      </c>
      <c r="F806">
        <v>-5.2356555849999999</v>
      </c>
      <c r="G806" t="e">
        <v>#N/A</v>
      </c>
    </row>
    <row r="807" spans="1:7" x14ac:dyDescent="0.4">
      <c r="A807">
        <v>-22.56609504</v>
      </c>
      <c r="B807">
        <v>-5.5468318610000003</v>
      </c>
      <c r="C807">
        <v>2</v>
      </c>
      <c r="D807" t="e">
        <v>#N/A</v>
      </c>
      <c r="E807" t="e">
        <v>#N/A</v>
      </c>
      <c r="F807">
        <v>-5.5468318610000003</v>
      </c>
      <c r="G807" t="e">
        <v>#N/A</v>
      </c>
    </row>
    <row r="808" spans="1:7" x14ac:dyDescent="0.4">
      <c r="A808">
        <v>-23.008312199999999</v>
      </c>
      <c r="B808">
        <v>-4.979706116</v>
      </c>
      <c r="C808">
        <v>2</v>
      </c>
      <c r="D808" t="e">
        <v>#N/A</v>
      </c>
      <c r="E808" t="e">
        <v>#N/A</v>
      </c>
      <c r="F808">
        <v>-4.979706116</v>
      </c>
      <c r="G808" t="e">
        <v>#N/A</v>
      </c>
    </row>
    <row r="809" spans="1:7" x14ac:dyDescent="0.4">
      <c r="A809">
        <v>-22.993620679999999</v>
      </c>
      <c r="B809">
        <v>-4.2622337019999996</v>
      </c>
      <c r="C809">
        <v>1</v>
      </c>
      <c r="D809" t="e">
        <v>#N/A</v>
      </c>
      <c r="E809">
        <v>-4.2622337019999996</v>
      </c>
      <c r="F809" t="e">
        <v>#N/A</v>
      </c>
      <c r="G809" t="e">
        <v>#N/A</v>
      </c>
    </row>
    <row r="810" spans="1:7" x14ac:dyDescent="0.4">
      <c r="A810">
        <v>-23.031313669999999</v>
      </c>
      <c r="B810">
        <v>-4.3404517709999997</v>
      </c>
      <c r="C810">
        <v>1</v>
      </c>
      <c r="D810" t="e">
        <v>#N/A</v>
      </c>
      <c r="E810">
        <v>-4.3404517709999997</v>
      </c>
      <c r="F810" t="e">
        <v>#N/A</v>
      </c>
      <c r="G810" t="e">
        <v>#N/A</v>
      </c>
    </row>
    <row r="811" spans="1:7" x14ac:dyDescent="0.4">
      <c r="A811">
        <v>-22.978431390000001</v>
      </c>
      <c r="B811">
        <v>-4.0036556059999997</v>
      </c>
      <c r="C811">
        <v>1</v>
      </c>
      <c r="D811" t="e">
        <v>#N/A</v>
      </c>
      <c r="E811">
        <v>-4.0036556059999997</v>
      </c>
      <c r="F811" t="e">
        <v>#N/A</v>
      </c>
      <c r="G811" t="e">
        <v>#N/A</v>
      </c>
    </row>
    <row r="812" spans="1:7" x14ac:dyDescent="0.4">
      <c r="A812">
        <v>-23.050403070000002</v>
      </c>
      <c r="B812">
        <v>-3.1957720319999998</v>
      </c>
      <c r="C812">
        <v>1</v>
      </c>
      <c r="D812" t="e">
        <v>#N/A</v>
      </c>
      <c r="E812">
        <v>-3.1957720319999998</v>
      </c>
      <c r="F812" t="e">
        <v>#N/A</v>
      </c>
      <c r="G812" t="e">
        <v>#N/A</v>
      </c>
    </row>
    <row r="813" spans="1:7" x14ac:dyDescent="0.4">
      <c r="A813">
        <v>-23.000308329999999</v>
      </c>
      <c r="B813">
        <v>-4.745404379</v>
      </c>
      <c r="C813">
        <v>1</v>
      </c>
      <c r="D813" t="e">
        <v>#N/A</v>
      </c>
      <c r="E813">
        <v>-4.745404379</v>
      </c>
      <c r="F813" t="e">
        <v>#N/A</v>
      </c>
      <c r="G813" t="e">
        <v>#N/A</v>
      </c>
    </row>
    <row r="814" spans="1:7" x14ac:dyDescent="0.4">
      <c r="A814">
        <v>-22.500559490000001</v>
      </c>
      <c r="B814">
        <v>-4.8421575429999999</v>
      </c>
      <c r="C814">
        <v>1</v>
      </c>
      <c r="D814" t="e">
        <v>#N/A</v>
      </c>
      <c r="E814">
        <v>-4.8421575429999999</v>
      </c>
      <c r="F814" t="e">
        <v>#N/A</v>
      </c>
      <c r="G814" t="e">
        <v>#N/A</v>
      </c>
    </row>
    <row r="815" spans="1:7" x14ac:dyDescent="0.4">
      <c r="A815">
        <v>-22.55700525</v>
      </c>
      <c r="B815">
        <v>-5.7245598050000002</v>
      </c>
      <c r="C815">
        <v>2</v>
      </c>
      <c r="D815" t="e">
        <v>#N/A</v>
      </c>
      <c r="E815" t="e">
        <v>#N/A</v>
      </c>
      <c r="F815">
        <v>-5.7245598050000002</v>
      </c>
      <c r="G815" t="e">
        <v>#N/A</v>
      </c>
    </row>
    <row r="816" spans="1:7" x14ac:dyDescent="0.4">
      <c r="A816">
        <v>-22.80669451</v>
      </c>
      <c r="B816">
        <v>-4.6562843980000004</v>
      </c>
      <c r="C816">
        <v>1</v>
      </c>
      <c r="D816" t="e">
        <v>#N/A</v>
      </c>
      <c r="E816">
        <v>-4.6562843980000004</v>
      </c>
      <c r="F816" t="e">
        <v>#N/A</v>
      </c>
      <c r="G816" t="e">
        <v>#N/A</v>
      </c>
    </row>
    <row r="817" spans="1:7" x14ac:dyDescent="0.4">
      <c r="A817">
        <v>-23.528102610000001</v>
      </c>
      <c r="B817">
        <v>-2.98981684</v>
      </c>
      <c r="C817">
        <v>3</v>
      </c>
      <c r="D817" t="e">
        <v>#N/A</v>
      </c>
      <c r="E817" t="e">
        <v>#N/A</v>
      </c>
      <c r="F817" t="e">
        <v>#N/A</v>
      </c>
      <c r="G817">
        <v>-2.98981684</v>
      </c>
    </row>
    <row r="818" spans="1:7" x14ac:dyDescent="0.4">
      <c r="A818">
        <v>-23.058855550000001</v>
      </c>
      <c r="B818">
        <v>-5.8018834300000002</v>
      </c>
      <c r="C818">
        <v>2</v>
      </c>
      <c r="D818" t="e">
        <v>#N/A</v>
      </c>
      <c r="E818" t="e">
        <v>#N/A</v>
      </c>
      <c r="F818">
        <v>-5.8018834300000002</v>
      </c>
      <c r="G818" t="e">
        <v>#N/A</v>
      </c>
    </row>
    <row r="819" spans="1:7" x14ac:dyDescent="0.4">
      <c r="A819">
        <v>-22.884905979999999</v>
      </c>
      <c r="B819">
        <v>-5.4518413719999996</v>
      </c>
      <c r="C819">
        <v>2</v>
      </c>
      <c r="D819" t="e">
        <v>#N/A</v>
      </c>
      <c r="E819" t="e">
        <v>#N/A</v>
      </c>
      <c r="F819">
        <v>-5.4518413719999996</v>
      </c>
      <c r="G819" t="e">
        <v>#N/A</v>
      </c>
    </row>
    <row r="820" spans="1:7" x14ac:dyDescent="0.4">
      <c r="A820">
        <v>-23.694889109999998</v>
      </c>
      <c r="B820">
        <v>-4.9058254440000004</v>
      </c>
      <c r="C820">
        <v>1</v>
      </c>
      <c r="D820" t="e">
        <v>#N/A</v>
      </c>
      <c r="E820">
        <v>-4.9058254440000004</v>
      </c>
      <c r="F820" t="e">
        <v>#N/A</v>
      </c>
      <c r="G820" t="e">
        <v>#N/A</v>
      </c>
    </row>
    <row r="821" spans="1:7" x14ac:dyDescent="0.4">
      <c r="A821">
        <v>-23.20285222</v>
      </c>
      <c r="B821">
        <v>-3.7483620559999999</v>
      </c>
      <c r="C821">
        <v>1</v>
      </c>
      <c r="D821" t="e">
        <v>#N/A</v>
      </c>
      <c r="E821">
        <v>-3.7483620559999999</v>
      </c>
      <c r="F821" t="e">
        <v>#N/A</v>
      </c>
      <c r="G821" t="e">
        <v>#N/A</v>
      </c>
    </row>
    <row r="822" spans="1:7" x14ac:dyDescent="0.4">
      <c r="A822">
        <v>-23.376266019999999</v>
      </c>
      <c r="B822">
        <v>-5.0727461470000001</v>
      </c>
      <c r="C822">
        <v>2</v>
      </c>
      <c r="D822" t="e">
        <v>#N/A</v>
      </c>
      <c r="E822" t="e">
        <v>#N/A</v>
      </c>
      <c r="F822">
        <v>-5.0727461470000001</v>
      </c>
      <c r="G822" t="e">
        <v>#N/A</v>
      </c>
    </row>
    <row r="823" spans="1:7" x14ac:dyDescent="0.4">
      <c r="A823">
        <v>-23.690184330000001</v>
      </c>
      <c r="B823">
        <v>-4.751390217</v>
      </c>
      <c r="C823">
        <v>1</v>
      </c>
      <c r="D823" t="e">
        <v>#N/A</v>
      </c>
      <c r="E823">
        <v>-4.751390217</v>
      </c>
      <c r="F823" t="e">
        <v>#N/A</v>
      </c>
      <c r="G823" t="e">
        <v>#N/A</v>
      </c>
    </row>
    <row r="824" spans="1:7" x14ac:dyDescent="0.4">
      <c r="A824">
        <v>-22.959238679999999</v>
      </c>
      <c r="B824">
        <v>-6.7494931530000004</v>
      </c>
      <c r="C824">
        <v>0</v>
      </c>
      <c r="D824">
        <v>-6.7494931530000004</v>
      </c>
      <c r="E824" t="e">
        <v>#N/A</v>
      </c>
      <c r="F824" t="e">
        <v>#N/A</v>
      </c>
      <c r="G824" t="e">
        <v>#N/A</v>
      </c>
    </row>
    <row r="825" spans="1:7" x14ac:dyDescent="0.4">
      <c r="A825">
        <v>-22.725021900000002</v>
      </c>
      <c r="B825">
        <v>-6.3325176020000002</v>
      </c>
      <c r="C825">
        <v>2</v>
      </c>
      <c r="D825" t="e">
        <v>#N/A</v>
      </c>
      <c r="E825" t="e">
        <v>#N/A</v>
      </c>
      <c r="F825">
        <v>-6.3325176020000002</v>
      </c>
      <c r="G825" t="e">
        <v>#N/A</v>
      </c>
    </row>
    <row r="826" spans="1:7" x14ac:dyDescent="0.4">
      <c r="A826">
        <v>-23.167804499999999</v>
      </c>
      <c r="B826">
        <v>-5.929266406</v>
      </c>
      <c r="C826">
        <v>2</v>
      </c>
      <c r="D826" t="e">
        <v>#N/A</v>
      </c>
      <c r="E826" t="e">
        <v>#N/A</v>
      </c>
      <c r="F826">
        <v>-5.929266406</v>
      </c>
      <c r="G826" t="e">
        <v>#N/A</v>
      </c>
    </row>
    <row r="827" spans="1:7" x14ac:dyDescent="0.4">
      <c r="A827">
        <v>-23.062409379999998</v>
      </c>
      <c r="B827">
        <v>-5.4165704320000003</v>
      </c>
      <c r="C827">
        <v>2</v>
      </c>
      <c r="D827" t="e">
        <v>#N/A</v>
      </c>
      <c r="E827" t="e">
        <v>#N/A</v>
      </c>
      <c r="F827">
        <v>-5.4165704320000003</v>
      </c>
      <c r="G827" t="e">
        <v>#N/A</v>
      </c>
    </row>
    <row r="828" spans="1:7" x14ac:dyDescent="0.4">
      <c r="A828">
        <v>-23.208575329999999</v>
      </c>
      <c r="B828">
        <v>-5.9209437730000003</v>
      </c>
      <c r="C828">
        <v>2</v>
      </c>
      <c r="D828" t="e">
        <v>#N/A</v>
      </c>
      <c r="E828" t="e">
        <v>#N/A</v>
      </c>
      <c r="F828">
        <v>-5.9209437730000003</v>
      </c>
      <c r="G828" t="e">
        <v>#N/A</v>
      </c>
    </row>
    <row r="829" spans="1:7" x14ac:dyDescent="0.4">
      <c r="A829">
        <v>-22.36977602</v>
      </c>
      <c r="B829">
        <v>-6.8847259430000003</v>
      </c>
      <c r="C829">
        <v>0</v>
      </c>
      <c r="D829">
        <v>-6.8847259430000003</v>
      </c>
      <c r="E829" t="e">
        <v>#N/A</v>
      </c>
      <c r="F829" t="e">
        <v>#N/A</v>
      </c>
      <c r="G829" t="e">
        <v>#N/A</v>
      </c>
    </row>
    <row r="830" spans="1:7" x14ac:dyDescent="0.4">
      <c r="A830">
        <v>-21.928163739999999</v>
      </c>
      <c r="B830">
        <v>-8.7301648119999999</v>
      </c>
      <c r="C830">
        <v>0</v>
      </c>
      <c r="D830">
        <v>-8.7301648119999999</v>
      </c>
      <c r="E830" t="e">
        <v>#N/A</v>
      </c>
      <c r="F830" t="e">
        <v>#N/A</v>
      </c>
      <c r="G830" t="e">
        <v>#N/A</v>
      </c>
    </row>
    <row r="831" spans="1:7" x14ac:dyDescent="0.4">
      <c r="A831">
        <v>-22.22227689</v>
      </c>
      <c r="B831">
        <v>-7.7103390410000001</v>
      </c>
      <c r="C831">
        <v>0</v>
      </c>
      <c r="D831">
        <v>-7.7103390410000001</v>
      </c>
      <c r="E831" t="e">
        <v>#N/A</v>
      </c>
      <c r="F831" t="e">
        <v>#N/A</v>
      </c>
      <c r="G831" t="e">
        <v>#N/A</v>
      </c>
    </row>
    <row r="832" spans="1:7" x14ac:dyDescent="0.4">
      <c r="A832">
        <v>-22.452977010000001</v>
      </c>
      <c r="B832">
        <v>-7.22847098</v>
      </c>
      <c r="C832">
        <v>0</v>
      </c>
      <c r="D832">
        <v>-7.22847098</v>
      </c>
      <c r="E832" t="e">
        <v>#N/A</v>
      </c>
      <c r="F832" t="e">
        <v>#N/A</v>
      </c>
      <c r="G832" t="e">
        <v>#N/A</v>
      </c>
    </row>
    <row r="833" spans="1:7" x14ac:dyDescent="0.4">
      <c r="A833">
        <v>-22.80988653</v>
      </c>
      <c r="B833">
        <v>-6.6355914800000004</v>
      </c>
      <c r="C833">
        <v>0</v>
      </c>
      <c r="D833">
        <v>-6.6355914800000004</v>
      </c>
      <c r="E833" t="e">
        <v>#N/A</v>
      </c>
      <c r="F833" t="e">
        <v>#N/A</v>
      </c>
      <c r="G833" t="e">
        <v>#N/A</v>
      </c>
    </row>
    <row r="834" spans="1:7" x14ac:dyDescent="0.4">
      <c r="A834">
        <v>-22.982495109999999</v>
      </c>
      <c r="B834">
        <v>-7.2851460030000004</v>
      </c>
      <c r="C834">
        <v>0</v>
      </c>
      <c r="D834">
        <v>-7.2851460030000004</v>
      </c>
      <c r="E834" t="e">
        <v>#N/A</v>
      </c>
      <c r="F834" t="e">
        <v>#N/A</v>
      </c>
      <c r="G834" t="e">
        <v>#N/A</v>
      </c>
    </row>
    <row r="835" spans="1:7" x14ac:dyDescent="0.4">
      <c r="A835">
        <v>-22.32711145</v>
      </c>
      <c r="B835">
        <v>-5.8989132959999999</v>
      </c>
      <c r="C835">
        <v>2</v>
      </c>
      <c r="D835" t="e">
        <v>#N/A</v>
      </c>
      <c r="E835" t="e">
        <v>#N/A</v>
      </c>
      <c r="F835">
        <v>-5.8989132959999999</v>
      </c>
      <c r="G835" t="e">
        <v>#N/A</v>
      </c>
    </row>
    <row r="836" spans="1:7" x14ac:dyDescent="0.4">
      <c r="A836">
        <v>-22.813581769999999</v>
      </c>
      <c r="B836">
        <v>-5.9363831170000001</v>
      </c>
      <c r="C836">
        <v>2</v>
      </c>
      <c r="D836" t="e">
        <v>#N/A</v>
      </c>
      <c r="E836" t="e">
        <v>#N/A</v>
      </c>
      <c r="F836">
        <v>-5.9363831170000001</v>
      </c>
      <c r="G836" t="e">
        <v>#N/A</v>
      </c>
    </row>
    <row r="837" spans="1:7" x14ac:dyDescent="0.4">
      <c r="A837">
        <v>-22.302480030000002</v>
      </c>
      <c r="B837">
        <v>-7.3408019409999996</v>
      </c>
      <c r="C837">
        <v>0</v>
      </c>
      <c r="D837">
        <v>-7.3408019409999996</v>
      </c>
      <c r="E837" t="e">
        <v>#N/A</v>
      </c>
      <c r="F837" t="e">
        <v>#N/A</v>
      </c>
      <c r="G837" t="e">
        <v>#N/A</v>
      </c>
    </row>
    <row r="838" spans="1:7" x14ac:dyDescent="0.4">
      <c r="A838">
        <v>-22.816324080000001</v>
      </c>
      <c r="B838">
        <v>-4.5748829100000004</v>
      </c>
      <c r="C838">
        <v>1</v>
      </c>
      <c r="D838" t="e">
        <v>#N/A</v>
      </c>
      <c r="E838">
        <v>-4.5748829100000004</v>
      </c>
      <c r="F838" t="e">
        <v>#N/A</v>
      </c>
      <c r="G838" t="e">
        <v>#N/A</v>
      </c>
    </row>
    <row r="839" spans="1:7" x14ac:dyDescent="0.4">
      <c r="A839">
        <v>-22.592697220000002</v>
      </c>
      <c r="B839">
        <v>-4.4061800670000002</v>
      </c>
      <c r="C839">
        <v>1</v>
      </c>
      <c r="D839" t="e">
        <v>#N/A</v>
      </c>
      <c r="E839">
        <v>-4.4061800670000002</v>
      </c>
      <c r="F839" t="e">
        <v>#N/A</v>
      </c>
      <c r="G839" t="e">
        <v>#N/A</v>
      </c>
    </row>
    <row r="840" spans="1:7" x14ac:dyDescent="0.4">
      <c r="A840">
        <v>-22.532730659999999</v>
      </c>
      <c r="B840">
        <v>-6.3137690810000002</v>
      </c>
      <c r="C840">
        <v>0</v>
      </c>
      <c r="D840">
        <v>-6.3137690810000002</v>
      </c>
      <c r="E840" t="e">
        <v>#N/A</v>
      </c>
      <c r="F840" t="e">
        <v>#N/A</v>
      </c>
      <c r="G840" t="e">
        <v>#N/A</v>
      </c>
    </row>
    <row r="841" spans="1:7" x14ac:dyDescent="0.4">
      <c r="A841">
        <v>-23.130791800000001</v>
      </c>
      <c r="B841">
        <v>-4.4849774650000001</v>
      </c>
      <c r="C841">
        <v>1</v>
      </c>
      <c r="D841" t="e">
        <v>#N/A</v>
      </c>
      <c r="E841">
        <v>-4.4849774650000001</v>
      </c>
      <c r="F841" t="e">
        <v>#N/A</v>
      </c>
      <c r="G841" t="e">
        <v>#N/A</v>
      </c>
    </row>
    <row r="842" spans="1:7" x14ac:dyDescent="0.4">
      <c r="A842">
        <v>-23.40537904</v>
      </c>
      <c r="B842">
        <v>-3.4158256840000001</v>
      </c>
      <c r="C842">
        <v>1</v>
      </c>
      <c r="D842" t="e">
        <v>#N/A</v>
      </c>
      <c r="E842">
        <v>-3.4158256840000001</v>
      </c>
      <c r="F842" t="e">
        <v>#N/A</v>
      </c>
      <c r="G842" t="e">
        <v>#N/A</v>
      </c>
    </row>
    <row r="843" spans="1:7" x14ac:dyDescent="0.4">
      <c r="A843">
        <v>-23.152229869999999</v>
      </c>
      <c r="B843">
        <v>-4.5168049249999997</v>
      </c>
      <c r="C843">
        <v>1</v>
      </c>
      <c r="D843" t="e">
        <v>#N/A</v>
      </c>
      <c r="E843">
        <v>-4.5168049249999997</v>
      </c>
      <c r="F843" t="e">
        <v>#N/A</v>
      </c>
      <c r="G843" t="e">
        <v>#N/A</v>
      </c>
    </row>
    <row r="844" spans="1:7" x14ac:dyDescent="0.4">
      <c r="A844">
        <v>-23.372757499999999</v>
      </c>
      <c r="B844">
        <v>-3.690323346</v>
      </c>
      <c r="C844">
        <v>1</v>
      </c>
      <c r="D844" t="e">
        <v>#N/A</v>
      </c>
      <c r="E844">
        <v>-3.690323346</v>
      </c>
      <c r="F844" t="e">
        <v>#N/A</v>
      </c>
      <c r="G844" t="e">
        <v>#N/A</v>
      </c>
    </row>
    <row r="845" spans="1:7" x14ac:dyDescent="0.4">
      <c r="A845">
        <v>-22.951870370000002</v>
      </c>
      <c r="B845">
        <v>-4.7223030880000003</v>
      </c>
      <c r="C845">
        <v>1</v>
      </c>
      <c r="D845" t="e">
        <v>#N/A</v>
      </c>
      <c r="E845">
        <v>-4.7223030880000003</v>
      </c>
      <c r="F845" t="e">
        <v>#N/A</v>
      </c>
      <c r="G845" t="e">
        <v>#N/A</v>
      </c>
    </row>
    <row r="846" spans="1:7" x14ac:dyDescent="0.4">
      <c r="A846">
        <v>-23.263344839999998</v>
      </c>
      <c r="B846">
        <v>-4.7492068999999999</v>
      </c>
      <c r="C846">
        <v>1</v>
      </c>
      <c r="D846" t="e">
        <v>#N/A</v>
      </c>
      <c r="E846">
        <v>-4.7492068999999999</v>
      </c>
      <c r="F846" t="e">
        <v>#N/A</v>
      </c>
      <c r="G846" t="e">
        <v>#N/A</v>
      </c>
    </row>
    <row r="847" spans="1:7" x14ac:dyDescent="0.4">
      <c r="A847">
        <v>-23.5946763</v>
      </c>
      <c r="B847">
        <v>-4.317919421</v>
      </c>
      <c r="C847">
        <v>1</v>
      </c>
      <c r="D847" t="e">
        <v>#N/A</v>
      </c>
      <c r="E847">
        <v>-4.317919421</v>
      </c>
      <c r="F847" t="e">
        <v>#N/A</v>
      </c>
      <c r="G847" t="e">
        <v>#N/A</v>
      </c>
    </row>
    <row r="848" spans="1:7" x14ac:dyDescent="0.4">
      <c r="A848">
        <v>-23.79165626</v>
      </c>
      <c r="B848">
        <v>-3.2091994119999998</v>
      </c>
      <c r="C848">
        <v>3</v>
      </c>
      <c r="D848" t="e">
        <v>#N/A</v>
      </c>
      <c r="E848" t="e">
        <v>#N/A</v>
      </c>
      <c r="F848" t="e">
        <v>#N/A</v>
      </c>
      <c r="G848">
        <v>-3.2091994119999998</v>
      </c>
    </row>
    <row r="849" spans="1:7" x14ac:dyDescent="0.4">
      <c r="A849">
        <v>-23.175936879999998</v>
      </c>
      <c r="B849">
        <v>-3.775915677</v>
      </c>
      <c r="C849">
        <v>1</v>
      </c>
      <c r="D849" t="e">
        <v>#N/A</v>
      </c>
      <c r="E849">
        <v>-3.775915677</v>
      </c>
      <c r="F849" t="e">
        <v>#N/A</v>
      </c>
      <c r="G849" t="e">
        <v>#N/A</v>
      </c>
    </row>
    <row r="850" spans="1:7" x14ac:dyDescent="0.4">
      <c r="A850">
        <v>-23.2952279</v>
      </c>
      <c r="B850">
        <v>-5.2528306420000002</v>
      </c>
      <c r="C850">
        <v>2</v>
      </c>
      <c r="D850" t="e">
        <v>#N/A</v>
      </c>
      <c r="E850" t="e">
        <v>#N/A</v>
      </c>
      <c r="F850">
        <v>-5.2528306420000002</v>
      </c>
      <c r="G850" t="e">
        <v>#N/A</v>
      </c>
    </row>
    <row r="851" spans="1:7" x14ac:dyDescent="0.4">
      <c r="A851">
        <v>-22.830036230000001</v>
      </c>
      <c r="B851">
        <v>-6.3089929849999997</v>
      </c>
      <c r="C851">
        <v>2</v>
      </c>
      <c r="D851" t="e">
        <v>#N/A</v>
      </c>
      <c r="E851" t="e">
        <v>#N/A</v>
      </c>
      <c r="F851">
        <v>-6.3089929849999997</v>
      </c>
      <c r="G851" t="e">
        <v>#N/A</v>
      </c>
    </row>
    <row r="852" spans="1:7" x14ac:dyDescent="0.4">
      <c r="A852">
        <v>-23.075908259999999</v>
      </c>
      <c r="B852">
        <v>-6.764312146</v>
      </c>
      <c r="C852">
        <v>0</v>
      </c>
      <c r="D852">
        <v>-6.764312146</v>
      </c>
      <c r="E852" t="e">
        <v>#N/A</v>
      </c>
      <c r="F852" t="e">
        <v>#N/A</v>
      </c>
      <c r="G852" t="e">
        <v>#N/A</v>
      </c>
    </row>
    <row r="853" spans="1:7" x14ac:dyDescent="0.4">
      <c r="A853">
        <v>-22.968571699999998</v>
      </c>
      <c r="B853">
        <v>-6.2334382670000004</v>
      </c>
      <c r="C853">
        <v>2</v>
      </c>
      <c r="D853" t="e">
        <v>#N/A</v>
      </c>
      <c r="E853" t="e">
        <v>#N/A</v>
      </c>
      <c r="F853">
        <v>-6.2334382670000004</v>
      </c>
      <c r="G853" t="e">
        <v>#N/A</v>
      </c>
    </row>
    <row r="854" spans="1:7" x14ac:dyDescent="0.4">
      <c r="A854">
        <v>-22.593965839999999</v>
      </c>
      <c r="B854">
        <v>-7.3709149099999998</v>
      </c>
      <c r="C854">
        <v>0</v>
      </c>
      <c r="D854">
        <v>-7.3709149099999998</v>
      </c>
      <c r="E854" t="e">
        <v>#N/A</v>
      </c>
      <c r="F854" t="e">
        <v>#N/A</v>
      </c>
      <c r="G854" t="e">
        <v>#N/A</v>
      </c>
    </row>
    <row r="855" spans="1:7" x14ac:dyDescent="0.4">
      <c r="A855">
        <v>-22.919415579999999</v>
      </c>
      <c r="B855">
        <v>-6.1797462999999997</v>
      </c>
      <c r="C855">
        <v>2</v>
      </c>
      <c r="D855" t="e">
        <v>#N/A</v>
      </c>
      <c r="E855" t="e">
        <v>#N/A</v>
      </c>
      <c r="F855">
        <v>-6.1797462999999997</v>
      </c>
      <c r="G855" t="e">
        <v>#N/A</v>
      </c>
    </row>
    <row r="856" spans="1:7" x14ac:dyDescent="0.4">
      <c r="A856">
        <v>-23.24272075</v>
      </c>
      <c r="B856">
        <v>-6.5427018209999996</v>
      </c>
      <c r="C856">
        <v>2</v>
      </c>
      <c r="D856" t="e">
        <v>#N/A</v>
      </c>
      <c r="E856" t="e">
        <v>#N/A</v>
      </c>
      <c r="F856">
        <v>-6.5427018209999996</v>
      </c>
      <c r="G856" t="e">
        <v>#N/A</v>
      </c>
    </row>
    <row r="857" spans="1:7" x14ac:dyDescent="0.4">
      <c r="A857">
        <v>-22.974416649999998</v>
      </c>
      <c r="B857">
        <v>-6.3026891269999998</v>
      </c>
      <c r="C857">
        <v>2</v>
      </c>
      <c r="D857" t="e">
        <v>#N/A</v>
      </c>
      <c r="E857" t="e">
        <v>#N/A</v>
      </c>
      <c r="F857">
        <v>-6.3026891269999998</v>
      </c>
      <c r="G857" t="e">
        <v>#N/A</v>
      </c>
    </row>
    <row r="858" spans="1:7" x14ac:dyDescent="0.4">
      <c r="A858">
        <v>-22.99612922</v>
      </c>
      <c r="B858">
        <v>-5.9885620389999996</v>
      </c>
      <c r="C858">
        <v>2</v>
      </c>
      <c r="D858" t="e">
        <v>#N/A</v>
      </c>
      <c r="E858" t="e">
        <v>#N/A</v>
      </c>
      <c r="F858">
        <v>-5.9885620389999996</v>
      </c>
      <c r="G858" t="e">
        <v>#N/A</v>
      </c>
    </row>
    <row r="859" spans="1:7" x14ac:dyDescent="0.4">
      <c r="A859">
        <v>-22.537095990000001</v>
      </c>
      <c r="B859">
        <v>-5.7015948339999998</v>
      </c>
      <c r="C859">
        <v>2</v>
      </c>
      <c r="D859" t="e">
        <v>#N/A</v>
      </c>
      <c r="E859" t="e">
        <v>#N/A</v>
      </c>
      <c r="F859">
        <v>-5.7015948339999998</v>
      </c>
      <c r="G859" t="e">
        <v>#N/A</v>
      </c>
    </row>
    <row r="860" spans="1:7" x14ac:dyDescent="0.4">
      <c r="A860">
        <v>-22.424765220000001</v>
      </c>
      <c r="B860">
        <v>-7.5195486120000004</v>
      </c>
      <c r="C860">
        <v>0</v>
      </c>
      <c r="D860">
        <v>-7.5195486120000004</v>
      </c>
      <c r="E860" t="e">
        <v>#N/A</v>
      </c>
      <c r="F860" t="e">
        <v>#N/A</v>
      </c>
      <c r="G860" t="e">
        <v>#N/A</v>
      </c>
    </row>
    <row r="861" spans="1:7" x14ac:dyDescent="0.4">
      <c r="A861">
        <v>-22.6344849</v>
      </c>
      <c r="B861">
        <v>-6.5577249460000004</v>
      </c>
      <c r="C861">
        <v>0</v>
      </c>
      <c r="D861">
        <v>-6.5577249460000004</v>
      </c>
      <c r="E861" t="e">
        <v>#N/A</v>
      </c>
      <c r="F861" t="e">
        <v>#N/A</v>
      </c>
      <c r="G861" t="e">
        <v>#N/A</v>
      </c>
    </row>
    <row r="862" spans="1:7" x14ac:dyDescent="0.4">
      <c r="A862">
        <v>-22.987319289999999</v>
      </c>
      <c r="B862">
        <v>-6.0743269179999997</v>
      </c>
      <c r="C862">
        <v>2</v>
      </c>
      <c r="D862" t="e">
        <v>#N/A</v>
      </c>
      <c r="E862" t="e">
        <v>#N/A</v>
      </c>
      <c r="F862">
        <v>-6.0743269179999997</v>
      </c>
      <c r="G862" t="e">
        <v>#N/A</v>
      </c>
    </row>
    <row r="863" spans="1:7" x14ac:dyDescent="0.4">
      <c r="A863">
        <v>-22.63116548</v>
      </c>
      <c r="B863">
        <v>-5.3078200640000004</v>
      </c>
      <c r="C863">
        <v>2</v>
      </c>
      <c r="D863" t="e">
        <v>#N/A</v>
      </c>
      <c r="E863" t="e">
        <v>#N/A</v>
      </c>
      <c r="F863">
        <v>-5.3078200640000004</v>
      </c>
      <c r="G863" t="e">
        <v>#N/A</v>
      </c>
    </row>
    <row r="864" spans="1:7" x14ac:dyDescent="0.4">
      <c r="A864">
        <v>-23.06777129</v>
      </c>
      <c r="B864">
        <v>-5.2285760540000004</v>
      </c>
      <c r="C864">
        <v>2</v>
      </c>
      <c r="D864" t="e">
        <v>#N/A</v>
      </c>
      <c r="E864" t="e">
        <v>#N/A</v>
      </c>
      <c r="F864">
        <v>-5.2285760540000004</v>
      </c>
      <c r="G864" t="e">
        <v>#N/A</v>
      </c>
    </row>
    <row r="865" spans="1:7" x14ac:dyDescent="0.4">
      <c r="A865">
        <v>-23.165111360000001</v>
      </c>
      <c r="B865">
        <v>-4.7485173979999997</v>
      </c>
      <c r="C865">
        <v>1</v>
      </c>
      <c r="D865" t="e">
        <v>#N/A</v>
      </c>
      <c r="E865">
        <v>-4.7485173979999997</v>
      </c>
      <c r="F865" t="e">
        <v>#N/A</v>
      </c>
      <c r="G865" t="e">
        <v>#N/A</v>
      </c>
    </row>
    <row r="866" spans="1:7" x14ac:dyDescent="0.4">
      <c r="A866">
        <v>-23.832643019999999</v>
      </c>
      <c r="B866">
        <v>-4.7617975030000004</v>
      </c>
      <c r="C866">
        <v>1</v>
      </c>
      <c r="D866" t="e">
        <v>#N/A</v>
      </c>
      <c r="E866">
        <v>-4.7617975030000004</v>
      </c>
      <c r="F866" t="e">
        <v>#N/A</v>
      </c>
      <c r="G866" t="e">
        <v>#N/A</v>
      </c>
    </row>
    <row r="867" spans="1:7" x14ac:dyDescent="0.4">
      <c r="A867">
        <v>-23.61119841</v>
      </c>
      <c r="B867">
        <v>-4.995835596</v>
      </c>
      <c r="C867">
        <v>1</v>
      </c>
      <c r="D867" t="e">
        <v>#N/A</v>
      </c>
      <c r="E867">
        <v>-4.995835596</v>
      </c>
      <c r="F867" t="e">
        <v>#N/A</v>
      </c>
      <c r="G867" t="e">
        <v>#N/A</v>
      </c>
    </row>
    <row r="868" spans="1:7" x14ac:dyDescent="0.4">
      <c r="A868">
        <v>-22.80561325</v>
      </c>
      <c r="B868">
        <v>-6.5635409429999996</v>
      </c>
      <c r="C868">
        <v>0</v>
      </c>
      <c r="D868">
        <v>-6.5635409429999996</v>
      </c>
      <c r="E868" t="e">
        <v>#N/A</v>
      </c>
      <c r="F868" t="e">
        <v>#N/A</v>
      </c>
      <c r="G868" t="e">
        <v>#N/A</v>
      </c>
    </row>
    <row r="869" spans="1:7" x14ac:dyDescent="0.4">
      <c r="A869">
        <v>-23.111290879999999</v>
      </c>
      <c r="B869">
        <v>-3.4401691589999999</v>
      </c>
      <c r="C869">
        <v>1</v>
      </c>
      <c r="D869" t="e">
        <v>#N/A</v>
      </c>
      <c r="E869">
        <v>-3.4401691589999999</v>
      </c>
      <c r="F869" t="e">
        <v>#N/A</v>
      </c>
      <c r="G869" t="e">
        <v>#N/A</v>
      </c>
    </row>
    <row r="870" spans="1:7" x14ac:dyDescent="0.4">
      <c r="A870">
        <v>-22.940190439999999</v>
      </c>
      <c r="B870">
        <v>-3.111568858</v>
      </c>
      <c r="C870">
        <v>3</v>
      </c>
      <c r="D870" t="e">
        <v>#N/A</v>
      </c>
      <c r="E870" t="e">
        <v>#N/A</v>
      </c>
      <c r="F870" t="e">
        <v>#N/A</v>
      </c>
      <c r="G870">
        <v>-3.111568858</v>
      </c>
    </row>
    <row r="871" spans="1:7" x14ac:dyDescent="0.4">
      <c r="A871">
        <v>-22.93008708</v>
      </c>
      <c r="B871">
        <v>-2.9224096479999999</v>
      </c>
      <c r="C871">
        <v>3</v>
      </c>
      <c r="D871" t="e">
        <v>#N/A</v>
      </c>
      <c r="E871" t="e">
        <v>#N/A</v>
      </c>
      <c r="F871" t="e">
        <v>#N/A</v>
      </c>
      <c r="G871">
        <v>-2.9224096479999999</v>
      </c>
    </row>
    <row r="872" spans="1:7" x14ac:dyDescent="0.4">
      <c r="A872">
        <v>-22.822244009999999</v>
      </c>
      <c r="B872">
        <v>-3.118484375</v>
      </c>
      <c r="C872">
        <v>3</v>
      </c>
      <c r="D872" t="e">
        <v>#N/A</v>
      </c>
      <c r="E872" t="e">
        <v>#N/A</v>
      </c>
      <c r="F872" t="e">
        <v>#N/A</v>
      </c>
      <c r="G872">
        <v>-3.118484375</v>
      </c>
    </row>
    <row r="873" spans="1:7" x14ac:dyDescent="0.4">
      <c r="A873">
        <v>-23.441266349999999</v>
      </c>
      <c r="B873">
        <v>-3.7130198449999998</v>
      </c>
      <c r="C873">
        <v>1</v>
      </c>
      <c r="D873" t="e">
        <v>#N/A</v>
      </c>
      <c r="E873">
        <v>-3.7130198449999998</v>
      </c>
      <c r="F873" t="e">
        <v>#N/A</v>
      </c>
      <c r="G873" t="e">
        <v>#N/A</v>
      </c>
    </row>
    <row r="874" spans="1:7" x14ac:dyDescent="0.4">
      <c r="A874">
        <v>-22.924622070000002</v>
      </c>
      <c r="B874">
        <v>-4.6139034880000001</v>
      </c>
      <c r="C874">
        <v>1</v>
      </c>
      <c r="D874" t="e">
        <v>#N/A</v>
      </c>
      <c r="E874">
        <v>-4.6139034880000001</v>
      </c>
      <c r="F874" t="e">
        <v>#N/A</v>
      </c>
      <c r="G874" t="e">
        <v>#N/A</v>
      </c>
    </row>
    <row r="875" spans="1:7" x14ac:dyDescent="0.4">
      <c r="A875">
        <v>-23.393875430000001</v>
      </c>
      <c r="B875">
        <v>-4.3038765249999997</v>
      </c>
      <c r="C875">
        <v>1</v>
      </c>
      <c r="D875" t="e">
        <v>#N/A</v>
      </c>
      <c r="E875">
        <v>-4.3038765249999997</v>
      </c>
      <c r="F875" t="e">
        <v>#N/A</v>
      </c>
      <c r="G875" t="e">
        <v>#N/A</v>
      </c>
    </row>
    <row r="876" spans="1:7" x14ac:dyDescent="0.4">
      <c r="A876">
        <v>-23.736475420000001</v>
      </c>
      <c r="B876">
        <v>-3.487195818</v>
      </c>
      <c r="C876">
        <v>1</v>
      </c>
      <c r="D876" t="e">
        <v>#N/A</v>
      </c>
      <c r="E876">
        <v>-3.487195818</v>
      </c>
      <c r="F876" t="e">
        <v>#N/A</v>
      </c>
      <c r="G876" t="e">
        <v>#N/A</v>
      </c>
    </row>
    <row r="877" spans="1:7" x14ac:dyDescent="0.4">
      <c r="A877">
        <v>-23.774309890000001</v>
      </c>
      <c r="B877">
        <v>-3.7299705780000001</v>
      </c>
      <c r="C877">
        <v>1</v>
      </c>
      <c r="D877" t="e">
        <v>#N/A</v>
      </c>
      <c r="E877">
        <v>-3.7299705780000001</v>
      </c>
      <c r="F877" t="e">
        <v>#N/A</v>
      </c>
      <c r="G877" t="e">
        <v>#N/A</v>
      </c>
    </row>
    <row r="878" spans="1:7" x14ac:dyDescent="0.4">
      <c r="A878">
        <v>-22.958221139999999</v>
      </c>
      <c r="B878">
        <v>-5.0070159460000001</v>
      </c>
      <c r="C878">
        <v>2</v>
      </c>
      <c r="D878" t="e">
        <v>#N/A</v>
      </c>
      <c r="E878" t="e">
        <v>#N/A</v>
      </c>
      <c r="F878">
        <v>-5.0070159460000001</v>
      </c>
      <c r="G878" t="e">
        <v>#N/A</v>
      </c>
    </row>
    <row r="879" spans="1:7" x14ac:dyDescent="0.4">
      <c r="A879">
        <v>-23.298173479999999</v>
      </c>
      <c r="B879">
        <v>-4.5376022359999997</v>
      </c>
      <c r="C879">
        <v>1</v>
      </c>
      <c r="D879" t="e">
        <v>#N/A</v>
      </c>
      <c r="E879">
        <v>-4.5376022359999997</v>
      </c>
      <c r="F879" t="e">
        <v>#N/A</v>
      </c>
      <c r="G879" t="e">
        <v>#N/A</v>
      </c>
    </row>
    <row r="880" spans="1:7" x14ac:dyDescent="0.4">
      <c r="A880">
        <v>-23.509404979999999</v>
      </c>
      <c r="B880">
        <v>-3.6069522539999999</v>
      </c>
      <c r="C880">
        <v>1</v>
      </c>
      <c r="D880" t="e">
        <v>#N/A</v>
      </c>
      <c r="E880">
        <v>-3.6069522539999999</v>
      </c>
      <c r="F880" t="e">
        <v>#N/A</v>
      </c>
      <c r="G880" t="e">
        <v>#N/A</v>
      </c>
    </row>
    <row r="881" spans="1:7" x14ac:dyDescent="0.4">
      <c r="A881">
        <v>-23.21177411</v>
      </c>
      <c r="B881">
        <v>-5.7243534110000001</v>
      </c>
      <c r="C881">
        <v>2</v>
      </c>
      <c r="D881" t="e">
        <v>#N/A</v>
      </c>
      <c r="E881" t="e">
        <v>#N/A</v>
      </c>
      <c r="F881">
        <v>-5.7243534110000001</v>
      </c>
      <c r="G881" t="e">
        <v>#N/A</v>
      </c>
    </row>
    <row r="882" spans="1:7" x14ac:dyDescent="0.4">
      <c r="A882">
        <v>-23.768994020000001</v>
      </c>
      <c r="B882">
        <v>-3.3522788320000001</v>
      </c>
      <c r="C882">
        <v>1</v>
      </c>
      <c r="D882" t="e">
        <v>#N/A</v>
      </c>
      <c r="E882">
        <v>-3.3522788320000001</v>
      </c>
      <c r="F882" t="e">
        <v>#N/A</v>
      </c>
      <c r="G882" t="e">
        <v>#N/A</v>
      </c>
    </row>
    <row r="883" spans="1:7" x14ac:dyDescent="0.4">
      <c r="A883">
        <v>-23.380365770000001</v>
      </c>
      <c r="B883">
        <v>-4.643301138</v>
      </c>
      <c r="C883">
        <v>1</v>
      </c>
      <c r="D883" t="e">
        <v>#N/A</v>
      </c>
      <c r="E883">
        <v>-4.643301138</v>
      </c>
      <c r="F883" t="e">
        <v>#N/A</v>
      </c>
      <c r="G883" t="e">
        <v>#N/A</v>
      </c>
    </row>
    <row r="884" spans="1:7" x14ac:dyDescent="0.4">
      <c r="A884">
        <v>-23.395792239999999</v>
      </c>
      <c r="B884">
        <v>-6.7443990339999997</v>
      </c>
      <c r="C884">
        <v>2</v>
      </c>
      <c r="D884" t="e">
        <v>#N/A</v>
      </c>
      <c r="E884" t="e">
        <v>#N/A</v>
      </c>
      <c r="F884">
        <v>-6.7443990339999997</v>
      </c>
      <c r="G884" t="e">
        <v>#N/A</v>
      </c>
    </row>
    <row r="885" spans="1:7" x14ac:dyDescent="0.4">
      <c r="A885">
        <v>-23.718045190000002</v>
      </c>
      <c r="B885">
        <v>-3.6225663209999999</v>
      </c>
      <c r="C885">
        <v>1</v>
      </c>
      <c r="D885" t="e">
        <v>#N/A</v>
      </c>
      <c r="E885">
        <v>-3.6225663209999999</v>
      </c>
      <c r="F885" t="e">
        <v>#N/A</v>
      </c>
      <c r="G885" t="e">
        <v>#N/A</v>
      </c>
    </row>
    <row r="886" spans="1:7" x14ac:dyDescent="0.4">
      <c r="A886">
        <v>-23.14479463</v>
      </c>
      <c r="B886">
        <v>-4.8101295510000002</v>
      </c>
      <c r="C886">
        <v>1</v>
      </c>
      <c r="D886" t="e">
        <v>#N/A</v>
      </c>
      <c r="E886">
        <v>-4.8101295510000002</v>
      </c>
      <c r="F886" t="e">
        <v>#N/A</v>
      </c>
      <c r="G886" t="e">
        <v>#N/A</v>
      </c>
    </row>
    <row r="887" spans="1:7" x14ac:dyDescent="0.4">
      <c r="A887">
        <v>-23.48279449</v>
      </c>
      <c r="B887">
        <v>-4.779422244</v>
      </c>
      <c r="C887">
        <v>1</v>
      </c>
      <c r="D887" t="e">
        <v>#N/A</v>
      </c>
      <c r="E887">
        <v>-4.779422244</v>
      </c>
      <c r="F887" t="e">
        <v>#N/A</v>
      </c>
      <c r="G887" t="e">
        <v>#N/A</v>
      </c>
    </row>
    <row r="888" spans="1:7" x14ac:dyDescent="0.4">
      <c r="A888">
        <v>-23.251202760000002</v>
      </c>
      <c r="B888">
        <v>-5.8367505120000001</v>
      </c>
      <c r="C888">
        <v>2</v>
      </c>
      <c r="D888" t="e">
        <v>#N/A</v>
      </c>
      <c r="E888" t="e">
        <v>#N/A</v>
      </c>
      <c r="F888">
        <v>-5.8367505120000001</v>
      </c>
      <c r="G888" t="e">
        <v>#N/A</v>
      </c>
    </row>
    <row r="889" spans="1:7" x14ac:dyDescent="0.4">
      <c r="A889">
        <v>-23.523046870000002</v>
      </c>
      <c r="B889">
        <v>-4.6558956399999998</v>
      </c>
      <c r="C889">
        <v>1</v>
      </c>
      <c r="D889" t="e">
        <v>#N/A</v>
      </c>
      <c r="E889">
        <v>-4.6558956399999998</v>
      </c>
      <c r="F889" t="e">
        <v>#N/A</v>
      </c>
      <c r="G889" t="e">
        <v>#N/A</v>
      </c>
    </row>
    <row r="890" spans="1:7" x14ac:dyDescent="0.4">
      <c r="A890">
        <v>-23.285951699999998</v>
      </c>
      <c r="B890">
        <v>-3.1780066549999999</v>
      </c>
      <c r="C890">
        <v>3</v>
      </c>
      <c r="D890" t="e">
        <v>#N/A</v>
      </c>
      <c r="E890" t="e">
        <v>#N/A</v>
      </c>
      <c r="F890" t="e">
        <v>#N/A</v>
      </c>
      <c r="G890">
        <v>-3.1780066549999999</v>
      </c>
    </row>
    <row r="891" spans="1:7" x14ac:dyDescent="0.4">
      <c r="A891">
        <v>-23.577629089999999</v>
      </c>
      <c r="B891">
        <v>-2.985876513</v>
      </c>
      <c r="C891">
        <v>3</v>
      </c>
      <c r="D891" t="e">
        <v>#N/A</v>
      </c>
      <c r="E891" t="e">
        <v>#N/A</v>
      </c>
      <c r="F891" t="e">
        <v>#N/A</v>
      </c>
      <c r="G891">
        <v>-2.985876513</v>
      </c>
    </row>
    <row r="892" spans="1:7" x14ac:dyDescent="0.4">
      <c r="A892">
        <v>-23.292931530000001</v>
      </c>
      <c r="B892">
        <v>-4.3842405920000003</v>
      </c>
      <c r="C892">
        <v>1</v>
      </c>
      <c r="D892" t="e">
        <v>#N/A</v>
      </c>
      <c r="E892">
        <v>-4.3842405920000003</v>
      </c>
      <c r="F892" t="e">
        <v>#N/A</v>
      </c>
      <c r="G892" t="e">
        <v>#N/A</v>
      </c>
    </row>
    <row r="893" spans="1:7" x14ac:dyDescent="0.4">
      <c r="A893">
        <v>-23.397087500000001</v>
      </c>
      <c r="B893">
        <v>-4.5195306750000004</v>
      </c>
      <c r="C893">
        <v>1</v>
      </c>
      <c r="D893" t="e">
        <v>#N/A</v>
      </c>
      <c r="E893">
        <v>-4.5195306750000004</v>
      </c>
      <c r="F893" t="e">
        <v>#N/A</v>
      </c>
      <c r="G893" t="e">
        <v>#N/A</v>
      </c>
    </row>
    <row r="894" spans="1:7" x14ac:dyDescent="0.4">
      <c r="A894">
        <v>-22.899312330000001</v>
      </c>
      <c r="B894">
        <v>-4.9523886030000002</v>
      </c>
      <c r="C894">
        <v>2</v>
      </c>
      <c r="D894" t="e">
        <v>#N/A</v>
      </c>
      <c r="E894" t="e">
        <v>#N/A</v>
      </c>
      <c r="F894">
        <v>-4.9523886030000002</v>
      </c>
      <c r="G894" t="e">
        <v>#N/A</v>
      </c>
    </row>
    <row r="895" spans="1:7" x14ac:dyDescent="0.4">
      <c r="A895">
        <v>-23.225989500000001</v>
      </c>
      <c r="B895">
        <v>-6.3169664010000002</v>
      </c>
      <c r="C895">
        <v>2</v>
      </c>
      <c r="D895" t="e">
        <v>#N/A</v>
      </c>
      <c r="E895" t="e">
        <v>#N/A</v>
      </c>
      <c r="F895">
        <v>-6.3169664010000002</v>
      </c>
      <c r="G895" t="e">
        <v>#N/A</v>
      </c>
    </row>
    <row r="896" spans="1:7" x14ac:dyDescent="0.4">
      <c r="A896">
        <v>-22.52310202</v>
      </c>
      <c r="B896">
        <v>-6.077361572</v>
      </c>
      <c r="C896">
        <v>2</v>
      </c>
      <c r="D896" t="e">
        <v>#N/A</v>
      </c>
      <c r="E896" t="e">
        <v>#N/A</v>
      </c>
      <c r="F896">
        <v>-6.077361572</v>
      </c>
      <c r="G896" t="e">
        <v>#N/A</v>
      </c>
    </row>
    <row r="897" spans="1:7" x14ac:dyDescent="0.4">
      <c r="A897">
        <v>-23.27603023</v>
      </c>
      <c r="B897">
        <v>-4.5411218419999999</v>
      </c>
      <c r="C897">
        <v>1</v>
      </c>
      <c r="D897" t="e">
        <v>#N/A</v>
      </c>
      <c r="E897">
        <v>-4.5411218419999999</v>
      </c>
      <c r="F897" t="e">
        <v>#N/A</v>
      </c>
      <c r="G897" t="e">
        <v>#N/A</v>
      </c>
    </row>
    <row r="898" spans="1:7" x14ac:dyDescent="0.4">
      <c r="A898">
        <v>-22.664341929999999</v>
      </c>
      <c r="B898">
        <v>-5.6651116850000003</v>
      </c>
      <c r="C898">
        <v>2</v>
      </c>
      <c r="D898" t="e">
        <v>#N/A</v>
      </c>
      <c r="E898" t="e">
        <v>#N/A</v>
      </c>
      <c r="F898">
        <v>-5.6651116850000003</v>
      </c>
      <c r="G898" t="e">
        <v>#N/A</v>
      </c>
    </row>
    <row r="899" spans="1:7" x14ac:dyDescent="0.4">
      <c r="A899">
        <v>-23.19123282</v>
      </c>
      <c r="B899">
        <v>-4.1817315600000002</v>
      </c>
      <c r="C899">
        <v>1</v>
      </c>
      <c r="D899" t="e">
        <v>#N/A</v>
      </c>
      <c r="E899">
        <v>-4.1817315600000002</v>
      </c>
      <c r="F899" t="e">
        <v>#N/A</v>
      </c>
      <c r="G899" t="e">
        <v>#N/A</v>
      </c>
    </row>
    <row r="900" spans="1:7" x14ac:dyDescent="0.4">
      <c r="A900">
        <v>-23.206502709999999</v>
      </c>
      <c r="B900">
        <v>-3.7008047799999999</v>
      </c>
      <c r="C900">
        <v>1</v>
      </c>
      <c r="D900" t="e">
        <v>#N/A</v>
      </c>
      <c r="E900">
        <v>-3.7008047799999999</v>
      </c>
      <c r="F900" t="e">
        <v>#N/A</v>
      </c>
      <c r="G900" t="e">
        <v>#N/A</v>
      </c>
    </row>
    <row r="901" spans="1:7" x14ac:dyDescent="0.4">
      <c r="A901">
        <v>-23.09258007</v>
      </c>
      <c r="B901">
        <v>-3.5179959169999999</v>
      </c>
      <c r="C901">
        <v>1</v>
      </c>
      <c r="D901" t="e">
        <v>#N/A</v>
      </c>
      <c r="E901">
        <v>-3.5179959169999999</v>
      </c>
      <c r="F901" t="e">
        <v>#N/A</v>
      </c>
      <c r="G901" t="e">
        <v>#N/A</v>
      </c>
    </row>
    <row r="902" spans="1:7" x14ac:dyDescent="0.4">
      <c r="A902">
        <v>-23.657499739999999</v>
      </c>
      <c r="B902">
        <v>-3.4173016719999998</v>
      </c>
      <c r="C902">
        <v>1</v>
      </c>
      <c r="D902" t="e">
        <v>#N/A</v>
      </c>
      <c r="E902">
        <v>-3.4173016719999998</v>
      </c>
      <c r="F902" t="e">
        <v>#N/A</v>
      </c>
      <c r="G902" t="e">
        <v>#N/A</v>
      </c>
    </row>
    <row r="903" spans="1:7" x14ac:dyDescent="0.4">
      <c r="A903">
        <v>-23.495475150000001</v>
      </c>
      <c r="B903">
        <v>-3.580912364</v>
      </c>
      <c r="C903">
        <v>1</v>
      </c>
      <c r="D903" t="e">
        <v>#N/A</v>
      </c>
      <c r="E903">
        <v>-3.580912364</v>
      </c>
      <c r="F903" t="e">
        <v>#N/A</v>
      </c>
      <c r="G903" t="e">
        <v>#N/A</v>
      </c>
    </row>
    <row r="904" spans="1:7" x14ac:dyDescent="0.4">
      <c r="A904">
        <v>-23.59696018</v>
      </c>
      <c r="B904">
        <v>-3.0272227869999999</v>
      </c>
      <c r="C904">
        <v>3</v>
      </c>
      <c r="D904" t="e">
        <v>#N/A</v>
      </c>
      <c r="E904" t="e">
        <v>#N/A</v>
      </c>
      <c r="F904" t="e">
        <v>#N/A</v>
      </c>
      <c r="G904">
        <v>-3.0272227869999999</v>
      </c>
    </row>
    <row r="905" spans="1:7" x14ac:dyDescent="0.4">
      <c r="A905">
        <v>-23.385424709999999</v>
      </c>
      <c r="B905">
        <v>-3.4182373479999999</v>
      </c>
      <c r="C905">
        <v>1</v>
      </c>
      <c r="D905" t="e">
        <v>#N/A</v>
      </c>
      <c r="E905">
        <v>-3.4182373479999999</v>
      </c>
      <c r="F905" t="e">
        <v>#N/A</v>
      </c>
      <c r="G905" t="e">
        <v>#N/A</v>
      </c>
    </row>
    <row r="906" spans="1:7" x14ac:dyDescent="0.4">
      <c r="A906">
        <v>-23.334532549999999</v>
      </c>
      <c r="B906">
        <v>-3.7122176389999999</v>
      </c>
      <c r="C906">
        <v>1</v>
      </c>
      <c r="D906" t="e">
        <v>#N/A</v>
      </c>
      <c r="E906">
        <v>-3.7122176389999999</v>
      </c>
      <c r="F906" t="e">
        <v>#N/A</v>
      </c>
      <c r="G906" t="e">
        <v>#N/A</v>
      </c>
    </row>
    <row r="907" spans="1:7" x14ac:dyDescent="0.4">
      <c r="A907">
        <v>-23.716433210000002</v>
      </c>
      <c r="B907">
        <v>-3.7489199640000002</v>
      </c>
      <c r="C907">
        <v>1</v>
      </c>
      <c r="D907" t="e">
        <v>#N/A</v>
      </c>
      <c r="E907">
        <v>-3.7489199640000002</v>
      </c>
      <c r="F907" t="e">
        <v>#N/A</v>
      </c>
      <c r="G907" t="e">
        <v>#N/A</v>
      </c>
    </row>
    <row r="908" spans="1:7" x14ac:dyDescent="0.4">
      <c r="A908">
        <v>-23.296235339999999</v>
      </c>
      <c r="B908">
        <v>-3.7819927550000001</v>
      </c>
      <c r="C908">
        <v>1</v>
      </c>
      <c r="D908" t="e">
        <v>#N/A</v>
      </c>
      <c r="E908">
        <v>-3.7819927550000001</v>
      </c>
      <c r="F908" t="e">
        <v>#N/A</v>
      </c>
      <c r="G908" t="e">
        <v>#N/A</v>
      </c>
    </row>
    <row r="909" spans="1:7" x14ac:dyDescent="0.4">
      <c r="A909">
        <v>-23.400384559999999</v>
      </c>
      <c r="B909">
        <v>-3.591644166</v>
      </c>
      <c r="C909">
        <v>1</v>
      </c>
      <c r="D909" t="e">
        <v>#N/A</v>
      </c>
      <c r="E909">
        <v>-3.591644166</v>
      </c>
      <c r="F909" t="e">
        <v>#N/A</v>
      </c>
      <c r="G909" t="e">
        <v>#N/A</v>
      </c>
    </row>
    <row r="910" spans="1:7" x14ac:dyDescent="0.4">
      <c r="A910">
        <v>-23.71394055</v>
      </c>
      <c r="B910">
        <v>-4.065113277</v>
      </c>
      <c r="C910">
        <v>1</v>
      </c>
      <c r="D910" t="e">
        <v>#N/A</v>
      </c>
      <c r="E910">
        <v>-4.065113277</v>
      </c>
      <c r="F910" t="e">
        <v>#N/A</v>
      </c>
      <c r="G910" t="e">
        <v>#N/A</v>
      </c>
    </row>
    <row r="911" spans="1:7" x14ac:dyDescent="0.4">
      <c r="A911">
        <v>-23.390069400000002</v>
      </c>
      <c r="B911">
        <v>-4.6535473119999997</v>
      </c>
      <c r="C911">
        <v>1</v>
      </c>
      <c r="D911" t="e">
        <v>#N/A</v>
      </c>
      <c r="E911">
        <v>-4.6535473119999997</v>
      </c>
      <c r="F911" t="e">
        <v>#N/A</v>
      </c>
      <c r="G911" t="e">
        <v>#N/A</v>
      </c>
    </row>
    <row r="912" spans="1:7" x14ac:dyDescent="0.4">
      <c r="A912">
        <v>-23.308375819999998</v>
      </c>
      <c r="B912">
        <v>-5.0132530649999998</v>
      </c>
      <c r="C912">
        <v>1</v>
      </c>
      <c r="D912" t="e">
        <v>#N/A</v>
      </c>
      <c r="E912">
        <v>-5.0132530649999998</v>
      </c>
      <c r="F912" t="e">
        <v>#N/A</v>
      </c>
      <c r="G912" t="e">
        <v>#N/A</v>
      </c>
    </row>
    <row r="913" spans="1:7" x14ac:dyDescent="0.4">
      <c r="A913">
        <v>-23.60466083</v>
      </c>
      <c r="B913">
        <v>-3.1195544630000001</v>
      </c>
      <c r="C913">
        <v>3</v>
      </c>
      <c r="D913" t="e">
        <v>#N/A</v>
      </c>
      <c r="E913" t="e">
        <v>#N/A</v>
      </c>
      <c r="F913" t="e">
        <v>#N/A</v>
      </c>
      <c r="G913">
        <v>-3.1195544630000001</v>
      </c>
    </row>
    <row r="914" spans="1:7" x14ac:dyDescent="0.4">
      <c r="A914">
        <v>-23.118875389999999</v>
      </c>
      <c r="B914">
        <v>-5.9751678420000003</v>
      </c>
      <c r="C914">
        <v>2</v>
      </c>
      <c r="D914" t="e">
        <v>#N/A</v>
      </c>
      <c r="E914" t="e">
        <v>#N/A</v>
      </c>
      <c r="F914">
        <v>-5.9751678420000003</v>
      </c>
      <c r="G914" t="e">
        <v>#N/A</v>
      </c>
    </row>
    <row r="915" spans="1:7" x14ac:dyDescent="0.4">
      <c r="A915">
        <v>-23.654862810000001</v>
      </c>
      <c r="B915">
        <v>-3.871482141</v>
      </c>
      <c r="C915">
        <v>1</v>
      </c>
      <c r="D915" t="e">
        <v>#N/A</v>
      </c>
      <c r="E915">
        <v>-3.871482141</v>
      </c>
      <c r="F915" t="e">
        <v>#N/A</v>
      </c>
      <c r="G915" t="e">
        <v>#N/A</v>
      </c>
    </row>
    <row r="916" spans="1:7" x14ac:dyDescent="0.4">
      <c r="A916">
        <v>-23.590977330000001</v>
      </c>
      <c r="B916">
        <v>-5.1156861630000003</v>
      </c>
      <c r="C916">
        <v>2</v>
      </c>
      <c r="D916" t="e">
        <v>#N/A</v>
      </c>
      <c r="E916" t="e">
        <v>#N/A</v>
      </c>
      <c r="F916">
        <v>-5.1156861630000003</v>
      </c>
      <c r="G916" t="e">
        <v>#N/A</v>
      </c>
    </row>
    <row r="917" spans="1:7" x14ac:dyDescent="0.4">
      <c r="A917">
        <v>-23.387336600000001</v>
      </c>
      <c r="B917">
        <v>-4.4486016450000001</v>
      </c>
      <c r="C917">
        <v>1</v>
      </c>
      <c r="D917" t="e">
        <v>#N/A</v>
      </c>
      <c r="E917">
        <v>-4.4486016450000001</v>
      </c>
      <c r="F917" t="e">
        <v>#N/A</v>
      </c>
      <c r="G917" t="e">
        <v>#N/A</v>
      </c>
    </row>
    <row r="918" spans="1:7" x14ac:dyDescent="0.4">
      <c r="A918">
        <v>-23.323386419999999</v>
      </c>
      <c r="B918">
        <v>-3.4101865259999999</v>
      </c>
      <c r="C918">
        <v>1</v>
      </c>
      <c r="D918" t="e">
        <v>#N/A</v>
      </c>
      <c r="E918">
        <v>-3.4101865259999999</v>
      </c>
      <c r="F918" t="e">
        <v>#N/A</v>
      </c>
      <c r="G918" t="e">
        <v>#N/A</v>
      </c>
    </row>
    <row r="919" spans="1:7" x14ac:dyDescent="0.4">
      <c r="A919">
        <v>-23.65488242</v>
      </c>
      <c r="B919">
        <v>-3.5191308129999999</v>
      </c>
      <c r="C919">
        <v>1</v>
      </c>
      <c r="D919" t="e">
        <v>#N/A</v>
      </c>
      <c r="E919">
        <v>-3.5191308129999999</v>
      </c>
      <c r="F919" t="e">
        <v>#N/A</v>
      </c>
      <c r="G919" t="e">
        <v>#N/A</v>
      </c>
    </row>
    <row r="920" spans="1:7" x14ac:dyDescent="0.4">
      <c r="A920">
        <v>-23.537307590000001</v>
      </c>
      <c r="B920">
        <v>-4.2142970240000004</v>
      </c>
      <c r="C920">
        <v>1</v>
      </c>
      <c r="D920" t="e">
        <v>#N/A</v>
      </c>
      <c r="E920">
        <v>-4.2142970240000004</v>
      </c>
      <c r="F920" t="e">
        <v>#N/A</v>
      </c>
      <c r="G920" t="e">
        <v>#N/A</v>
      </c>
    </row>
    <row r="921" spans="1:7" x14ac:dyDescent="0.4">
      <c r="A921">
        <v>-24.065790700000001</v>
      </c>
      <c r="B921">
        <v>-3.5087534009999999</v>
      </c>
      <c r="C921">
        <v>1</v>
      </c>
      <c r="D921" t="e">
        <v>#N/A</v>
      </c>
      <c r="E921">
        <v>-3.5087534009999999</v>
      </c>
      <c r="F921" t="e">
        <v>#N/A</v>
      </c>
      <c r="G921" t="e">
        <v>#N/A</v>
      </c>
    </row>
    <row r="922" spans="1:7" x14ac:dyDescent="0.4">
      <c r="A922">
        <v>-23.711643760000001</v>
      </c>
      <c r="B922">
        <v>-2.4558943790000001</v>
      </c>
      <c r="C922">
        <v>3</v>
      </c>
      <c r="D922" t="e">
        <v>#N/A</v>
      </c>
      <c r="E922" t="e">
        <v>#N/A</v>
      </c>
      <c r="F922" t="e">
        <v>#N/A</v>
      </c>
      <c r="G922">
        <v>-2.4558943790000001</v>
      </c>
    </row>
    <row r="923" spans="1:7" x14ac:dyDescent="0.4">
      <c r="A923">
        <v>-23.90012402</v>
      </c>
      <c r="B923">
        <v>-4.7626982389999997</v>
      </c>
      <c r="C923">
        <v>1</v>
      </c>
      <c r="D923" t="e">
        <v>#N/A</v>
      </c>
      <c r="E923">
        <v>-4.7626982389999997</v>
      </c>
      <c r="F923" t="e">
        <v>#N/A</v>
      </c>
      <c r="G923" t="e">
        <v>#N/A</v>
      </c>
    </row>
    <row r="924" spans="1:7" x14ac:dyDescent="0.4">
      <c r="A924">
        <v>-23.043444650000001</v>
      </c>
      <c r="B924">
        <v>-6.519185791</v>
      </c>
      <c r="C924">
        <v>2</v>
      </c>
      <c r="D924" t="e">
        <v>#N/A</v>
      </c>
      <c r="E924" t="e">
        <v>#N/A</v>
      </c>
      <c r="F924">
        <v>-6.519185791</v>
      </c>
      <c r="G924" t="e">
        <v>#N/A</v>
      </c>
    </row>
    <row r="925" spans="1:7" x14ac:dyDescent="0.4">
      <c r="A925">
        <v>-23.746394219999999</v>
      </c>
      <c r="B925">
        <v>-4.6020252839999998</v>
      </c>
      <c r="C925">
        <v>1</v>
      </c>
      <c r="D925" t="e">
        <v>#N/A</v>
      </c>
      <c r="E925">
        <v>-4.6020252839999998</v>
      </c>
      <c r="F925" t="e">
        <v>#N/A</v>
      </c>
      <c r="G925" t="e">
        <v>#N/A</v>
      </c>
    </row>
    <row r="926" spans="1:7" x14ac:dyDescent="0.4">
      <c r="A926">
        <v>-23.41438037</v>
      </c>
      <c r="B926">
        <v>-4.0008994600000003</v>
      </c>
      <c r="C926">
        <v>1</v>
      </c>
      <c r="D926" t="e">
        <v>#N/A</v>
      </c>
      <c r="E926">
        <v>-4.0008994600000003</v>
      </c>
      <c r="F926" t="e">
        <v>#N/A</v>
      </c>
      <c r="G926" t="e">
        <v>#N/A</v>
      </c>
    </row>
    <row r="927" spans="1:7" x14ac:dyDescent="0.4">
      <c r="A927">
        <v>-23.220393569999999</v>
      </c>
      <c r="B927">
        <v>-3.4271646530000002</v>
      </c>
      <c r="C927">
        <v>1</v>
      </c>
      <c r="D927" t="e">
        <v>#N/A</v>
      </c>
      <c r="E927">
        <v>-3.4271646530000002</v>
      </c>
      <c r="F927" t="e">
        <v>#N/A</v>
      </c>
      <c r="G927" t="e">
        <v>#N/A</v>
      </c>
    </row>
    <row r="928" spans="1:7" x14ac:dyDescent="0.4">
      <c r="A928">
        <v>-23.482687349999999</v>
      </c>
      <c r="B928">
        <v>-3.070181528</v>
      </c>
      <c r="C928">
        <v>3</v>
      </c>
      <c r="D928" t="e">
        <v>#N/A</v>
      </c>
      <c r="E928" t="e">
        <v>#N/A</v>
      </c>
      <c r="F928" t="e">
        <v>#N/A</v>
      </c>
      <c r="G928">
        <v>-3.070181528</v>
      </c>
    </row>
    <row r="929" spans="1:7" x14ac:dyDescent="0.4">
      <c r="A929">
        <v>-23.190059170000001</v>
      </c>
      <c r="B929">
        <v>-4.0439374060000004</v>
      </c>
      <c r="C929">
        <v>1</v>
      </c>
      <c r="D929" t="e">
        <v>#N/A</v>
      </c>
      <c r="E929">
        <v>-4.0439374060000004</v>
      </c>
      <c r="F929" t="e">
        <v>#N/A</v>
      </c>
      <c r="G929" t="e">
        <v>#N/A</v>
      </c>
    </row>
    <row r="930" spans="1:7" x14ac:dyDescent="0.4">
      <c r="A930">
        <v>-22.891859870000001</v>
      </c>
      <c r="B930">
        <v>-4.3263635540000003</v>
      </c>
      <c r="C930">
        <v>1</v>
      </c>
      <c r="D930" t="e">
        <v>#N/A</v>
      </c>
      <c r="E930">
        <v>-4.3263635540000003</v>
      </c>
      <c r="F930" t="e">
        <v>#N/A</v>
      </c>
      <c r="G930" t="e">
        <v>#N/A</v>
      </c>
    </row>
    <row r="931" spans="1:7" x14ac:dyDescent="0.4">
      <c r="A931">
        <v>-23.19485749</v>
      </c>
      <c r="B931">
        <v>-4.2468451700000003</v>
      </c>
      <c r="C931">
        <v>1</v>
      </c>
      <c r="D931" t="e">
        <v>#N/A</v>
      </c>
      <c r="E931">
        <v>-4.2468451700000003</v>
      </c>
      <c r="F931" t="e">
        <v>#N/A</v>
      </c>
      <c r="G931" t="e">
        <v>#N/A</v>
      </c>
    </row>
    <row r="932" spans="1:7" x14ac:dyDescent="0.4">
      <c r="A932">
        <v>-23.441231470000002</v>
      </c>
      <c r="B932">
        <v>-3.2195600230000001</v>
      </c>
      <c r="C932">
        <v>3</v>
      </c>
      <c r="D932" t="e">
        <v>#N/A</v>
      </c>
      <c r="E932" t="e">
        <v>#N/A</v>
      </c>
      <c r="F932" t="e">
        <v>#N/A</v>
      </c>
      <c r="G932">
        <v>-3.2195600230000001</v>
      </c>
    </row>
    <row r="933" spans="1:7" x14ac:dyDescent="0.4">
      <c r="A933">
        <v>-23.214254100000002</v>
      </c>
      <c r="B933">
        <v>-2.9648788170000002</v>
      </c>
      <c r="C933">
        <v>3</v>
      </c>
      <c r="D933" t="e">
        <v>#N/A</v>
      </c>
      <c r="E933" t="e">
        <v>#N/A</v>
      </c>
      <c r="F933" t="e">
        <v>#N/A</v>
      </c>
      <c r="G933">
        <v>-2.9648788170000002</v>
      </c>
    </row>
    <row r="934" spans="1:7" x14ac:dyDescent="0.4">
      <c r="A934">
        <v>-23.144946610000002</v>
      </c>
      <c r="B934">
        <v>-4.3028029219999997</v>
      </c>
      <c r="C934">
        <v>1</v>
      </c>
      <c r="D934" t="e">
        <v>#N/A</v>
      </c>
      <c r="E934">
        <v>-4.3028029219999997</v>
      </c>
      <c r="F934" t="e">
        <v>#N/A</v>
      </c>
      <c r="G934" t="e">
        <v>#N/A</v>
      </c>
    </row>
    <row r="935" spans="1:7" x14ac:dyDescent="0.4">
      <c r="A935">
        <v>-23.12123171</v>
      </c>
      <c r="B935">
        <v>-5.1433060189999997</v>
      </c>
      <c r="C935">
        <v>2</v>
      </c>
      <c r="D935" t="e">
        <v>#N/A</v>
      </c>
      <c r="E935" t="e">
        <v>#N/A</v>
      </c>
      <c r="F935">
        <v>-5.1433060189999997</v>
      </c>
      <c r="G935" t="e">
        <v>#N/A</v>
      </c>
    </row>
    <row r="936" spans="1:7" x14ac:dyDescent="0.4">
      <c r="A936">
        <v>-23.636532930000001</v>
      </c>
      <c r="B936">
        <v>-1.7573138500000001</v>
      </c>
      <c r="C936">
        <v>3</v>
      </c>
      <c r="D936" t="e">
        <v>#N/A</v>
      </c>
      <c r="E936" t="e">
        <v>#N/A</v>
      </c>
      <c r="F936" t="e">
        <v>#N/A</v>
      </c>
      <c r="G936">
        <v>-1.7573138500000001</v>
      </c>
    </row>
    <row r="937" spans="1:7" x14ac:dyDescent="0.4">
      <c r="A937">
        <v>-23.457334920000001</v>
      </c>
      <c r="B937">
        <v>-4.7540129320000002</v>
      </c>
      <c r="C937">
        <v>1</v>
      </c>
      <c r="D937" t="e">
        <v>#N/A</v>
      </c>
      <c r="E937">
        <v>-4.7540129320000002</v>
      </c>
      <c r="F937" t="e">
        <v>#N/A</v>
      </c>
      <c r="G937" t="e">
        <v>#N/A</v>
      </c>
    </row>
    <row r="938" spans="1:7" x14ac:dyDescent="0.4">
      <c r="A938">
        <v>-23.24541035</v>
      </c>
      <c r="B938">
        <v>-2.3893413309999998</v>
      </c>
      <c r="C938">
        <v>3</v>
      </c>
      <c r="D938" t="e">
        <v>#N/A</v>
      </c>
      <c r="E938" t="e">
        <v>#N/A</v>
      </c>
      <c r="F938" t="e">
        <v>#N/A</v>
      </c>
      <c r="G938">
        <v>-2.3893413309999998</v>
      </c>
    </row>
    <row r="939" spans="1:7" x14ac:dyDescent="0.4">
      <c r="A939">
        <v>-23.771038180000001</v>
      </c>
      <c r="B939">
        <v>-2.5725742249999999</v>
      </c>
      <c r="C939">
        <v>3</v>
      </c>
      <c r="D939" t="e">
        <v>#N/A</v>
      </c>
      <c r="E939" t="e">
        <v>#N/A</v>
      </c>
      <c r="F939" t="e">
        <v>#N/A</v>
      </c>
      <c r="G939">
        <v>-2.5725742249999999</v>
      </c>
    </row>
    <row r="940" spans="1:7" x14ac:dyDescent="0.4">
      <c r="A940">
        <v>-23.265744739999999</v>
      </c>
      <c r="B940">
        <v>-5.3481546739999999</v>
      </c>
      <c r="C940">
        <v>2</v>
      </c>
      <c r="D940" t="e">
        <v>#N/A</v>
      </c>
      <c r="E940" t="e">
        <v>#N/A</v>
      </c>
      <c r="F940">
        <v>-5.3481546739999999</v>
      </c>
      <c r="G940" t="e">
        <v>#N/A</v>
      </c>
    </row>
    <row r="941" spans="1:7" x14ac:dyDescent="0.4">
      <c r="A941">
        <v>-23.646641819999999</v>
      </c>
      <c r="B941">
        <v>-4.0363549020000002</v>
      </c>
      <c r="C941">
        <v>1</v>
      </c>
      <c r="D941" t="e">
        <v>#N/A</v>
      </c>
      <c r="E941">
        <v>-4.0363549020000002</v>
      </c>
      <c r="F941" t="e">
        <v>#N/A</v>
      </c>
      <c r="G941" t="e">
        <v>#N/A</v>
      </c>
    </row>
    <row r="942" spans="1:7" x14ac:dyDescent="0.4">
      <c r="A942">
        <v>-22.814764310000001</v>
      </c>
      <c r="B942">
        <v>-5.4681004489999996</v>
      </c>
      <c r="C942">
        <v>2</v>
      </c>
      <c r="D942" t="e">
        <v>#N/A</v>
      </c>
      <c r="E942" t="e">
        <v>#N/A</v>
      </c>
      <c r="F942">
        <v>-5.4681004489999996</v>
      </c>
      <c r="G942" t="e">
        <v>#N/A</v>
      </c>
    </row>
    <row r="943" spans="1:7" x14ac:dyDescent="0.4">
      <c r="A943">
        <v>-23.471735769999999</v>
      </c>
      <c r="B943">
        <v>-6.1870142110000002</v>
      </c>
      <c r="C943">
        <v>2</v>
      </c>
      <c r="D943" t="e">
        <v>#N/A</v>
      </c>
      <c r="E943" t="e">
        <v>#N/A</v>
      </c>
      <c r="F943">
        <v>-6.1870142110000002</v>
      </c>
      <c r="G943" t="e">
        <v>#N/A</v>
      </c>
    </row>
    <row r="944" spans="1:7" x14ac:dyDescent="0.4">
      <c r="A944">
        <v>-23.30612395</v>
      </c>
      <c r="B944">
        <v>-4.1906889940000003</v>
      </c>
      <c r="C944">
        <v>1</v>
      </c>
      <c r="D944" t="e">
        <v>#N/A</v>
      </c>
      <c r="E944">
        <v>-4.1906889940000003</v>
      </c>
      <c r="F944" t="e">
        <v>#N/A</v>
      </c>
      <c r="G944" t="e">
        <v>#N/A</v>
      </c>
    </row>
    <row r="945" spans="1:7" x14ac:dyDescent="0.4">
      <c r="A945">
        <v>-23.457369799999999</v>
      </c>
      <c r="B945">
        <v>-4.5013383740000004</v>
      </c>
      <c r="C945">
        <v>1</v>
      </c>
      <c r="D945" t="e">
        <v>#N/A</v>
      </c>
      <c r="E945">
        <v>-4.5013383740000004</v>
      </c>
      <c r="F945" t="e">
        <v>#N/A</v>
      </c>
      <c r="G945" t="e">
        <v>#N/A</v>
      </c>
    </row>
    <row r="946" spans="1:7" x14ac:dyDescent="0.4">
      <c r="A946">
        <v>-23.414540760000001</v>
      </c>
      <c r="B946">
        <v>-4.9217731840000001</v>
      </c>
      <c r="C946">
        <v>1</v>
      </c>
      <c r="D946" t="e">
        <v>#N/A</v>
      </c>
      <c r="E946">
        <v>-4.9217731840000001</v>
      </c>
      <c r="F946" t="e">
        <v>#N/A</v>
      </c>
      <c r="G946" t="e">
        <v>#N/A</v>
      </c>
    </row>
    <row r="947" spans="1:7" x14ac:dyDescent="0.4">
      <c r="A947">
        <v>-23.567152539999999</v>
      </c>
      <c r="B947">
        <v>-3.7794540510000001</v>
      </c>
      <c r="C947">
        <v>1</v>
      </c>
      <c r="D947" t="e">
        <v>#N/A</v>
      </c>
      <c r="E947">
        <v>-3.7794540510000001</v>
      </c>
      <c r="F947" t="e">
        <v>#N/A</v>
      </c>
      <c r="G947" t="e">
        <v>#N/A</v>
      </c>
    </row>
    <row r="948" spans="1:7" x14ac:dyDescent="0.4">
      <c r="A948">
        <v>-23.674466429999999</v>
      </c>
      <c r="B948">
        <v>-4.1035800230000001</v>
      </c>
      <c r="C948">
        <v>1</v>
      </c>
      <c r="D948" t="e">
        <v>#N/A</v>
      </c>
      <c r="E948">
        <v>-4.1035800230000001</v>
      </c>
      <c r="F948" t="e">
        <v>#N/A</v>
      </c>
      <c r="G948" t="e">
        <v>#N/A</v>
      </c>
    </row>
    <row r="949" spans="1:7" x14ac:dyDescent="0.4">
      <c r="A949">
        <v>-23.106023579999999</v>
      </c>
      <c r="B949">
        <v>-5.4650329089999996</v>
      </c>
      <c r="C949">
        <v>2</v>
      </c>
      <c r="D949" t="e">
        <v>#N/A</v>
      </c>
      <c r="E949" t="e">
        <v>#N/A</v>
      </c>
      <c r="F949">
        <v>-5.4650329089999996</v>
      </c>
      <c r="G949" t="e">
        <v>#N/A</v>
      </c>
    </row>
    <row r="950" spans="1:7" x14ac:dyDescent="0.4">
      <c r="A950">
        <v>-23.324787629999999</v>
      </c>
      <c r="B950">
        <v>-6.7421116569999997</v>
      </c>
      <c r="C950">
        <v>0</v>
      </c>
      <c r="D950">
        <v>-6.7421116569999997</v>
      </c>
      <c r="E950" t="e">
        <v>#N/A</v>
      </c>
      <c r="F950" t="e">
        <v>#N/A</v>
      </c>
      <c r="G950" t="e">
        <v>#N/A</v>
      </c>
    </row>
    <row r="951" spans="1:7" x14ac:dyDescent="0.4">
      <c r="A951">
        <v>-23.283792470000002</v>
      </c>
      <c r="B951">
        <v>-5.1403700719999996</v>
      </c>
      <c r="C951">
        <v>2</v>
      </c>
      <c r="D951" t="e">
        <v>#N/A</v>
      </c>
      <c r="E951" t="e">
        <v>#N/A</v>
      </c>
      <c r="F951">
        <v>-5.1403700719999996</v>
      </c>
      <c r="G951" t="e">
        <v>#N/A</v>
      </c>
    </row>
    <row r="952" spans="1:7" x14ac:dyDescent="0.4">
      <c r="A952">
        <v>-23.38885054</v>
      </c>
      <c r="B952">
        <v>-4.9569124740000001</v>
      </c>
      <c r="C952">
        <v>1</v>
      </c>
      <c r="D952" t="e">
        <v>#N/A</v>
      </c>
      <c r="E952">
        <v>-4.9569124740000001</v>
      </c>
      <c r="F952" t="e">
        <v>#N/A</v>
      </c>
      <c r="G952" t="e">
        <v>#N/A</v>
      </c>
    </row>
    <row r="953" spans="1:7" x14ac:dyDescent="0.4">
      <c r="A953">
        <v>-23.544295389999998</v>
      </c>
      <c r="B953">
        <v>-3.378995878</v>
      </c>
      <c r="C953">
        <v>1</v>
      </c>
      <c r="D953" t="e">
        <v>#N/A</v>
      </c>
      <c r="E953">
        <v>-3.378995878</v>
      </c>
      <c r="F953" t="e">
        <v>#N/A</v>
      </c>
      <c r="G953" t="e">
        <v>#N/A</v>
      </c>
    </row>
    <row r="954" spans="1:7" x14ac:dyDescent="0.4">
      <c r="A954">
        <v>-23.348736250000002</v>
      </c>
      <c r="B954">
        <v>-3.5025147489999999</v>
      </c>
      <c r="C954">
        <v>1</v>
      </c>
      <c r="D954" t="e">
        <v>#N/A</v>
      </c>
      <c r="E954">
        <v>-3.5025147489999999</v>
      </c>
      <c r="F954" t="e">
        <v>#N/A</v>
      </c>
      <c r="G954" t="e">
        <v>#N/A</v>
      </c>
    </row>
    <row r="955" spans="1:7" x14ac:dyDescent="0.4">
      <c r="A955">
        <v>-23.555918210000002</v>
      </c>
      <c r="B955">
        <v>-2.9773837259999998</v>
      </c>
      <c r="C955">
        <v>3</v>
      </c>
      <c r="D955" t="e">
        <v>#N/A</v>
      </c>
      <c r="E955" t="e">
        <v>#N/A</v>
      </c>
      <c r="F955" t="e">
        <v>#N/A</v>
      </c>
      <c r="G955">
        <v>-2.9773837259999998</v>
      </c>
    </row>
    <row r="956" spans="1:7" x14ac:dyDescent="0.4">
      <c r="A956">
        <v>-23.139545869999999</v>
      </c>
      <c r="B956">
        <v>-3.7195767919999998</v>
      </c>
      <c r="C956">
        <v>1</v>
      </c>
      <c r="D956" t="e">
        <v>#N/A</v>
      </c>
      <c r="E956">
        <v>-3.7195767919999998</v>
      </c>
      <c r="F956" t="e">
        <v>#N/A</v>
      </c>
      <c r="G956" t="e">
        <v>#N/A</v>
      </c>
    </row>
    <row r="957" spans="1:7" x14ac:dyDescent="0.4">
      <c r="A957">
        <v>-23.58495581</v>
      </c>
      <c r="B957">
        <v>-4.2846009629999999</v>
      </c>
      <c r="C957">
        <v>1</v>
      </c>
      <c r="D957" t="e">
        <v>#N/A</v>
      </c>
      <c r="E957">
        <v>-4.2846009629999999</v>
      </c>
      <c r="F957" t="e">
        <v>#N/A</v>
      </c>
      <c r="G957" t="e">
        <v>#N/A</v>
      </c>
    </row>
    <row r="958" spans="1:7" x14ac:dyDescent="0.4">
      <c r="A958">
        <v>-24.021722610000001</v>
      </c>
      <c r="B958">
        <v>-3.3291657049999999</v>
      </c>
      <c r="C958">
        <v>3</v>
      </c>
      <c r="D958" t="e">
        <v>#N/A</v>
      </c>
      <c r="E958" t="e">
        <v>#N/A</v>
      </c>
      <c r="F958" t="e">
        <v>#N/A</v>
      </c>
      <c r="G958">
        <v>-3.3291657049999999</v>
      </c>
    </row>
    <row r="959" spans="1:7" x14ac:dyDescent="0.4">
      <c r="A959">
        <v>-23.727153850000001</v>
      </c>
      <c r="B959">
        <v>-3.3828549190000001</v>
      </c>
      <c r="C959">
        <v>1</v>
      </c>
      <c r="D959" t="e">
        <v>#N/A</v>
      </c>
      <c r="E959">
        <v>-3.3828549190000001</v>
      </c>
      <c r="F959" t="e">
        <v>#N/A</v>
      </c>
      <c r="G959" t="e">
        <v>#N/A</v>
      </c>
    </row>
    <row r="960" spans="1:7" x14ac:dyDescent="0.4">
      <c r="A960">
        <v>-23.150213990000001</v>
      </c>
      <c r="B960">
        <v>-4.8077924200000002</v>
      </c>
      <c r="C960">
        <v>1</v>
      </c>
      <c r="D960" t="e">
        <v>#N/A</v>
      </c>
      <c r="E960">
        <v>-4.8077924200000002</v>
      </c>
      <c r="F960" t="e">
        <v>#N/A</v>
      </c>
      <c r="G960" t="e">
        <v>#N/A</v>
      </c>
    </row>
    <row r="961" spans="1:7" x14ac:dyDescent="0.4">
      <c r="A961">
        <v>-23.201544460000001</v>
      </c>
      <c r="B961">
        <v>-4.8916956320000002</v>
      </c>
      <c r="C961">
        <v>1</v>
      </c>
      <c r="D961" t="e">
        <v>#N/A</v>
      </c>
      <c r="E961">
        <v>-4.8916956320000002</v>
      </c>
      <c r="F961" t="e">
        <v>#N/A</v>
      </c>
      <c r="G961" t="e">
        <v>#N/A</v>
      </c>
    </row>
    <row r="962" spans="1:7" x14ac:dyDescent="0.4">
      <c r="A962">
        <v>-22.92576485</v>
      </c>
      <c r="B962">
        <v>-6.0430897469999998</v>
      </c>
      <c r="C962">
        <v>2</v>
      </c>
      <c r="D962" t="e">
        <v>#N/A</v>
      </c>
      <c r="E962" t="e">
        <v>#N/A</v>
      </c>
      <c r="F962">
        <v>-6.0430897469999998</v>
      </c>
      <c r="G962" t="e">
        <v>#N/A</v>
      </c>
    </row>
    <row r="963" spans="1:7" x14ac:dyDescent="0.4">
      <c r="A963">
        <v>-23.036128850000001</v>
      </c>
      <c r="B963">
        <v>-5.1635509800000001</v>
      </c>
      <c r="C963">
        <v>2</v>
      </c>
      <c r="D963" t="e">
        <v>#N/A</v>
      </c>
      <c r="E963" t="e">
        <v>#N/A</v>
      </c>
      <c r="F963">
        <v>-5.1635509800000001</v>
      </c>
      <c r="G963" t="e">
        <v>#N/A</v>
      </c>
    </row>
    <row r="964" spans="1:7" x14ac:dyDescent="0.4">
      <c r="A964">
        <v>-23.395386309999999</v>
      </c>
      <c r="B964">
        <v>-5.6519121950000004</v>
      </c>
      <c r="C964">
        <v>2</v>
      </c>
      <c r="D964" t="e">
        <v>#N/A</v>
      </c>
      <c r="E964" t="e">
        <v>#N/A</v>
      </c>
      <c r="F964">
        <v>-5.6519121950000004</v>
      </c>
      <c r="G964" t="e">
        <v>#N/A</v>
      </c>
    </row>
    <row r="965" spans="1:7" x14ac:dyDescent="0.4">
      <c r="A965">
        <v>-22.462092720000001</v>
      </c>
      <c r="B965">
        <v>-6.6939020039999999</v>
      </c>
      <c r="C965">
        <v>0</v>
      </c>
      <c r="D965">
        <v>-6.6939020039999999</v>
      </c>
      <c r="E965" t="e">
        <v>#N/A</v>
      </c>
      <c r="F965" t="e">
        <v>#N/A</v>
      </c>
      <c r="G965" t="e">
        <v>#N/A</v>
      </c>
    </row>
    <row r="966" spans="1:7" x14ac:dyDescent="0.4">
      <c r="A966">
        <v>-22.983199169999999</v>
      </c>
      <c r="B966">
        <v>-5.7318359250000004</v>
      </c>
      <c r="C966">
        <v>2</v>
      </c>
      <c r="D966" t="e">
        <v>#N/A</v>
      </c>
      <c r="E966" t="e">
        <v>#N/A</v>
      </c>
      <c r="F966">
        <v>-5.7318359250000004</v>
      </c>
      <c r="G966" t="e">
        <v>#N/A</v>
      </c>
    </row>
    <row r="967" spans="1:7" x14ac:dyDescent="0.4">
      <c r="A967">
        <v>-23.262856759999998</v>
      </c>
      <c r="B967">
        <v>-4.409022599</v>
      </c>
      <c r="C967">
        <v>1</v>
      </c>
      <c r="D967" t="e">
        <v>#N/A</v>
      </c>
      <c r="E967">
        <v>-4.409022599</v>
      </c>
      <c r="F967" t="e">
        <v>#N/A</v>
      </c>
      <c r="G967" t="e">
        <v>#N/A</v>
      </c>
    </row>
    <row r="968" spans="1:7" x14ac:dyDescent="0.4">
      <c r="A968">
        <v>-23.232299319999999</v>
      </c>
      <c r="B968">
        <v>-6.4558937869999999</v>
      </c>
      <c r="C968">
        <v>2</v>
      </c>
      <c r="D968" t="e">
        <v>#N/A</v>
      </c>
      <c r="E968" t="e">
        <v>#N/A</v>
      </c>
      <c r="F968">
        <v>-6.4558937869999999</v>
      </c>
      <c r="G968" t="e">
        <v>#N/A</v>
      </c>
    </row>
    <row r="969" spans="1:7" x14ac:dyDescent="0.4">
      <c r="A969">
        <v>-23.462123179999999</v>
      </c>
      <c r="B969">
        <v>-5.1425982980000002</v>
      </c>
      <c r="C969">
        <v>2</v>
      </c>
      <c r="D969" t="e">
        <v>#N/A</v>
      </c>
      <c r="E969" t="e">
        <v>#N/A</v>
      </c>
      <c r="F969">
        <v>-5.1425982980000002</v>
      </c>
      <c r="G969" t="e">
        <v>#N/A</v>
      </c>
    </row>
    <row r="970" spans="1:7" x14ac:dyDescent="0.4">
      <c r="A970">
        <v>-22.55408268</v>
      </c>
      <c r="B970">
        <v>-7.7182699039999996</v>
      </c>
      <c r="C970">
        <v>0</v>
      </c>
      <c r="D970">
        <v>-7.7182699039999996</v>
      </c>
      <c r="E970" t="e">
        <v>#N/A</v>
      </c>
      <c r="F970" t="e">
        <v>#N/A</v>
      </c>
      <c r="G970" t="e">
        <v>#N/A</v>
      </c>
    </row>
    <row r="971" spans="1:7" x14ac:dyDescent="0.4">
      <c r="A971">
        <v>-22.801968760000001</v>
      </c>
      <c r="B971">
        <v>-5.6375873089999997</v>
      </c>
      <c r="C971">
        <v>2</v>
      </c>
      <c r="D971" t="e">
        <v>#N/A</v>
      </c>
      <c r="E971" t="e">
        <v>#N/A</v>
      </c>
      <c r="F971">
        <v>-5.6375873089999997</v>
      </c>
      <c r="G971" t="e">
        <v>#N/A</v>
      </c>
    </row>
    <row r="972" spans="1:7" x14ac:dyDescent="0.4">
      <c r="A972">
        <v>-23.275826070000001</v>
      </c>
      <c r="B972">
        <v>-5.2093173139999998</v>
      </c>
      <c r="C972">
        <v>2</v>
      </c>
      <c r="D972" t="e">
        <v>#N/A</v>
      </c>
      <c r="E972" t="e">
        <v>#N/A</v>
      </c>
      <c r="F972">
        <v>-5.2093173139999998</v>
      </c>
      <c r="G972" t="e">
        <v>#N/A</v>
      </c>
    </row>
    <row r="973" spans="1:7" x14ac:dyDescent="0.4">
      <c r="A973">
        <v>-23.01449478</v>
      </c>
      <c r="B973">
        <v>-6.3102612850000002</v>
      </c>
      <c r="C973">
        <v>2</v>
      </c>
      <c r="D973" t="e">
        <v>#N/A</v>
      </c>
      <c r="E973" t="e">
        <v>#N/A</v>
      </c>
      <c r="F973">
        <v>-6.3102612850000002</v>
      </c>
      <c r="G973" t="e">
        <v>#N/A</v>
      </c>
    </row>
    <row r="974" spans="1:7" x14ac:dyDescent="0.4">
      <c r="A974">
        <v>-23.343805589999999</v>
      </c>
      <c r="B974">
        <v>-4.5537651029999999</v>
      </c>
      <c r="C974">
        <v>1</v>
      </c>
      <c r="D974" t="e">
        <v>#N/A</v>
      </c>
      <c r="E974">
        <v>-4.5537651029999999</v>
      </c>
      <c r="F974" t="e">
        <v>#N/A</v>
      </c>
      <c r="G974" t="e">
        <v>#N/A</v>
      </c>
    </row>
    <row r="975" spans="1:7" x14ac:dyDescent="0.4">
      <c r="A975">
        <v>-22.882751089999999</v>
      </c>
      <c r="B975">
        <v>-5.4242292799999996</v>
      </c>
      <c r="C975">
        <v>2</v>
      </c>
      <c r="D975" t="e">
        <v>#N/A</v>
      </c>
      <c r="E975" t="e">
        <v>#N/A</v>
      </c>
      <c r="F975">
        <v>-5.4242292799999996</v>
      </c>
      <c r="G975" t="e">
        <v>#N/A</v>
      </c>
    </row>
    <row r="976" spans="1:7" x14ac:dyDescent="0.4">
      <c r="A976">
        <v>-23.246732359999999</v>
      </c>
      <c r="B976">
        <v>-5.0534239950000002</v>
      </c>
      <c r="C976">
        <v>2</v>
      </c>
      <c r="D976" t="e">
        <v>#N/A</v>
      </c>
      <c r="E976" t="e">
        <v>#N/A</v>
      </c>
      <c r="F976">
        <v>-5.0534239950000002</v>
      </c>
      <c r="G976" t="e">
        <v>#N/A</v>
      </c>
    </row>
    <row r="977" spans="1:7" x14ac:dyDescent="0.4">
      <c r="A977">
        <v>-23.46770416</v>
      </c>
      <c r="B977">
        <v>-5.7756782930000004</v>
      </c>
      <c r="C977">
        <v>2</v>
      </c>
      <c r="D977" t="e">
        <v>#N/A</v>
      </c>
      <c r="E977" t="e">
        <v>#N/A</v>
      </c>
      <c r="F977">
        <v>-5.7756782930000004</v>
      </c>
      <c r="G977" t="e">
        <v>#N/A</v>
      </c>
    </row>
    <row r="978" spans="1:7" x14ac:dyDescent="0.4">
      <c r="A978">
        <v>-23.112131290000001</v>
      </c>
      <c r="B978">
        <v>-6.1089296260000001</v>
      </c>
      <c r="C978">
        <v>2</v>
      </c>
      <c r="D978" t="e">
        <v>#N/A</v>
      </c>
      <c r="E978" t="e">
        <v>#N/A</v>
      </c>
      <c r="F978">
        <v>-6.1089296260000001</v>
      </c>
      <c r="G978" t="e">
        <v>#N/A</v>
      </c>
    </row>
    <row r="979" spans="1:7" x14ac:dyDescent="0.4">
      <c r="A979">
        <v>-23.125073149999999</v>
      </c>
      <c r="B979">
        <v>-5.4650320189999997</v>
      </c>
      <c r="C979">
        <v>2</v>
      </c>
      <c r="D979" t="e">
        <v>#N/A</v>
      </c>
      <c r="E979" t="e">
        <v>#N/A</v>
      </c>
      <c r="F979">
        <v>-5.4650320189999997</v>
      </c>
      <c r="G979" t="e">
        <v>#N/A</v>
      </c>
    </row>
    <row r="980" spans="1:7" x14ac:dyDescent="0.4">
      <c r="A980">
        <v>-22.701554699999999</v>
      </c>
      <c r="B980">
        <v>-5.2752812579999997</v>
      </c>
      <c r="C980">
        <v>2</v>
      </c>
      <c r="D980" t="e">
        <v>#N/A</v>
      </c>
      <c r="E980" t="e">
        <v>#N/A</v>
      </c>
      <c r="F980">
        <v>-5.2752812579999997</v>
      </c>
      <c r="G980" t="e">
        <v>#N/A</v>
      </c>
    </row>
    <row r="981" spans="1:7" x14ac:dyDescent="0.4">
      <c r="A981">
        <v>-22.443418000000001</v>
      </c>
      <c r="B981">
        <v>-6.4650877940000004</v>
      </c>
      <c r="C981">
        <v>0</v>
      </c>
      <c r="D981">
        <v>-6.4650877940000004</v>
      </c>
      <c r="E981" t="e">
        <v>#N/A</v>
      </c>
      <c r="F981" t="e">
        <v>#N/A</v>
      </c>
      <c r="G981" t="e">
        <v>#N/A</v>
      </c>
    </row>
    <row r="982" spans="1:7" x14ac:dyDescent="0.4">
      <c r="A982">
        <v>-22.36227581</v>
      </c>
      <c r="B982">
        <v>-7.3770952599999999</v>
      </c>
      <c r="C982">
        <v>0</v>
      </c>
      <c r="D982">
        <v>-7.3770952599999999</v>
      </c>
      <c r="E982" t="e">
        <v>#N/A</v>
      </c>
      <c r="F982" t="e">
        <v>#N/A</v>
      </c>
      <c r="G982" t="e">
        <v>#N/A</v>
      </c>
    </row>
    <row r="983" spans="1:7" x14ac:dyDescent="0.4">
      <c r="A983">
        <v>-23.024098970000001</v>
      </c>
      <c r="B983">
        <v>-5.0377709570000002</v>
      </c>
      <c r="C983">
        <v>2</v>
      </c>
      <c r="D983" t="e">
        <v>#N/A</v>
      </c>
      <c r="E983" t="e">
        <v>#N/A</v>
      </c>
      <c r="F983">
        <v>-5.0377709570000002</v>
      </c>
      <c r="G983" t="e">
        <v>#N/A</v>
      </c>
    </row>
    <row r="984" spans="1:7" x14ac:dyDescent="0.4">
      <c r="A984">
        <v>-22.131579169999998</v>
      </c>
      <c r="B984">
        <v>-6.622261591</v>
      </c>
      <c r="C984">
        <v>0</v>
      </c>
      <c r="D984">
        <v>-6.622261591</v>
      </c>
      <c r="E984" t="e">
        <v>#N/A</v>
      </c>
      <c r="F984" t="e">
        <v>#N/A</v>
      </c>
      <c r="G984" t="e">
        <v>#N/A</v>
      </c>
    </row>
    <row r="985" spans="1:7" x14ac:dyDescent="0.4">
      <c r="A985">
        <v>-22.159506400000001</v>
      </c>
      <c r="B985">
        <v>-8.3759491859999997</v>
      </c>
      <c r="C985">
        <v>0</v>
      </c>
      <c r="D985">
        <v>-8.3759491859999997</v>
      </c>
      <c r="E985" t="e">
        <v>#N/A</v>
      </c>
      <c r="F985" t="e">
        <v>#N/A</v>
      </c>
      <c r="G985" t="e">
        <v>#N/A</v>
      </c>
    </row>
    <row r="986" spans="1:7" x14ac:dyDescent="0.4">
      <c r="A986">
        <v>-21.840749290000002</v>
      </c>
      <c r="B986">
        <v>-7.775073087</v>
      </c>
      <c r="C986">
        <v>0</v>
      </c>
      <c r="D986">
        <v>-7.775073087</v>
      </c>
      <c r="E986" t="e">
        <v>#N/A</v>
      </c>
      <c r="F986" t="e">
        <v>#N/A</v>
      </c>
      <c r="G986" t="e">
        <v>#N/A</v>
      </c>
    </row>
    <row r="987" spans="1:7" x14ac:dyDescent="0.4">
      <c r="A987">
        <v>-22.352929639999999</v>
      </c>
      <c r="B987">
        <v>-7.8750803109999996</v>
      </c>
      <c r="C987">
        <v>0</v>
      </c>
      <c r="D987">
        <v>-7.8750803109999996</v>
      </c>
      <c r="E987" t="e">
        <v>#N/A</v>
      </c>
      <c r="F987" t="e">
        <v>#N/A</v>
      </c>
      <c r="G987" t="e">
        <v>#N/A</v>
      </c>
    </row>
    <row r="988" spans="1:7" x14ac:dyDescent="0.4">
      <c r="A988">
        <v>-22.927829039999999</v>
      </c>
      <c r="B988">
        <v>-6.1506246439999996</v>
      </c>
      <c r="C988">
        <v>2</v>
      </c>
      <c r="D988" t="e">
        <v>#N/A</v>
      </c>
      <c r="E988" t="e">
        <v>#N/A</v>
      </c>
      <c r="F988">
        <v>-6.1506246439999996</v>
      </c>
      <c r="G988" t="e">
        <v>#N/A</v>
      </c>
    </row>
    <row r="989" spans="1:7" x14ac:dyDescent="0.4">
      <c r="A989">
        <v>-21.881705839999999</v>
      </c>
      <c r="B989">
        <v>-7.2517996</v>
      </c>
      <c r="C989">
        <v>0</v>
      </c>
      <c r="D989">
        <v>-7.2517996</v>
      </c>
      <c r="E989" t="e">
        <v>#N/A</v>
      </c>
      <c r="F989" t="e">
        <v>#N/A</v>
      </c>
      <c r="G989" t="e">
        <v>#N/A</v>
      </c>
    </row>
    <row r="990" spans="1:7" x14ac:dyDescent="0.4">
      <c r="A990">
        <v>-22.481731320000002</v>
      </c>
      <c r="B990">
        <v>-7.4719605380000003</v>
      </c>
      <c r="C990">
        <v>0</v>
      </c>
      <c r="D990">
        <v>-7.4719605380000003</v>
      </c>
      <c r="E990" t="e">
        <v>#N/A</v>
      </c>
      <c r="F990" t="e">
        <v>#N/A</v>
      </c>
      <c r="G990" t="e">
        <v>#N/A</v>
      </c>
    </row>
    <row r="991" spans="1:7" x14ac:dyDescent="0.4">
      <c r="A991">
        <v>-22.650771779999999</v>
      </c>
      <c r="B991">
        <v>-6.8158335640000001</v>
      </c>
      <c r="C991">
        <v>0</v>
      </c>
      <c r="D991">
        <v>-6.8158335640000001</v>
      </c>
      <c r="E991" t="e">
        <v>#N/A</v>
      </c>
      <c r="F991" t="e">
        <v>#N/A</v>
      </c>
      <c r="G991" t="e">
        <v>#N/A</v>
      </c>
    </row>
    <row r="992" spans="1:7" x14ac:dyDescent="0.4">
      <c r="A992">
        <v>-22.328886610000001</v>
      </c>
      <c r="B992">
        <v>-7.1136499400000002</v>
      </c>
      <c r="C992">
        <v>0</v>
      </c>
      <c r="D992">
        <v>-7.1136499400000002</v>
      </c>
      <c r="E992" t="e">
        <v>#N/A</v>
      </c>
      <c r="F992" t="e">
        <v>#N/A</v>
      </c>
      <c r="G992" t="e">
        <v>#N/A</v>
      </c>
    </row>
    <row r="993" spans="1:7" x14ac:dyDescent="0.4">
      <c r="A993">
        <v>-22.68564598</v>
      </c>
      <c r="B993">
        <v>-6.1671815329999999</v>
      </c>
      <c r="C993">
        <v>2</v>
      </c>
      <c r="D993" t="e">
        <v>#N/A</v>
      </c>
      <c r="E993" t="e">
        <v>#N/A</v>
      </c>
      <c r="F993">
        <v>-6.1671815329999999</v>
      </c>
      <c r="G993" t="e">
        <v>#N/A</v>
      </c>
    </row>
    <row r="994" spans="1:7" x14ac:dyDescent="0.4">
      <c r="A994">
        <v>-22.781059729999999</v>
      </c>
      <c r="B994">
        <v>-6.6444741509999998</v>
      </c>
      <c r="C994">
        <v>0</v>
      </c>
      <c r="D994">
        <v>-6.6444741509999998</v>
      </c>
      <c r="E994" t="e">
        <v>#N/A</v>
      </c>
      <c r="F994" t="e">
        <v>#N/A</v>
      </c>
      <c r="G994" t="e">
        <v>#N/A</v>
      </c>
    </row>
    <row r="995" spans="1:7" x14ac:dyDescent="0.4">
      <c r="A995">
        <v>-22.901743979999999</v>
      </c>
      <c r="B995">
        <v>-6.0454779710000004</v>
      </c>
      <c r="C995">
        <v>2</v>
      </c>
      <c r="D995" t="e">
        <v>#N/A</v>
      </c>
      <c r="E995" t="e">
        <v>#N/A</v>
      </c>
      <c r="F995">
        <v>-6.0454779710000004</v>
      </c>
      <c r="G995" t="e">
        <v>#N/A</v>
      </c>
    </row>
    <row r="996" spans="1:7" x14ac:dyDescent="0.4">
      <c r="A996">
        <v>-22.183895570000001</v>
      </c>
      <c r="B996">
        <v>-7.5449798540000002</v>
      </c>
      <c r="C996">
        <v>0</v>
      </c>
      <c r="D996">
        <v>-7.5449798540000002</v>
      </c>
      <c r="E996" t="e">
        <v>#N/A</v>
      </c>
      <c r="F996" t="e">
        <v>#N/A</v>
      </c>
      <c r="G996" t="e">
        <v>#N/A</v>
      </c>
    </row>
    <row r="997" spans="1:7" x14ac:dyDescent="0.4">
      <c r="A997">
        <v>-22.447846640000002</v>
      </c>
      <c r="B997">
        <v>-7.5461735890000003</v>
      </c>
      <c r="C997">
        <v>0</v>
      </c>
      <c r="D997">
        <v>-7.5461735890000003</v>
      </c>
      <c r="E997" t="e">
        <v>#N/A</v>
      </c>
      <c r="F997" t="e">
        <v>#N/A</v>
      </c>
      <c r="G997" t="e">
        <v>#N/A</v>
      </c>
    </row>
    <row r="998" spans="1:7" x14ac:dyDescent="0.4">
      <c r="A998">
        <v>-22.957480690000001</v>
      </c>
      <c r="B998">
        <v>-6.6586162260000004</v>
      </c>
      <c r="C998">
        <v>0</v>
      </c>
      <c r="D998">
        <v>-6.6586162260000004</v>
      </c>
      <c r="E998" t="e">
        <v>#N/A</v>
      </c>
      <c r="F998" t="e">
        <v>#N/A</v>
      </c>
      <c r="G998" t="e">
        <v>#N/A</v>
      </c>
    </row>
    <row r="999" spans="1:7" x14ac:dyDescent="0.4">
      <c r="A999">
        <v>-23.127510000000001</v>
      </c>
      <c r="B999">
        <v>-5.3560531100000004</v>
      </c>
      <c r="C999">
        <v>2</v>
      </c>
      <c r="D999" t="e">
        <v>#N/A</v>
      </c>
      <c r="E999" t="e">
        <v>#N/A</v>
      </c>
      <c r="F999">
        <v>-5.3560531100000004</v>
      </c>
      <c r="G999" t="e">
        <v>#N/A</v>
      </c>
    </row>
    <row r="1000" spans="1:7" x14ac:dyDescent="0.4">
      <c r="A1000">
        <v>-22.72408235</v>
      </c>
      <c r="B1000">
        <v>-8.1358834000000009</v>
      </c>
      <c r="C1000">
        <v>0</v>
      </c>
      <c r="D1000">
        <v>-8.1358834000000009</v>
      </c>
      <c r="E1000" t="e">
        <v>#N/A</v>
      </c>
      <c r="F1000" t="e">
        <v>#N/A</v>
      </c>
      <c r="G1000" t="e">
        <v>#N/A</v>
      </c>
    </row>
    <row r="1001" spans="1:7" x14ac:dyDescent="0.4">
      <c r="A1001">
        <v>-22.868333440000001</v>
      </c>
      <c r="B1001">
        <v>-6.6157464639999999</v>
      </c>
      <c r="C1001">
        <v>0</v>
      </c>
      <c r="D1001">
        <v>-6.6157464639999999</v>
      </c>
      <c r="E1001" t="e">
        <v>#N/A</v>
      </c>
      <c r="F1001" t="e">
        <v>#N/A</v>
      </c>
      <c r="G1001" t="e">
        <v>#N/A</v>
      </c>
    </row>
    <row r="1002" spans="1:7" x14ac:dyDescent="0.4">
      <c r="A1002">
        <v>-22.704646919999998</v>
      </c>
      <c r="B1002">
        <v>-7.133073596</v>
      </c>
      <c r="C1002">
        <v>0</v>
      </c>
      <c r="D1002">
        <v>-7.133073596</v>
      </c>
      <c r="E1002" t="e">
        <v>#N/A</v>
      </c>
      <c r="F1002" t="e">
        <v>#N/A</v>
      </c>
      <c r="G1002" t="e">
        <v>#N/A</v>
      </c>
    </row>
    <row r="1003" spans="1:7" x14ac:dyDescent="0.4">
      <c r="A1003">
        <v>-23.232332759999998</v>
      </c>
      <c r="B1003">
        <v>-5.3036987289999997</v>
      </c>
      <c r="C1003">
        <v>2</v>
      </c>
      <c r="D1003" t="e">
        <v>#N/A</v>
      </c>
      <c r="E1003" t="e">
        <v>#N/A</v>
      </c>
      <c r="F1003">
        <v>-5.3036987289999997</v>
      </c>
      <c r="G1003" t="e">
        <v>#N/A</v>
      </c>
    </row>
    <row r="1004" spans="1:7" x14ac:dyDescent="0.4">
      <c r="A1004">
        <v>-23.063907029999999</v>
      </c>
      <c r="B1004">
        <v>-5.9986880960000004</v>
      </c>
      <c r="C1004">
        <v>2</v>
      </c>
      <c r="D1004" t="e">
        <v>#N/A</v>
      </c>
      <c r="E1004" t="e">
        <v>#N/A</v>
      </c>
      <c r="F1004">
        <v>-5.9986880960000004</v>
      </c>
      <c r="G1004" t="e">
        <v>#N/A</v>
      </c>
    </row>
    <row r="1005" spans="1:7" x14ac:dyDescent="0.4">
      <c r="A1005">
        <v>-22.87619316</v>
      </c>
      <c r="B1005">
        <v>-6.0720405</v>
      </c>
      <c r="C1005">
        <v>2</v>
      </c>
      <c r="D1005" t="e">
        <v>#N/A</v>
      </c>
      <c r="E1005" t="e">
        <v>#N/A</v>
      </c>
      <c r="F1005">
        <v>-6.0720405</v>
      </c>
      <c r="G1005" t="e">
        <v>#N/A</v>
      </c>
    </row>
    <row r="1006" spans="1:7" x14ac:dyDescent="0.4">
      <c r="A1006">
        <v>-22.633540960000001</v>
      </c>
      <c r="B1006">
        <v>-6.5944163710000003</v>
      </c>
      <c r="C1006">
        <v>0</v>
      </c>
      <c r="D1006">
        <v>-6.5944163710000003</v>
      </c>
      <c r="E1006" t="e">
        <v>#N/A</v>
      </c>
      <c r="F1006" t="e">
        <v>#N/A</v>
      </c>
      <c r="G1006" t="e">
        <v>#N/A</v>
      </c>
    </row>
    <row r="1007" spans="1:7" x14ac:dyDescent="0.4">
      <c r="A1007">
        <v>-22.717474549999999</v>
      </c>
      <c r="B1007">
        <v>-7.2003142929999999</v>
      </c>
      <c r="C1007">
        <v>0</v>
      </c>
      <c r="D1007">
        <v>-7.2003142929999999</v>
      </c>
      <c r="E1007" t="e">
        <v>#N/A</v>
      </c>
      <c r="F1007" t="e">
        <v>#N/A</v>
      </c>
      <c r="G1007" t="e">
        <v>#N/A</v>
      </c>
    </row>
    <row r="1008" spans="1:7" x14ac:dyDescent="0.4">
      <c r="A1008">
        <v>-23.14682913</v>
      </c>
      <c r="B1008">
        <v>-6.6935999910000001</v>
      </c>
      <c r="C1008">
        <v>0</v>
      </c>
      <c r="D1008">
        <v>-6.6935999910000001</v>
      </c>
      <c r="E1008" t="e">
        <v>#N/A</v>
      </c>
      <c r="F1008" t="e">
        <v>#N/A</v>
      </c>
      <c r="G1008" t="e">
        <v>#N/A</v>
      </c>
    </row>
    <row r="1009" spans="1:7" x14ac:dyDescent="0.4">
      <c r="A1009">
        <v>-22.82571416</v>
      </c>
      <c r="B1009">
        <v>-6.1236690129999998</v>
      </c>
      <c r="C1009">
        <v>2</v>
      </c>
      <c r="D1009" t="e">
        <v>#N/A</v>
      </c>
      <c r="E1009" t="e">
        <v>#N/A</v>
      </c>
      <c r="F1009">
        <v>-6.1236690129999998</v>
      </c>
      <c r="G1009" t="e">
        <v>#N/A</v>
      </c>
    </row>
    <row r="1010" spans="1:7" x14ac:dyDescent="0.4">
      <c r="A1010">
        <v>-22.497293429999999</v>
      </c>
      <c r="B1010">
        <v>-6.548863968</v>
      </c>
      <c r="C1010">
        <v>0</v>
      </c>
      <c r="D1010">
        <v>-6.548863968</v>
      </c>
      <c r="E1010" t="e">
        <v>#N/A</v>
      </c>
      <c r="F1010" t="e">
        <v>#N/A</v>
      </c>
      <c r="G1010" t="e">
        <v>#N/A</v>
      </c>
    </row>
    <row r="1011" spans="1:7" x14ac:dyDescent="0.4">
      <c r="A1011">
        <v>-21.980325310000001</v>
      </c>
      <c r="B1011">
        <v>-7.5592443490000001</v>
      </c>
      <c r="C1011">
        <v>0</v>
      </c>
      <c r="D1011">
        <v>-7.5592443490000001</v>
      </c>
      <c r="E1011" t="e">
        <v>#N/A</v>
      </c>
      <c r="F1011" t="e">
        <v>#N/A</v>
      </c>
      <c r="G1011" t="e">
        <v>#N/A</v>
      </c>
    </row>
    <row r="1012" spans="1:7" x14ac:dyDescent="0.4">
      <c r="A1012">
        <v>-22.34301357</v>
      </c>
      <c r="B1012">
        <v>-7.5797370319999997</v>
      </c>
      <c r="C1012">
        <v>0</v>
      </c>
      <c r="D1012">
        <v>-7.5797370319999997</v>
      </c>
      <c r="E1012" t="e">
        <v>#N/A</v>
      </c>
      <c r="F1012" t="e">
        <v>#N/A</v>
      </c>
      <c r="G1012" t="e">
        <v>#N/A</v>
      </c>
    </row>
    <row r="1013" spans="1:7" x14ac:dyDescent="0.4">
      <c r="A1013">
        <v>-21.663340099999999</v>
      </c>
      <c r="B1013">
        <v>-8.0076199999999993</v>
      </c>
      <c r="C1013">
        <v>0</v>
      </c>
      <c r="D1013">
        <v>-8.0076199999999993</v>
      </c>
      <c r="E1013" t="e">
        <v>#N/A</v>
      </c>
      <c r="F1013" t="e">
        <v>#N/A</v>
      </c>
      <c r="G1013" t="e">
        <v>#N/A</v>
      </c>
    </row>
    <row r="1014" spans="1:7" x14ac:dyDescent="0.4">
      <c r="A1014">
        <v>-22.142455470000002</v>
      </c>
      <c r="B1014">
        <v>-7.6433965629999996</v>
      </c>
      <c r="C1014">
        <v>0</v>
      </c>
      <c r="D1014">
        <v>-7.6433965629999996</v>
      </c>
      <c r="E1014" t="e">
        <v>#N/A</v>
      </c>
      <c r="F1014" t="e">
        <v>#N/A</v>
      </c>
      <c r="G1014" t="e">
        <v>#N/A</v>
      </c>
    </row>
    <row r="1015" spans="1:7" x14ac:dyDescent="0.4">
      <c r="A1015">
        <v>-21.194108320000002</v>
      </c>
      <c r="B1015">
        <v>-9.5940914510000006</v>
      </c>
      <c r="C1015">
        <v>0</v>
      </c>
      <c r="D1015">
        <v>-9.5940914510000006</v>
      </c>
      <c r="E1015" t="e">
        <v>#N/A</v>
      </c>
      <c r="F1015" t="e">
        <v>#N/A</v>
      </c>
      <c r="G1015" t="e">
        <v>#N/A</v>
      </c>
    </row>
    <row r="1016" spans="1:7" x14ac:dyDescent="0.4">
      <c r="A1016">
        <v>-21.8719438</v>
      </c>
      <c r="B1016">
        <v>-7.4483454189999998</v>
      </c>
      <c r="C1016">
        <v>0</v>
      </c>
      <c r="D1016">
        <v>-7.4483454189999998</v>
      </c>
      <c r="E1016" t="e">
        <v>#N/A</v>
      </c>
      <c r="F1016" t="e">
        <v>#N/A</v>
      </c>
      <c r="G1016" t="e">
        <v>#N/A</v>
      </c>
    </row>
    <row r="1017" spans="1:7" x14ac:dyDescent="0.4">
      <c r="A1017">
        <v>-22.137320590000002</v>
      </c>
      <c r="B1017">
        <v>-7.7388401670000002</v>
      </c>
      <c r="C1017">
        <v>0</v>
      </c>
      <c r="D1017">
        <v>-7.7388401670000002</v>
      </c>
      <c r="E1017" t="e">
        <v>#N/A</v>
      </c>
      <c r="F1017" t="e">
        <v>#N/A</v>
      </c>
      <c r="G1017" t="e">
        <v>#N/A</v>
      </c>
    </row>
    <row r="1018" spans="1:7" x14ac:dyDescent="0.4">
      <c r="A1018">
        <v>-22.209600219999999</v>
      </c>
      <c r="B1018">
        <v>-7.5084060380000004</v>
      </c>
      <c r="C1018">
        <v>0</v>
      </c>
      <c r="D1018">
        <v>-7.5084060380000004</v>
      </c>
      <c r="E1018" t="e">
        <v>#N/A</v>
      </c>
      <c r="F1018" t="e">
        <v>#N/A</v>
      </c>
      <c r="G1018" t="e">
        <v>#N/A</v>
      </c>
    </row>
    <row r="1019" spans="1:7" x14ac:dyDescent="0.4">
      <c r="A1019">
        <v>-22.54345756</v>
      </c>
      <c r="B1019">
        <v>-6.1950573499999999</v>
      </c>
      <c r="C1019">
        <v>2</v>
      </c>
      <c r="D1019" t="e">
        <v>#N/A</v>
      </c>
      <c r="E1019" t="e">
        <v>#N/A</v>
      </c>
      <c r="F1019">
        <v>-6.1950573499999999</v>
      </c>
      <c r="G1019" t="e">
        <v>#N/A</v>
      </c>
    </row>
    <row r="1020" spans="1:7" x14ac:dyDescent="0.4">
      <c r="A1020">
        <v>-22.80163048</v>
      </c>
      <c r="B1020">
        <v>-6.0990898490000003</v>
      </c>
      <c r="C1020">
        <v>2</v>
      </c>
      <c r="D1020" t="e">
        <v>#N/A</v>
      </c>
      <c r="E1020" t="e">
        <v>#N/A</v>
      </c>
      <c r="F1020">
        <v>-6.0990898490000003</v>
      </c>
      <c r="G1020" t="e">
        <v>#N/A</v>
      </c>
    </row>
    <row r="1021" spans="1:7" x14ac:dyDescent="0.4">
      <c r="A1021">
        <v>-22.444728040000001</v>
      </c>
      <c r="B1021">
        <v>-7.6651351239999999</v>
      </c>
      <c r="C1021">
        <v>0</v>
      </c>
      <c r="D1021">
        <v>-7.6651351239999999</v>
      </c>
      <c r="E1021" t="e">
        <v>#N/A</v>
      </c>
      <c r="F1021" t="e">
        <v>#N/A</v>
      </c>
      <c r="G1021" t="e">
        <v>#N/A</v>
      </c>
    </row>
    <row r="1022" spans="1:7" x14ac:dyDescent="0.4">
      <c r="A1022">
        <v>-22.181251079999999</v>
      </c>
      <c r="B1022">
        <v>-8.0141174849999999</v>
      </c>
      <c r="C1022">
        <v>0</v>
      </c>
      <c r="D1022">
        <v>-8.0141174849999999</v>
      </c>
      <c r="E1022" t="e">
        <v>#N/A</v>
      </c>
      <c r="F1022" t="e">
        <v>#N/A</v>
      </c>
      <c r="G1022" t="e">
        <v>#N/A</v>
      </c>
    </row>
    <row r="1023" spans="1:7" x14ac:dyDescent="0.4">
      <c r="A1023">
        <v>-21.98362723</v>
      </c>
      <c r="B1023">
        <v>-8.8933853719999991</v>
      </c>
      <c r="C1023">
        <v>0</v>
      </c>
      <c r="D1023">
        <v>-8.8933853719999991</v>
      </c>
      <c r="E1023" t="e">
        <v>#N/A</v>
      </c>
      <c r="F1023" t="e">
        <v>#N/A</v>
      </c>
      <c r="G1023" t="e">
        <v>#N/A</v>
      </c>
    </row>
    <row r="1024" spans="1:7" x14ac:dyDescent="0.4">
      <c r="A1024">
        <v>-22.35311111</v>
      </c>
      <c r="B1024">
        <v>-7.1781274000000002</v>
      </c>
      <c r="C1024">
        <v>0</v>
      </c>
      <c r="D1024">
        <v>-7.1781274000000002</v>
      </c>
      <c r="E1024" t="e">
        <v>#N/A</v>
      </c>
      <c r="F1024" t="e">
        <v>#N/A</v>
      </c>
      <c r="G1024" t="e">
        <v>#N/A</v>
      </c>
    </row>
    <row r="1025" spans="1:7" x14ac:dyDescent="0.4">
      <c r="A1025">
        <v>-21.846157059999999</v>
      </c>
      <c r="B1025">
        <v>-7.6215006120000002</v>
      </c>
      <c r="C1025">
        <v>0</v>
      </c>
      <c r="D1025">
        <v>-7.6215006120000002</v>
      </c>
      <c r="E1025" t="e">
        <v>#N/A</v>
      </c>
      <c r="F1025" t="e">
        <v>#N/A</v>
      </c>
      <c r="G1025" t="e">
        <v>#N/A</v>
      </c>
    </row>
    <row r="1026" spans="1:7" x14ac:dyDescent="0.4">
      <c r="A1026">
        <v>-22.579129389999999</v>
      </c>
      <c r="B1026">
        <v>-6.9170868649999999</v>
      </c>
      <c r="C1026">
        <v>0</v>
      </c>
      <c r="D1026">
        <v>-6.9170868649999999</v>
      </c>
      <c r="E1026" t="e">
        <v>#N/A</v>
      </c>
      <c r="F1026" t="e">
        <v>#N/A</v>
      </c>
      <c r="G1026" t="e">
        <v>#N/A</v>
      </c>
    </row>
    <row r="1027" spans="1:7" x14ac:dyDescent="0.4">
      <c r="A1027">
        <v>-22.699888309999999</v>
      </c>
      <c r="B1027">
        <v>-6.480426574</v>
      </c>
      <c r="C1027">
        <v>0</v>
      </c>
      <c r="D1027">
        <v>-6.480426574</v>
      </c>
      <c r="E1027" t="e">
        <v>#N/A</v>
      </c>
      <c r="F1027" t="e">
        <v>#N/A</v>
      </c>
      <c r="G1027" t="e">
        <v>#N/A</v>
      </c>
    </row>
    <row r="1028" spans="1:7" x14ac:dyDescent="0.4">
      <c r="A1028">
        <v>-22.09832025</v>
      </c>
      <c r="B1028">
        <v>-8.3276686529999999</v>
      </c>
      <c r="C1028">
        <v>0</v>
      </c>
      <c r="D1028">
        <v>-8.3276686529999999</v>
      </c>
      <c r="E1028" t="e">
        <v>#N/A</v>
      </c>
      <c r="F1028" t="e">
        <v>#N/A</v>
      </c>
      <c r="G1028" t="e">
        <v>#N/A</v>
      </c>
    </row>
    <row r="1029" spans="1:7" x14ac:dyDescent="0.4">
      <c r="A1029">
        <v>-22.53712505</v>
      </c>
      <c r="B1029">
        <v>-6.2519463660000003</v>
      </c>
      <c r="C1029">
        <v>2</v>
      </c>
      <c r="D1029" t="e">
        <v>#N/A</v>
      </c>
      <c r="E1029" t="e">
        <v>#N/A</v>
      </c>
      <c r="F1029">
        <v>-6.2519463660000003</v>
      </c>
      <c r="G1029" t="e">
        <v>#N/A</v>
      </c>
    </row>
    <row r="1030" spans="1:7" x14ac:dyDescent="0.4">
      <c r="A1030">
        <v>-22.915291400000001</v>
      </c>
      <c r="B1030">
        <v>-7.3415252689999999</v>
      </c>
      <c r="C1030">
        <v>0</v>
      </c>
      <c r="D1030">
        <v>-7.3415252689999999</v>
      </c>
      <c r="E1030" t="e">
        <v>#N/A</v>
      </c>
      <c r="F1030" t="e">
        <v>#N/A</v>
      </c>
      <c r="G1030" t="e">
        <v>#N/A</v>
      </c>
    </row>
    <row r="1031" spans="1:7" x14ac:dyDescent="0.4">
      <c r="A1031">
        <v>-22.886885750000001</v>
      </c>
      <c r="B1031">
        <v>-6.7991576970000001</v>
      </c>
      <c r="C1031">
        <v>0</v>
      </c>
      <c r="D1031">
        <v>-6.7991576970000001</v>
      </c>
      <c r="E1031" t="e">
        <v>#N/A</v>
      </c>
      <c r="F1031" t="e">
        <v>#N/A</v>
      </c>
      <c r="G1031" t="e">
        <v>#N/A</v>
      </c>
    </row>
    <row r="1032" spans="1:7" x14ac:dyDescent="0.4">
      <c r="A1032">
        <v>-22.536647330000001</v>
      </c>
      <c r="B1032">
        <v>-7.4673297569999999</v>
      </c>
      <c r="C1032">
        <v>0</v>
      </c>
      <c r="D1032">
        <v>-7.4673297569999999</v>
      </c>
      <c r="E1032" t="e">
        <v>#N/A</v>
      </c>
      <c r="F1032" t="e">
        <v>#N/A</v>
      </c>
      <c r="G1032" t="e">
        <v>#N/A</v>
      </c>
    </row>
    <row r="1033" spans="1:7" x14ac:dyDescent="0.4">
      <c r="A1033">
        <v>-22.442903189999999</v>
      </c>
      <c r="B1033">
        <v>-6.2123882259999998</v>
      </c>
      <c r="C1033">
        <v>2</v>
      </c>
      <c r="D1033" t="e">
        <v>#N/A</v>
      </c>
      <c r="E1033" t="e">
        <v>#N/A</v>
      </c>
      <c r="F1033">
        <v>-6.2123882259999998</v>
      </c>
      <c r="G1033" t="e">
        <v>#N/A</v>
      </c>
    </row>
    <row r="1034" spans="1:7" x14ac:dyDescent="0.4">
      <c r="A1034">
        <v>-22.00043587</v>
      </c>
      <c r="B1034">
        <v>-8.4393993920000003</v>
      </c>
      <c r="C1034">
        <v>0</v>
      </c>
      <c r="D1034">
        <v>-8.4393993920000003</v>
      </c>
      <c r="E1034" t="e">
        <v>#N/A</v>
      </c>
      <c r="F1034" t="e">
        <v>#N/A</v>
      </c>
      <c r="G1034" t="e">
        <v>#N/A</v>
      </c>
    </row>
    <row r="1035" spans="1:7" x14ac:dyDescent="0.4">
      <c r="A1035">
        <v>-22.457847770000001</v>
      </c>
      <c r="B1035">
        <v>-6.7851257770000002</v>
      </c>
      <c r="C1035">
        <v>0</v>
      </c>
      <c r="D1035">
        <v>-6.7851257770000002</v>
      </c>
      <c r="E1035" t="e">
        <v>#N/A</v>
      </c>
      <c r="F1035" t="e">
        <v>#N/A</v>
      </c>
      <c r="G1035" t="e">
        <v>#N/A</v>
      </c>
    </row>
    <row r="1036" spans="1:7" x14ac:dyDescent="0.4">
      <c r="A1036">
        <v>-22.429095839999999</v>
      </c>
      <c r="B1036">
        <v>-8.0541774719999992</v>
      </c>
      <c r="C1036">
        <v>0</v>
      </c>
      <c r="D1036">
        <v>-8.0541774719999992</v>
      </c>
      <c r="E1036" t="e">
        <v>#N/A</v>
      </c>
      <c r="F1036" t="e">
        <v>#N/A</v>
      </c>
      <c r="G1036" t="e">
        <v>#N/A</v>
      </c>
    </row>
    <row r="1037" spans="1:7" x14ac:dyDescent="0.4">
      <c r="A1037">
        <v>-22.68739368</v>
      </c>
      <c r="B1037">
        <v>-7.0693716980000003</v>
      </c>
      <c r="C1037">
        <v>0</v>
      </c>
      <c r="D1037">
        <v>-7.0693716980000003</v>
      </c>
      <c r="E1037" t="e">
        <v>#N/A</v>
      </c>
      <c r="F1037" t="e">
        <v>#N/A</v>
      </c>
      <c r="G1037" t="e">
        <v>#N/A</v>
      </c>
    </row>
    <row r="1038" spans="1:7" x14ac:dyDescent="0.4">
      <c r="A1038">
        <v>-23.079862510000002</v>
      </c>
      <c r="B1038">
        <v>-6.1124214490000002</v>
      </c>
      <c r="C1038">
        <v>2</v>
      </c>
      <c r="D1038" t="e">
        <v>#N/A</v>
      </c>
      <c r="E1038" t="e">
        <v>#N/A</v>
      </c>
      <c r="F1038">
        <v>-6.1124214490000002</v>
      </c>
      <c r="G1038" t="e">
        <v>#N/A</v>
      </c>
    </row>
    <row r="1039" spans="1:7" x14ac:dyDescent="0.4">
      <c r="A1039">
        <v>-22.63645649</v>
      </c>
      <c r="B1039">
        <v>-6.8321026150000002</v>
      </c>
      <c r="C1039">
        <v>0</v>
      </c>
      <c r="D1039">
        <v>-6.8321026150000002</v>
      </c>
      <c r="E1039" t="e">
        <v>#N/A</v>
      </c>
      <c r="F1039" t="e">
        <v>#N/A</v>
      </c>
      <c r="G1039" t="e">
        <v>#N/A</v>
      </c>
    </row>
    <row r="1040" spans="1:7" x14ac:dyDescent="0.4">
      <c r="A1040">
        <v>-22.784044489999999</v>
      </c>
      <c r="B1040">
        <v>-6.3119160140000004</v>
      </c>
      <c r="C1040">
        <v>2</v>
      </c>
      <c r="D1040" t="e">
        <v>#N/A</v>
      </c>
      <c r="E1040" t="e">
        <v>#N/A</v>
      </c>
      <c r="F1040">
        <v>-6.3119160140000004</v>
      </c>
      <c r="G1040" t="e">
        <v>#N/A</v>
      </c>
    </row>
    <row r="1041" spans="1:7" x14ac:dyDescent="0.4">
      <c r="A1041">
        <v>-22.490049630000001</v>
      </c>
      <c r="B1041">
        <v>-7.2543914550000004</v>
      </c>
      <c r="C1041">
        <v>0</v>
      </c>
      <c r="D1041">
        <v>-7.2543914550000004</v>
      </c>
      <c r="E1041" t="e">
        <v>#N/A</v>
      </c>
      <c r="F1041" t="e">
        <v>#N/A</v>
      </c>
      <c r="G1041" t="e">
        <v>#N/A</v>
      </c>
    </row>
    <row r="1042" spans="1:7" x14ac:dyDescent="0.4">
      <c r="A1042">
        <v>-22.439978530000001</v>
      </c>
      <c r="B1042">
        <v>-7.2932723130000001</v>
      </c>
      <c r="C1042">
        <v>0</v>
      </c>
      <c r="D1042">
        <v>-7.2932723130000001</v>
      </c>
      <c r="E1042" t="e">
        <v>#N/A</v>
      </c>
      <c r="F1042" t="e">
        <v>#N/A</v>
      </c>
      <c r="G1042" t="e">
        <v>#N/A</v>
      </c>
    </row>
    <row r="1043" spans="1:7" x14ac:dyDescent="0.4">
      <c r="A1043">
        <v>-22.285630040000001</v>
      </c>
      <c r="B1043">
        <v>-6.8934112919999997</v>
      </c>
      <c r="C1043">
        <v>0</v>
      </c>
      <c r="D1043">
        <v>-6.8934112919999997</v>
      </c>
      <c r="E1043" t="e">
        <v>#N/A</v>
      </c>
      <c r="F1043" t="e">
        <v>#N/A</v>
      </c>
      <c r="G1043" t="e">
        <v>#N/A</v>
      </c>
    </row>
    <row r="1044" spans="1:7" x14ac:dyDescent="0.4">
      <c r="A1044">
        <v>-22.154547260000001</v>
      </c>
      <c r="B1044">
        <v>-6.7447617879999999</v>
      </c>
      <c r="C1044">
        <v>0</v>
      </c>
      <c r="D1044">
        <v>-6.7447617879999999</v>
      </c>
      <c r="E1044" t="e">
        <v>#N/A</v>
      </c>
      <c r="F1044" t="e">
        <v>#N/A</v>
      </c>
      <c r="G1044" t="e">
        <v>#N/A</v>
      </c>
    </row>
    <row r="1045" spans="1:7" x14ac:dyDescent="0.4">
      <c r="A1045">
        <v>-22.607677559999999</v>
      </c>
      <c r="B1045">
        <v>-5.7947355209999998</v>
      </c>
      <c r="C1045">
        <v>2</v>
      </c>
      <c r="D1045" t="e">
        <v>#N/A</v>
      </c>
      <c r="E1045" t="e">
        <v>#N/A</v>
      </c>
      <c r="F1045">
        <v>-5.7947355209999998</v>
      </c>
      <c r="G1045" t="e">
        <v>#N/A</v>
      </c>
    </row>
    <row r="1046" spans="1:7" x14ac:dyDescent="0.4">
      <c r="A1046">
        <v>-22.055650329999999</v>
      </c>
      <c r="B1046">
        <v>-6.7463617569999998</v>
      </c>
      <c r="C1046">
        <v>0</v>
      </c>
      <c r="D1046">
        <v>-6.7463617569999998</v>
      </c>
      <c r="E1046" t="e">
        <v>#N/A</v>
      </c>
      <c r="F1046" t="e">
        <v>#N/A</v>
      </c>
      <c r="G1046" t="e">
        <v>#N/A</v>
      </c>
    </row>
    <row r="1047" spans="1:7" x14ac:dyDescent="0.4">
      <c r="A1047">
        <v>-22.499061910000002</v>
      </c>
      <c r="B1047">
        <v>-6.6502996809999999</v>
      </c>
      <c r="C1047">
        <v>0</v>
      </c>
      <c r="D1047">
        <v>-6.6502996809999999</v>
      </c>
      <c r="E1047" t="e">
        <v>#N/A</v>
      </c>
      <c r="F1047" t="e">
        <v>#N/A</v>
      </c>
      <c r="G1047" t="e">
        <v>#N/A</v>
      </c>
    </row>
    <row r="1048" spans="1:7" x14ac:dyDescent="0.4">
      <c r="A1048">
        <v>-22.43100587</v>
      </c>
      <c r="B1048">
        <v>-7.9689412920000002</v>
      </c>
      <c r="C1048">
        <v>0</v>
      </c>
      <c r="D1048">
        <v>-7.9689412920000002</v>
      </c>
      <c r="E1048" t="e">
        <v>#N/A</v>
      </c>
      <c r="F1048" t="e">
        <v>#N/A</v>
      </c>
      <c r="G1048" t="e">
        <v>#N/A</v>
      </c>
    </row>
    <row r="1049" spans="1:7" x14ac:dyDescent="0.4">
      <c r="A1049">
        <v>-22.34484969</v>
      </c>
      <c r="B1049">
        <v>-6.1148083409999998</v>
      </c>
      <c r="C1049">
        <v>2</v>
      </c>
      <c r="D1049" t="e">
        <v>#N/A</v>
      </c>
      <c r="E1049" t="e">
        <v>#N/A</v>
      </c>
      <c r="F1049">
        <v>-6.1148083409999998</v>
      </c>
      <c r="G1049" t="e">
        <v>#N/A</v>
      </c>
    </row>
    <row r="1050" spans="1:7" x14ac:dyDescent="0.4">
      <c r="A1050">
        <v>-22.777617630000002</v>
      </c>
      <c r="B1050">
        <v>-6.6249621980000004</v>
      </c>
      <c r="C1050">
        <v>0</v>
      </c>
      <c r="D1050">
        <v>-6.6249621980000004</v>
      </c>
      <c r="E1050" t="e">
        <v>#N/A</v>
      </c>
      <c r="F1050" t="e">
        <v>#N/A</v>
      </c>
      <c r="G1050" t="e">
        <v>#N/A</v>
      </c>
    </row>
    <row r="1051" spans="1:7" x14ac:dyDescent="0.4">
      <c r="A1051">
        <v>-22.812705279999999</v>
      </c>
      <c r="B1051">
        <v>-6.0882820500000001</v>
      </c>
      <c r="C1051">
        <v>2</v>
      </c>
      <c r="D1051" t="e">
        <v>#N/A</v>
      </c>
      <c r="E1051" t="e">
        <v>#N/A</v>
      </c>
      <c r="F1051">
        <v>-6.0882820500000001</v>
      </c>
      <c r="G1051" t="e">
        <v>#N/A</v>
      </c>
    </row>
    <row r="1052" spans="1:7" x14ac:dyDescent="0.4">
      <c r="A1052">
        <v>-22.960682940000002</v>
      </c>
      <c r="B1052">
        <v>-7.0193727130000001</v>
      </c>
      <c r="C1052">
        <v>0</v>
      </c>
      <c r="D1052">
        <v>-7.0193727130000001</v>
      </c>
      <c r="E1052" t="e">
        <v>#N/A</v>
      </c>
      <c r="F1052" t="e">
        <v>#N/A</v>
      </c>
      <c r="G1052" t="e">
        <v>#N/A</v>
      </c>
    </row>
    <row r="1053" spans="1:7" x14ac:dyDescent="0.4">
      <c r="A1053">
        <v>-22.76187105</v>
      </c>
      <c r="B1053">
        <v>-7.4393482110000004</v>
      </c>
      <c r="C1053">
        <v>0</v>
      </c>
      <c r="D1053">
        <v>-7.4393482110000004</v>
      </c>
      <c r="E1053" t="e">
        <v>#N/A</v>
      </c>
      <c r="F1053" t="e">
        <v>#N/A</v>
      </c>
      <c r="G1053" t="e">
        <v>#N/A</v>
      </c>
    </row>
    <row r="1054" spans="1:7" x14ac:dyDescent="0.4">
      <c r="A1054">
        <v>-23.149412139999999</v>
      </c>
      <c r="B1054">
        <v>-6.781027795</v>
      </c>
      <c r="C1054">
        <v>0</v>
      </c>
      <c r="D1054">
        <v>-6.781027795</v>
      </c>
      <c r="E1054" t="e">
        <v>#N/A</v>
      </c>
      <c r="F1054" t="e">
        <v>#N/A</v>
      </c>
      <c r="G1054" t="e">
        <v>#N/A</v>
      </c>
    </row>
    <row r="1055" spans="1:7" x14ac:dyDescent="0.4">
      <c r="A1055">
        <v>-22.980105869999999</v>
      </c>
      <c r="B1055">
        <v>-5.8886334209999998</v>
      </c>
      <c r="C1055">
        <v>2</v>
      </c>
      <c r="D1055" t="e">
        <v>#N/A</v>
      </c>
      <c r="E1055" t="e">
        <v>#N/A</v>
      </c>
      <c r="F1055">
        <v>-5.8886334209999998</v>
      </c>
      <c r="G1055" t="e">
        <v>#N/A</v>
      </c>
    </row>
    <row r="1056" spans="1:7" x14ac:dyDescent="0.4">
      <c r="A1056">
        <v>-22.987545440000002</v>
      </c>
      <c r="B1056">
        <v>-6.2772906649999998</v>
      </c>
      <c r="C1056">
        <v>2</v>
      </c>
      <c r="D1056" t="e">
        <v>#N/A</v>
      </c>
      <c r="E1056" t="e">
        <v>#N/A</v>
      </c>
      <c r="F1056">
        <v>-6.2772906649999998</v>
      </c>
      <c r="G1056" t="e">
        <v>#N/A</v>
      </c>
    </row>
    <row r="1057" spans="1:7" x14ac:dyDescent="0.4">
      <c r="A1057">
        <v>-22.666137290000002</v>
      </c>
      <c r="B1057">
        <v>-7.8280729740000004</v>
      </c>
      <c r="C1057">
        <v>0</v>
      </c>
      <c r="D1057">
        <v>-7.8280729740000004</v>
      </c>
      <c r="E1057" t="e">
        <v>#N/A</v>
      </c>
      <c r="F1057" t="e">
        <v>#N/A</v>
      </c>
      <c r="G1057" t="e">
        <v>#N/A</v>
      </c>
    </row>
    <row r="1058" spans="1:7" x14ac:dyDescent="0.4">
      <c r="A1058">
        <v>-22.660958099999998</v>
      </c>
      <c r="B1058">
        <v>-6.2797948860000004</v>
      </c>
      <c r="C1058">
        <v>2</v>
      </c>
      <c r="D1058" t="e">
        <v>#N/A</v>
      </c>
      <c r="E1058" t="e">
        <v>#N/A</v>
      </c>
      <c r="F1058">
        <v>-6.2797948860000004</v>
      </c>
      <c r="G1058" t="e">
        <v>#N/A</v>
      </c>
    </row>
    <row r="1059" spans="1:7" x14ac:dyDescent="0.4">
      <c r="A1059">
        <v>-22.757553300000001</v>
      </c>
      <c r="B1059">
        <v>-6.1084135919999998</v>
      </c>
      <c r="C1059">
        <v>2</v>
      </c>
      <c r="D1059" t="e">
        <v>#N/A</v>
      </c>
      <c r="E1059" t="e">
        <v>#N/A</v>
      </c>
      <c r="F1059">
        <v>-6.1084135919999998</v>
      </c>
      <c r="G1059" t="e">
        <v>#N/A</v>
      </c>
    </row>
    <row r="1060" spans="1:7" x14ac:dyDescent="0.4">
      <c r="A1060">
        <v>-22.00989087</v>
      </c>
      <c r="B1060">
        <v>-7.9940314089999998</v>
      </c>
      <c r="C1060">
        <v>0</v>
      </c>
      <c r="D1060">
        <v>-7.9940314089999998</v>
      </c>
      <c r="E1060" t="e">
        <v>#N/A</v>
      </c>
      <c r="F1060" t="e">
        <v>#N/A</v>
      </c>
      <c r="G1060" t="e">
        <v>#N/A</v>
      </c>
    </row>
    <row r="1061" spans="1:7" x14ac:dyDescent="0.4">
      <c r="A1061">
        <v>-22.813990050000001</v>
      </c>
      <c r="B1061">
        <v>-5.8084229199999999</v>
      </c>
      <c r="C1061">
        <v>2</v>
      </c>
      <c r="D1061" t="e">
        <v>#N/A</v>
      </c>
      <c r="E1061" t="e">
        <v>#N/A</v>
      </c>
      <c r="F1061">
        <v>-5.8084229199999999</v>
      </c>
      <c r="G1061" t="e">
        <v>#N/A</v>
      </c>
    </row>
    <row r="1062" spans="1:7" x14ac:dyDescent="0.4">
      <c r="A1062">
        <v>-22.58458916</v>
      </c>
      <c r="B1062">
        <v>-7.3644786270000004</v>
      </c>
      <c r="C1062">
        <v>0</v>
      </c>
      <c r="D1062">
        <v>-7.3644786270000004</v>
      </c>
      <c r="E1062" t="e">
        <v>#N/A</v>
      </c>
      <c r="F1062" t="e">
        <v>#N/A</v>
      </c>
      <c r="G1062" t="e">
        <v>#N/A</v>
      </c>
    </row>
    <row r="1063" spans="1:7" x14ac:dyDescent="0.4">
      <c r="A1063">
        <v>-22.76511056</v>
      </c>
      <c r="B1063">
        <v>-7.7969500189999996</v>
      </c>
      <c r="C1063">
        <v>0</v>
      </c>
      <c r="D1063">
        <v>-7.7969500189999996</v>
      </c>
      <c r="E1063" t="e">
        <v>#N/A</v>
      </c>
      <c r="F1063" t="e">
        <v>#N/A</v>
      </c>
      <c r="G1063" t="e">
        <v>#N/A</v>
      </c>
    </row>
    <row r="1064" spans="1:7" x14ac:dyDescent="0.4">
      <c r="A1064">
        <v>-22.409269399999999</v>
      </c>
      <c r="B1064">
        <v>-6.4876272430000004</v>
      </c>
      <c r="C1064">
        <v>0</v>
      </c>
      <c r="D1064">
        <v>-6.4876272430000004</v>
      </c>
      <c r="E1064" t="e">
        <v>#N/A</v>
      </c>
      <c r="F1064" t="e">
        <v>#N/A</v>
      </c>
      <c r="G1064" t="e">
        <v>#N/A</v>
      </c>
    </row>
    <row r="1065" spans="1:7" x14ac:dyDescent="0.4">
      <c r="A1065">
        <v>-22.461237950000001</v>
      </c>
      <c r="B1065">
        <v>-6.7328622249999999</v>
      </c>
      <c r="C1065">
        <v>0</v>
      </c>
      <c r="D1065">
        <v>-6.7328622249999999</v>
      </c>
      <c r="E1065" t="e">
        <v>#N/A</v>
      </c>
      <c r="F1065" t="e">
        <v>#N/A</v>
      </c>
      <c r="G1065" t="e">
        <v>#N/A</v>
      </c>
    </row>
    <row r="1066" spans="1:7" x14ac:dyDescent="0.4">
      <c r="A1066">
        <v>-23.433716629999999</v>
      </c>
      <c r="B1066">
        <v>-4.5127685839999998</v>
      </c>
      <c r="C1066">
        <v>1</v>
      </c>
      <c r="D1066" t="e">
        <v>#N/A</v>
      </c>
      <c r="E1066">
        <v>-4.5127685839999998</v>
      </c>
      <c r="F1066" t="e">
        <v>#N/A</v>
      </c>
      <c r="G1066" t="e">
        <v>#N/A</v>
      </c>
    </row>
    <row r="1067" spans="1:7" x14ac:dyDescent="0.4">
      <c r="A1067">
        <v>-23.335908849999999</v>
      </c>
      <c r="B1067">
        <v>-6.6081155069999999</v>
      </c>
      <c r="C1067">
        <v>2</v>
      </c>
      <c r="D1067" t="e">
        <v>#N/A</v>
      </c>
      <c r="E1067" t="e">
        <v>#N/A</v>
      </c>
      <c r="F1067">
        <v>-6.6081155069999999</v>
      </c>
      <c r="G1067" t="e">
        <v>#N/A</v>
      </c>
    </row>
    <row r="1068" spans="1:7" x14ac:dyDescent="0.4">
      <c r="A1068">
        <v>-23.312961739999999</v>
      </c>
      <c r="B1068">
        <v>-7.832366135</v>
      </c>
      <c r="C1068">
        <v>0</v>
      </c>
      <c r="D1068">
        <v>-7.832366135</v>
      </c>
      <c r="E1068" t="e">
        <v>#N/A</v>
      </c>
      <c r="F1068" t="e">
        <v>#N/A</v>
      </c>
      <c r="G1068" t="e">
        <v>#N/A</v>
      </c>
    </row>
    <row r="1069" spans="1:7" x14ac:dyDescent="0.4">
      <c r="A1069">
        <v>-23.106601959999999</v>
      </c>
      <c r="B1069">
        <v>-6.5884602770000003</v>
      </c>
      <c r="C1069">
        <v>0</v>
      </c>
      <c r="D1069">
        <v>-6.5884602770000003</v>
      </c>
      <c r="E1069" t="e">
        <v>#N/A</v>
      </c>
      <c r="F1069" t="e">
        <v>#N/A</v>
      </c>
      <c r="G1069" t="e">
        <v>#N/A</v>
      </c>
    </row>
    <row r="1070" spans="1:7" x14ac:dyDescent="0.4">
      <c r="A1070">
        <v>-23.667288840000001</v>
      </c>
      <c r="B1070">
        <v>-5.6673543190000002</v>
      </c>
      <c r="C1070">
        <v>2</v>
      </c>
      <c r="D1070" t="e">
        <v>#N/A</v>
      </c>
      <c r="E1070" t="e">
        <v>#N/A</v>
      </c>
      <c r="F1070">
        <v>-5.6673543190000002</v>
      </c>
      <c r="G1070" t="e">
        <v>#N/A</v>
      </c>
    </row>
    <row r="1071" spans="1:7" x14ac:dyDescent="0.4">
      <c r="A1071">
        <v>-24.36608373</v>
      </c>
      <c r="B1071">
        <v>-5.8420676690000004</v>
      </c>
      <c r="C1071">
        <v>2</v>
      </c>
      <c r="D1071" t="e">
        <v>#N/A</v>
      </c>
      <c r="E1071" t="e">
        <v>#N/A</v>
      </c>
      <c r="F1071">
        <v>-5.8420676690000004</v>
      </c>
      <c r="G1071" t="e">
        <v>#N/A</v>
      </c>
    </row>
    <row r="1072" spans="1:7" x14ac:dyDescent="0.4">
      <c r="A1072">
        <v>-23.56711194</v>
      </c>
      <c r="B1072">
        <v>-8.9351731480000005</v>
      </c>
      <c r="C1072">
        <v>0</v>
      </c>
      <c r="D1072">
        <v>-8.9351731480000005</v>
      </c>
      <c r="E1072" t="e">
        <v>#N/A</v>
      </c>
      <c r="F1072" t="e">
        <v>#N/A</v>
      </c>
      <c r="G1072" t="e">
        <v>#N/A</v>
      </c>
    </row>
    <row r="1073" spans="1:7" x14ac:dyDescent="0.4">
      <c r="A1073">
        <v>-23.252395799999999</v>
      </c>
      <c r="B1073">
        <v>-9.7255682750000005</v>
      </c>
      <c r="C1073">
        <v>0</v>
      </c>
      <c r="D1073">
        <v>-9.7255682750000005</v>
      </c>
      <c r="E1073" t="e">
        <v>#N/A</v>
      </c>
      <c r="F1073" t="e">
        <v>#N/A</v>
      </c>
      <c r="G1073" t="e">
        <v>#N/A</v>
      </c>
    </row>
    <row r="1074" spans="1:7" x14ac:dyDescent="0.4">
      <c r="A1074">
        <v>-23.156048129999999</v>
      </c>
      <c r="B1074">
        <v>-9.5398296850000008</v>
      </c>
      <c r="C1074">
        <v>0</v>
      </c>
      <c r="D1074">
        <v>-9.5398296850000008</v>
      </c>
      <c r="E1074" t="e">
        <v>#N/A</v>
      </c>
      <c r="F1074" t="e">
        <v>#N/A</v>
      </c>
      <c r="G1074" t="e">
        <v>#N/A</v>
      </c>
    </row>
    <row r="1075" spans="1:7" x14ac:dyDescent="0.4">
      <c r="A1075">
        <v>-23.726041540000001</v>
      </c>
      <c r="B1075">
        <v>-8.2035907740000003</v>
      </c>
      <c r="C1075">
        <v>0</v>
      </c>
      <c r="D1075">
        <v>-8.2035907740000003</v>
      </c>
      <c r="E1075" t="e">
        <v>#N/A</v>
      </c>
      <c r="F1075" t="e">
        <v>#N/A</v>
      </c>
      <c r="G1075" t="e">
        <v>#N/A</v>
      </c>
    </row>
    <row r="1076" spans="1:7" x14ac:dyDescent="0.4">
      <c r="A1076">
        <v>-23.300765439999999</v>
      </c>
      <c r="B1076">
        <v>-8.9916855699999996</v>
      </c>
      <c r="C1076">
        <v>0</v>
      </c>
      <c r="D1076">
        <v>-8.9916855699999996</v>
      </c>
      <c r="E1076" t="e">
        <v>#N/A</v>
      </c>
      <c r="F1076" t="e">
        <v>#N/A</v>
      </c>
      <c r="G1076" t="e">
        <v>#N/A</v>
      </c>
    </row>
    <row r="1077" spans="1:7" x14ac:dyDescent="0.4">
      <c r="A1077">
        <v>-22.547409559999998</v>
      </c>
      <c r="B1077">
        <v>-9.9510378179999996</v>
      </c>
      <c r="C1077">
        <v>0</v>
      </c>
      <c r="D1077">
        <v>-9.9510378179999996</v>
      </c>
      <c r="E1077" t="e">
        <v>#N/A</v>
      </c>
      <c r="F1077" t="e">
        <v>#N/A</v>
      </c>
      <c r="G1077" t="e">
        <v>#N/A</v>
      </c>
    </row>
    <row r="1078" spans="1:7" x14ac:dyDescent="0.4">
      <c r="A1078">
        <v>-21.670344570000001</v>
      </c>
      <c r="B1078">
        <v>-10.84295112</v>
      </c>
      <c r="C1078">
        <v>0</v>
      </c>
      <c r="D1078">
        <v>-10.84295112</v>
      </c>
      <c r="E1078" t="e">
        <v>#N/A</v>
      </c>
      <c r="F1078" t="e">
        <v>#N/A</v>
      </c>
      <c r="G1078" t="e">
        <v>#N/A</v>
      </c>
    </row>
    <row r="1079" spans="1:7" x14ac:dyDescent="0.4">
      <c r="A1079">
        <v>-23.471971589999999</v>
      </c>
      <c r="B1079">
        <v>-8.4731850019999992</v>
      </c>
      <c r="C1079">
        <v>0</v>
      </c>
      <c r="D1079">
        <v>-8.4731850019999992</v>
      </c>
      <c r="E1079" t="e">
        <v>#N/A</v>
      </c>
      <c r="F1079" t="e">
        <v>#N/A</v>
      </c>
      <c r="G1079" t="e">
        <v>#N/A</v>
      </c>
    </row>
    <row r="1080" spans="1:7" x14ac:dyDescent="0.4">
      <c r="A1080">
        <v>-22.11918009</v>
      </c>
      <c r="B1080">
        <v>-10.113481609999999</v>
      </c>
      <c r="C1080">
        <v>0</v>
      </c>
      <c r="D1080">
        <v>-10.113481609999999</v>
      </c>
      <c r="E1080" t="e">
        <v>#N/A</v>
      </c>
      <c r="F1080" t="e">
        <v>#N/A</v>
      </c>
      <c r="G1080" t="e">
        <v>#N/A</v>
      </c>
    </row>
    <row r="1081" spans="1:7" x14ac:dyDescent="0.4">
      <c r="A1081">
        <v>-23.5422467</v>
      </c>
      <c r="B1081">
        <v>-7.536416548</v>
      </c>
      <c r="C1081">
        <v>0</v>
      </c>
      <c r="D1081">
        <v>-7.536416548</v>
      </c>
      <c r="E1081" t="e">
        <v>#N/A</v>
      </c>
      <c r="F1081" t="e">
        <v>#N/A</v>
      </c>
      <c r="G1081" t="e">
        <v>#N/A</v>
      </c>
    </row>
    <row r="1082" spans="1:7" x14ac:dyDescent="0.4">
      <c r="A1082">
        <v>-23.181917309999999</v>
      </c>
      <c r="B1082">
        <v>-8.2217849570000006</v>
      </c>
      <c r="C1082">
        <v>0</v>
      </c>
      <c r="D1082">
        <v>-8.2217849570000006</v>
      </c>
      <c r="E1082" t="e">
        <v>#N/A</v>
      </c>
      <c r="F1082" t="e">
        <v>#N/A</v>
      </c>
      <c r="G1082" t="e">
        <v>#N/A</v>
      </c>
    </row>
    <row r="1083" spans="1:7" x14ac:dyDescent="0.4">
      <c r="A1083">
        <v>-23.740335730000002</v>
      </c>
      <c r="B1083">
        <v>-8.2377758490000002</v>
      </c>
      <c r="C1083">
        <v>0</v>
      </c>
      <c r="D1083">
        <v>-8.2377758490000002</v>
      </c>
      <c r="E1083" t="e">
        <v>#N/A</v>
      </c>
      <c r="F1083" t="e">
        <v>#N/A</v>
      </c>
      <c r="G1083" t="e">
        <v>#N/A</v>
      </c>
    </row>
    <row r="1084" spans="1:7" x14ac:dyDescent="0.4">
      <c r="A1084">
        <v>-23.53223874</v>
      </c>
      <c r="B1084">
        <v>-6.7155910160000003</v>
      </c>
      <c r="C1084">
        <v>2</v>
      </c>
      <c r="D1084" t="e">
        <v>#N/A</v>
      </c>
      <c r="E1084" t="e">
        <v>#N/A</v>
      </c>
      <c r="F1084">
        <v>-6.7155910160000003</v>
      </c>
      <c r="G1084" t="e">
        <v>#N/A</v>
      </c>
    </row>
    <row r="1085" spans="1:7" x14ac:dyDescent="0.4">
      <c r="A1085">
        <v>-23.74666311</v>
      </c>
      <c r="B1085">
        <v>-6.3028148130000003</v>
      </c>
      <c r="C1085">
        <v>2</v>
      </c>
      <c r="D1085" t="e">
        <v>#N/A</v>
      </c>
      <c r="E1085" t="e">
        <v>#N/A</v>
      </c>
      <c r="F1085">
        <v>-6.3028148130000003</v>
      </c>
      <c r="G1085" t="e">
        <v>#N/A</v>
      </c>
    </row>
    <row r="1086" spans="1:7" x14ac:dyDescent="0.4">
      <c r="A1086">
        <v>-24.406865</v>
      </c>
      <c r="B1086">
        <v>-4.9290828930000004</v>
      </c>
      <c r="C1086">
        <v>1</v>
      </c>
      <c r="D1086" t="e">
        <v>#N/A</v>
      </c>
      <c r="E1086">
        <v>-4.9290828930000004</v>
      </c>
      <c r="F1086" t="e">
        <v>#N/A</v>
      </c>
      <c r="G1086" t="e">
        <v>#N/A</v>
      </c>
    </row>
    <row r="1087" spans="1:7" x14ac:dyDescent="0.4">
      <c r="A1087">
        <v>-23.87389108</v>
      </c>
      <c r="B1087">
        <v>-6.8261515409999998</v>
      </c>
      <c r="C1087">
        <v>2</v>
      </c>
      <c r="D1087" t="e">
        <v>#N/A</v>
      </c>
      <c r="E1087" t="e">
        <v>#N/A</v>
      </c>
      <c r="F1087">
        <v>-6.8261515409999998</v>
      </c>
      <c r="G1087" t="e">
        <v>#N/A</v>
      </c>
    </row>
    <row r="1088" spans="1:7" x14ac:dyDescent="0.4">
      <c r="A1088">
        <v>-23.67792111</v>
      </c>
      <c r="B1088">
        <v>-7.260149652</v>
      </c>
      <c r="C1088">
        <v>0</v>
      </c>
      <c r="D1088">
        <v>-7.260149652</v>
      </c>
      <c r="E1088" t="e">
        <v>#N/A</v>
      </c>
      <c r="F1088" t="e">
        <v>#N/A</v>
      </c>
      <c r="G1088" t="e">
        <v>#N/A</v>
      </c>
    </row>
    <row r="1089" spans="1:7" x14ac:dyDescent="0.4">
      <c r="A1089">
        <v>-24.054065229999999</v>
      </c>
      <c r="B1089">
        <v>-5.8878644309999997</v>
      </c>
      <c r="C1089">
        <v>2</v>
      </c>
      <c r="D1089" t="e">
        <v>#N/A</v>
      </c>
      <c r="E1089" t="e">
        <v>#N/A</v>
      </c>
      <c r="F1089">
        <v>-5.8878644309999997</v>
      </c>
      <c r="G1089" t="e">
        <v>#N/A</v>
      </c>
    </row>
    <row r="1090" spans="1:7" x14ac:dyDescent="0.4">
      <c r="A1090">
        <v>-24.062334960000001</v>
      </c>
      <c r="B1090">
        <v>-6.1167354119999997</v>
      </c>
      <c r="C1090">
        <v>2</v>
      </c>
      <c r="D1090" t="e">
        <v>#N/A</v>
      </c>
      <c r="E1090" t="e">
        <v>#N/A</v>
      </c>
      <c r="F1090">
        <v>-6.1167354119999997</v>
      </c>
      <c r="G1090" t="e">
        <v>#N/A</v>
      </c>
    </row>
    <row r="1091" spans="1:7" x14ac:dyDescent="0.4">
      <c r="A1091">
        <v>-24.334819270000001</v>
      </c>
      <c r="B1091">
        <v>-4.8888805599999996</v>
      </c>
      <c r="C1091">
        <v>1</v>
      </c>
      <c r="D1091" t="e">
        <v>#N/A</v>
      </c>
      <c r="E1091">
        <v>-4.8888805599999996</v>
      </c>
      <c r="F1091" t="e">
        <v>#N/A</v>
      </c>
      <c r="G1091" t="e">
        <v>#N/A</v>
      </c>
    </row>
    <row r="1092" spans="1:7" x14ac:dyDescent="0.4">
      <c r="A1092">
        <v>-23.999214129999999</v>
      </c>
      <c r="B1092">
        <v>-6.4677948010000001</v>
      </c>
      <c r="C1092">
        <v>2</v>
      </c>
      <c r="D1092" t="e">
        <v>#N/A</v>
      </c>
      <c r="E1092" t="e">
        <v>#N/A</v>
      </c>
      <c r="F1092">
        <v>-6.4677948010000001</v>
      </c>
      <c r="G1092" t="e">
        <v>#N/A</v>
      </c>
    </row>
    <row r="1093" spans="1:7" x14ac:dyDescent="0.4">
      <c r="A1093">
        <v>-24.342750169999999</v>
      </c>
      <c r="B1093">
        <v>-4.9935629930000003</v>
      </c>
      <c r="C1093">
        <v>1</v>
      </c>
      <c r="D1093" t="e">
        <v>#N/A</v>
      </c>
      <c r="E1093">
        <v>-4.9935629930000003</v>
      </c>
      <c r="F1093" t="e">
        <v>#N/A</v>
      </c>
      <c r="G1093" t="e">
        <v>#N/A</v>
      </c>
    </row>
    <row r="1094" spans="1:7" x14ac:dyDescent="0.4">
      <c r="A1094">
        <v>-24.00105048</v>
      </c>
      <c r="B1094">
        <v>-5.804871135</v>
      </c>
      <c r="C1094">
        <v>2</v>
      </c>
      <c r="D1094" t="e">
        <v>#N/A</v>
      </c>
      <c r="E1094" t="e">
        <v>#N/A</v>
      </c>
      <c r="F1094">
        <v>-5.804871135</v>
      </c>
      <c r="G1094" t="e">
        <v>#N/A</v>
      </c>
    </row>
    <row r="1095" spans="1:7" x14ac:dyDescent="0.4">
      <c r="A1095">
        <v>-24.12173636</v>
      </c>
      <c r="B1095">
        <v>-3.8595246759999999</v>
      </c>
      <c r="C1095">
        <v>1</v>
      </c>
      <c r="D1095" t="e">
        <v>#N/A</v>
      </c>
      <c r="E1095">
        <v>-3.8595246759999999</v>
      </c>
      <c r="F1095" t="e">
        <v>#N/A</v>
      </c>
      <c r="G1095" t="e">
        <v>#N/A</v>
      </c>
    </row>
    <row r="1096" spans="1:7" x14ac:dyDescent="0.4">
      <c r="A1096">
        <v>-24.278905120000001</v>
      </c>
      <c r="B1096">
        <v>-4.5316185310000003</v>
      </c>
      <c r="C1096">
        <v>1</v>
      </c>
      <c r="D1096" t="e">
        <v>#N/A</v>
      </c>
      <c r="E1096">
        <v>-4.5316185310000003</v>
      </c>
      <c r="F1096" t="e">
        <v>#N/A</v>
      </c>
      <c r="G1096" t="e">
        <v>#N/A</v>
      </c>
    </row>
    <row r="1097" spans="1:7" x14ac:dyDescent="0.4">
      <c r="A1097">
        <v>-25.425336789999999</v>
      </c>
      <c r="B1097">
        <v>-2.605762763</v>
      </c>
      <c r="C1097">
        <v>3</v>
      </c>
      <c r="D1097" t="e">
        <v>#N/A</v>
      </c>
      <c r="E1097" t="e">
        <v>#N/A</v>
      </c>
      <c r="F1097" t="e">
        <v>#N/A</v>
      </c>
      <c r="G1097">
        <v>-2.605762763</v>
      </c>
    </row>
    <row r="1098" spans="1:7" x14ac:dyDescent="0.4">
      <c r="A1098">
        <v>-24.616588929999999</v>
      </c>
      <c r="B1098">
        <v>-2.3157448829999998</v>
      </c>
      <c r="C1098">
        <v>3</v>
      </c>
      <c r="D1098" t="e">
        <v>#N/A</v>
      </c>
      <c r="E1098" t="e">
        <v>#N/A</v>
      </c>
      <c r="F1098" t="e">
        <v>#N/A</v>
      </c>
      <c r="G1098">
        <v>-2.3157448829999998</v>
      </c>
    </row>
    <row r="1099" spans="1:7" x14ac:dyDescent="0.4">
      <c r="A1099">
        <v>-23.891361710000002</v>
      </c>
      <c r="B1099">
        <v>-2.9336293630000001</v>
      </c>
      <c r="C1099">
        <v>3</v>
      </c>
      <c r="D1099" t="e">
        <v>#N/A</v>
      </c>
      <c r="E1099" t="e">
        <v>#N/A</v>
      </c>
      <c r="F1099" t="e">
        <v>#N/A</v>
      </c>
      <c r="G1099">
        <v>-2.9336293630000001</v>
      </c>
    </row>
    <row r="1100" spans="1:7" x14ac:dyDescent="0.4">
      <c r="A1100">
        <v>-23.060419620000001</v>
      </c>
      <c r="B1100">
        <v>-4.3061426059999999</v>
      </c>
      <c r="C1100">
        <v>1</v>
      </c>
      <c r="D1100" t="e">
        <v>#N/A</v>
      </c>
      <c r="E1100">
        <v>-4.3061426059999999</v>
      </c>
      <c r="F1100" t="e">
        <v>#N/A</v>
      </c>
      <c r="G1100" t="e">
        <v>#N/A</v>
      </c>
    </row>
    <row r="1101" spans="1:7" x14ac:dyDescent="0.4">
      <c r="A1101">
        <v>-22.724608610000001</v>
      </c>
      <c r="B1101">
        <v>-6.4615404019999998</v>
      </c>
      <c r="C1101">
        <v>0</v>
      </c>
      <c r="D1101">
        <v>-6.4615404019999998</v>
      </c>
      <c r="E1101" t="e">
        <v>#N/A</v>
      </c>
      <c r="F1101" t="e">
        <v>#N/A</v>
      </c>
      <c r="G1101" t="e">
        <v>#N/A</v>
      </c>
    </row>
    <row r="1102" spans="1:7" x14ac:dyDescent="0.4">
      <c r="A1102">
        <v>-24.425212160000001</v>
      </c>
      <c r="B1102">
        <v>-1.1302840329999999</v>
      </c>
      <c r="C1102">
        <v>3</v>
      </c>
      <c r="D1102" t="e">
        <v>#N/A</v>
      </c>
      <c r="E1102" t="e">
        <v>#N/A</v>
      </c>
      <c r="F1102" t="e">
        <v>#N/A</v>
      </c>
      <c r="G1102">
        <v>-1.1302840329999999</v>
      </c>
    </row>
    <row r="1103" spans="1:7" x14ac:dyDescent="0.4">
      <c r="A1103">
        <v>-23.550950180000001</v>
      </c>
      <c r="B1103">
        <v>-4.7486466739999997</v>
      </c>
      <c r="C1103">
        <v>1</v>
      </c>
      <c r="D1103" t="e">
        <v>#N/A</v>
      </c>
      <c r="E1103">
        <v>-4.7486466739999997</v>
      </c>
      <c r="F1103" t="e">
        <v>#N/A</v>
      </c>
      <c r="G1103" t="e">
        <v>#N/A</v>
      </c>
    </row>
    <row r="1104" spans="1:7" x14ac:dyDescent="0.4">
      <c r="A1104">
        <v>-23.501018850000001</v>
      </c>
      <c r="B1104">
        <v>-2.3535199050000002</v>
      </c>
      <c r="C1104">
        <v>3</v>
      </c>
      <c r="D1104" t="e">
        <v>#N/A</v>
      </c>
      <c r="E1104" t="e">
        <v>#N/A</v>
      </c>
      <c r="F1104" t="e">
        <v>#N/A</v>
      </c>
      <c r="G1104">
        <v>-2.3535199050000002</v>
      </c>
    </row>
    <row r="1105" spans="1:7" x14ac:dyDescent="0.4">
      <c r="A1105">
        <v>-23.273886529999999</v>
      </c>
      <c r="B1105">
        <v>-3.6527801310000001</v>
      </c>
      <c r="C1105">
        <v>1</v>
      </c>
      <c r="D1105" t="e">
        <v>#N/A</v>
      </c>
      <c r="E1105">
        <v>-3.6527801310000001</v>
      </c>
      <c r="F1105" t="e">
        <v>#N/A</v>
      </c>
      <c r="G1105" t="e">
        <v>#N/A</v>
      </c>
    </row>
    <row r="1106" spans="1:7" x14ac:dyDescent="0.4">
      <c r="A1106">
        <v>-23.496957030000001</v>
      </c>
      <c r="B1106">
        <v>-4.853479267</v>
      </c>
      <c r="C1106">
        <v>1</v>
      </c>
      <c r="D1106" t="e">
        <v>#N/A</v>
      </c>
      <c r="E1106">
        <v>-4.853479267</v>
      </c>
      <c r="F1106" t="e">
        <v>#N/A</v>
      </c>
      <c r="G1106" t="e">
        <v>#N/A</v>
      </c>
    </row>
    <row r="1107" spans="1:7" x14ac:dyDescent="0.4">
      <c r="A1107">
        <v>-23.179382489999998</v>
      </c>
      <c r="B1107">
        <v>-4.5168612970000002</v>
      </c>
      <c r="C1107">
        <v>1</v>
      </c>
      <c r="D1107" t="e">
        <v>#N/A</v>
      </c>
      <c r="E1107">
        <v>-4.5168612970000002</v>
      </c>
      <c r="F1107" t="e">
        <v>#N/A</v>
      </c>
      <c r="G1107" t="e">
        <v>#N/A</v>
      </c>
    </row>
    <row r="1108" spans="1:7" x14ac:dyDescent="0.4">
      <c r="A1108">
        <v>-23.473497299999998</v>
      </c>
      <c r="B1108">
        <v>-4.4382654090000004</v>
      </c>
      <c r="C1108">
        <v>1</v>
      </c>
      <c r="D1108" t="e">
        <v>#N/A</v>
      </c>
      <c r="E1108">
        <v>-4.4382654090000004</v>
      </c>
      <c r="F1108" t="e">
        <v>#N/A</v>
      </c>
      <c r="G1108" t="e">
        <v>#N/A</v>
      </c>
    </row>
    <row r="1109" spans="1:7" x14ac:dyDescent="0.4">
      <c r="A1109">
        <v>-23.626392169999999</v>
      </c>
      <c r="B1109">
        <v>-4.2794008039999998</v>
      </c>
      <c r="C1109">
        <v>1</v>
      </c>
      <c r="D1109" t="e">
        <v>#N/A</v>
      </c>
      <c r="E1109">
        <v>-4.2794008039999998</v>
      </c>
      <c r="F1109" t="e">
        <v>#N/A</v>
      </c>
      <c r="G1109" t="e">
        <v>#N/A</v>
      </c>
    </row>
    <row r="1110" spans="1:7" x14ac:dyDescent="0.4">
      <c r="A1110">
        <v>-23.564232199999999</v>
      </c>
      <c r="B1110">
        <v>-3.4766658060000002</v>
      </c>
      <c r="C1110">
        <v>1</v>
      </c>
      <c r="D1110" t="e">
        <v>#N/A</v>
      </c>
      <c r="E1110">
        <v>-3.4766658060000002</v>
      </c>
      <c r="F1110" t="e">
        <v>#N/A</v>
      </c>
      <c r="G1110" t="e">
        <v>#N/A</v>
      </c>
    </row>
    <row r="1111" spans="1:7" x14ac:dyDescent="0.4">
      <c r="A1111">
        <v>-23.6049659</v>
      </c>
      <c r="B1111">
        <v>-3.4010255379999998</v>
      </c>
      <c r="C1111">
        <v>1</v>
      </c>
      <c r="D1111" t="e">
        <v>#N/A</v>
      </c>
      <c r="E1111">
        <v>-3.4010255379999998</v>
      </c>
      <c r="F1111" t="e">
        <v>#N/A</v>
      </c>
      <c r="G1111" t="e">
        <v>#N/A</v>
      </c>
    </row>
    <row r="1112" spans="1:7" x14ac:dyDescent="0.4">
      <c r="A1112">
        <v>-23.798881560000002</v>
      </c>
      <c r="B1112">
        <v>-4.6565920050000003</v>
      </c>
      <c r="C1112">
        <v>1</v>
      </c>
      <c r="D1112" t="e">
        <v>#N/A</v>
      </c>
      <c r="E1112">
        <v>-4.6565920050000003</v>
      </c>
      <c r="F1112" t="e">
        <v>#N/A</v>
      </c>
      <c r="G1112" t="e">
        <v>#N/A</v>
      </c>
    </row>
    <row r="1113" spans="1:7" x14ac:dyDescent="0.4">
      <c r="A1113">
        <v>-22.67970601</v>
      </c>
      <c r="B1113">
        <v>-5.5235192309999999</v>
      </c>
      <c r="C1113">
        <v>2</v>
      </c>
      <c r="D1113" t="e">
        <v>#N/A</v>
      </c>
      <c r="E1113" t="e">
        <v>#N/A</v>
      </c>
      <c r="F1113">
        <v>-5.5235192309999999</v>
      </c>
      <c r="G1113" t="e">
        <v>#N/A</v>
      </c>
    </row>
    <row r="1114" spans="1:7" x14ac:dyDescent="0.4">
      <c r="A1114">
        <v>-22.876044230000002</v>
      </c>
      <c r="B1114">
        <v>-5.8604430350000003</v>
      </c>
      <c r="C1114">
        <v>2</v>
      </c>
      <c r="D1114" t="e">
        <v>#N/A</v>
      </c>
      <c r="E1114" t="e">
        <v>#N/A</v>
      </c>
      <c r="F1114">
        <v>-5.8604430350000003</v>
      </c>
      <c r="G1114" t="e">
        <v>#N/A</v>
      </c>
    </row>
    <row r="1115" spans="1:7" x14ac:dyDescent="0.4">
      <c r="A1115">
        <v>-23.152203660000001</v>
      </c>
      <c r="B1115">
        <v>-4.2866642510000004</v>
      </c>
      <c r="C1115">
        <v>1</v>
      </c>
      <c r="D1115" t="e">
        <v>#N/A</v>
      </c>
      <c r="E1115">
        <v>-4.2866642510000004</v>
      </c>
      <c r="F1115" t="e">
        <v>#N/A</v>
      </c>
      <c r="G1115" t="e">
        <v>#N/A</v>
      </c>
    </row>
    <row r="1116" spans="1:7" x14ac:dyDescent="0.4">
      <c r="A1116">
        <v>-23.606319209999999</v>
      </c>
      <c r="B1116">
        <v>-3.911716416</v>
      </c>
      <c r="C1116">
        <v>1</v>
      </c>
      <c r="D1116" t="e">
        <v>#N/A</v>
      </c>
      <c r="E1116">
        <v>-3.911716416</v>
      </c>
      <c r="F1116" t="e">
        <v>#N/A</v>
      </c>
      <c r="G1116" t="e">
        <v>#N/A</v>
      </c>
    </row>
    <row r="1117" spans="1:7" x14ac:dyDescent="0.4">
      <c r="A1117">
        <v>-23.48516416</v>
      </c>
      <c r="B1117">
        <v>-3.7851515440000001</v>
      </c>
      <c r="C1117">
        <v>1</v>
      </c>
      <c r="D1117" t="e">
        <v>#N/A</v>
      </c>
      <c r="E1117">
        <v>-3.7851515440000001</v>
      </c>
      <c r="F1117" t="e">
        <v>#N/A</v>
      </c>
      <c r="G1117" t="e">
        <v>#N/A</v>
      </c>
    </row>
    <row r="1118" spans="1:7" x14ac:dyDescent="0.4">
      <c r="A1118">
        <v>-22.7267197</v>
      </c>
      <c r="B1118">
        <v>-6.3304957980000003</v>
      </c>
      <c r="C1118">
        <v>2</v>
      </c>
      <c r="D1118" t="e">
        <v>#N/A</v>
      </c>
      <c r="E1118" t="e">
        <v>#N/A</v>
      </c>
      <c r="F1118">
        <v>-6.3304957980000003</v>
      </c>
      <c r="G1118" t="e">
        <v>#N/A</v>
      </c>
    </row>
    <row r="1119" spans="1:7" x14ac:dyDescent="0.4">
      <c r="A1119">
        <v>-22.93950461</v>
      </c>
      <c r="B1119">
        <v>-6.2108260409999998</v>
      </c>
      <c r="C1119">
        <v>2</v>
      </c>
      <c r="D1119" t="e">
        <v>#N/A</v>
      </c>
      <c r="E1119" t="e">
        <v>#N/A</v>
      </c>
      <c r="F1119">
        <v>-6.2108260409999998</v>
      </c>
      <c r="G1119" t="e">
        <v>#N/A</v>
      </c>
    </row>
    <row r="1120" spans="1:7" x14ac:dyDescent="0.4">
      <c r="A1120">
        <v>-23.551451740000001</v>
      </c>
      <c r="B1120">
        <v>-3.6338815430000002</v>
      </c>
      <c r="C1120">
        <v>1</v>
      </c>
      <c r="D1120" t="e">
        <v>#N/A</v>
      </c>
      <c r="E1120">
        <v>-3.6338815430000002</v>
      </c>
      <c r="F1120" t="e">
        <v>#N/A</v>
      </c>
      <c r="G1120" t="e">
        <v>#N/A</v>
      </c>
    </row>
    <row r="1121" spans="1:7" x14ac:dyDescent="0.4">
      <c r="A1121">
        <v>-23.252826630000001</v>
      </c>
      <c r="B1121">
        <v>-4.5286443629999997</v>
      </c>
      <c r="C1121">
        <v>1</v>
      </c>
      <c r="D1121" t="e">
        <v>#N/A</v>
      </c>
      <c r="E1121">
        <v>-4.5286443629999997</v>
      </c>
      <c r="F1121" t="e">
        <v>#N/A</v>
      </c>
      <c r="G1121" t="e">
        <v>#N/A</v>
      </c>
    </row>
    <row r="1122" spans="1:7" x14ac:dyDescent="0.4">
      <c r="A1122">
        <v>-23.18580012</v>
      </c>
      <c r="B1122">
        <v>-4.9899281530000001</v>
      </c>
      <c r="C1122">
        <v>1</v>
      </c>
      <c r="D1122" t="e">
        <v>#N/A</v>
      </c>
      <c r="E1122">
        <v>-4.9899281530000001</v>
      </c>
      <c r="F1122" t="e">
        <v>#N/A</v>
      </c>
      <c r="G1122" t="e">
        <v>#N/A</v>
      </c>
    </row>
    <row r="1123" spans="1:7" x14ac:dyDescent="0.4">
      <c r="A1123">
        <v>-22.935101880000001</v>
      </c>
      <c r="B1123">
        <v>-5.0354420089999996</v>
      </c>
      <c r="C1123">
        <v>2</v>
      </c>
      <c r="D1123" t="e">
        <v>#N/A</v>
      </c>
      <c r="E1123" t="e">
        <v>#N/A</v>
      </c>
      <c r="F1123">
        <v>-5.0354420089999996</v>
      </c>
      <c r="G1123" t="e">
        <v>#N/A</v>
      </c>
    </row>
    <row r="1124" spans="1:7" x14ac:dyDescent="0.4">
      <c r="A1124">
        <v>-23.525857550000001</v>
      </c>
      <c r="B1124">
        <v>-4.6383980239999998</v>
      </c>
      <c r="C1124">
        <v>1</v>
      </c>
      <c r="D1124" t="e">
        <v>#N/A</v>
      </c>
      <c r="E1124">
        <v>-4.6383980239999998</v>
      </c>
      <c r="F1124" t="e">
        <v>#N/A</v>
      </c>
      <c r="G1124" t="e">
        <v>#N/A</v>
      </c>
    </row>
    <row r="1125" spans="1:7" x14ac:dyDescent="0.4">
      <c r="A1125">
        <v>-23.327135250000001</v>
      </c>
      <c r="B1125">
        <v>-5.3746186529999997</v>
      </c>
      <c r="C1125">
        <v>2</v>
      </c>
      <c r="D1125" t="e">
        <v>#N/A</v>
      </c>
      <c r="E1125" t="e">
        <v>#N/A</v>
      </c>
      <c r="F1125">
        <v>-5.3746186529999997</v>
      </c>
      <c r="G1125" t="e">
        <v>#N/A</v>
      </c>
    </row>
    <row r="1126" spans="1:7" x14ac:dyDescent="0.4">
      <c r="A1126">
        <v>-23.297448679999999</v>
      </c>
      <c r="B1126">
        <v>-5.5100244229999999</v>
      </c>
      <c r="C1126">
        <v>2</v>
      </c>
      <c r="D1126" t="e">
        <v>#N/A</v>
      </c>
      <c r="E1126" t="e">
        <v>#N/A</v>
      </c>
      <c r="F1126">
        <v>-5.5100244229999999</v>
      </c>
      <c r="G1126" t="e">
        <v>#N/A</v>
      </c>
    </row>
    <row r="1127" spans="1:7" x14ac:dyDescent="0.4">
      <c r="A1127">
        <v>-23.022253460000002</v>
      </c>
      <c r="B1127">
        <v>-5.5108705819999999</v>
      </c>
      <c r="C1127">
        <v>2</v>
      </c>
      <c r="D1127" t="e">
        <v>#N/A</v>
      </c>
      <c r="E1127" t="e">
        <v>#N/A</v>
      </c>
      <c r="F1127">
        <v>-5.5108705819999999</v>
      </c>
      <c r="G1127" t="e">
        <v>#N/A</v>
      </c>
    </row>
    <row r="1128" spans="1:7" x14ac:dyDescent="0.4">
      <c r="A1128">
        <v>-23.158923479999999</v>
      </c>
      <c r="B1128">
        <v>-4.2558989399999998</v>
      </c>
      <c r="C1128">
        <v>1</v>
      </c>
      <c r="D1128" t="e">
        <v>#N/A</v>
      </c>
      <c r="E1128">
        <v>-4.2558989399999998</v>
      </c>
      <c r="F1128" t="e">
        <v>#N/A</v>
      </c>
      <c r="G1128" t="e">
        <v>#N/A</v>
      </c>
    </row>
    <row r="1129" spans="1:7" x14ac:dyDescent="0.4">
      <c r="A1129">
        <v>-22.688942560000001</v>
      </c>
      <c r="B1129">
        <v>-6.5627882849999999</v>
      </c>
      <c r="C1129">
        <v>0</v>
      </c>
      <c r="D1129">
        <v>-6.5627882849999999</v>
      </c>
      <c r="E1129" t="e">
        <v>#N/A</v>
      </c>
      <c r="F1129" t="e">
        <v>#N/A</v>
      </c>
      <c r="G1129" t="e">
        <v>#N/A</v>
      </c>
    </row>
    <row r="1130" spans="1:7" x14ac:dyDescent="0.4">
      <c r="A1130">
        <v>-22.191816589999998</v>
      </c>
      <c r="B1130">
        <v>-7.8544178459999996</v>
      </c>
      <c r="C1130">
        <v>0</v>
      </c>
      <c r="D1130">
        <v>-7.8544178459999996</v>
      </c>
      <c r="E1130" t="e">
        <v>#N/A</v>
      </c>
      <c r="F1130" t="e">
        <v>#N/A</v>
      </c>
      <c r="G1130" t="e">
        <v>#N/A</v>
      </c>
    </row>
    <row r="1131" spans="1:7" x14ac:dyDescent="0.4">
      <c r="A1131">
        <v>-22.48114726</v>
      </c>
      <c r="B1131">
        <v>-6.585322562</v>
      </c>
      <c r="C1131">
        <v>0</v>
      </c>
      <c r="D1131">
        <v>-6.585322562</v>
      </c>
      <c r="E1131" t="e">
        <v>#N/A</v>
      </c>
      <c r="F1131" t="e">
        <v>#N/A</v>
      </c>
      <c r="G1131" t="e">
        <v>#N/A</v>
      </c>
    </row>
    <row r="1132" spans="1:7" x14ac:dyDescent="0.4">
      <c r="A1132">
        <v>-22.595754379999999</v>
      </c>
      <c r="B1132">
        <v>-6.2396766680000004</v>
      </c>
      <c r="C1132">
        <v>2</v>
      </c>
      <c r="D1132" t="e">
        <v>#N/A</v>
      </c>
      <c r="E1132" t="e">
        <v>#N/A</v>
      </c>
      <c r="F1132">
        <v>-6.2396766680000004</v>
      </c>
      <c r="G1132" t="e">
        <v>#N/A</v>
      </c>
    </row>
    <row r="1133" spans="1:7" x14ac:dyDescent="0.4">
      <c r="A1133">
        <v>-22.980974790000001</v>
      </c>
      <c r="B1133">
        <v>-6.0200750369999998</v>
      </c>
      <c r="C1133">
        <v>2</v>
      </c>
      <c r="D1133" t="e">
        <v>#N/A</v>
      </c>
      <c r="E1133" t="e">
        <v>#N/A</v>
      </c>
      <c r="F1133">
        <v>-6.0200750369999998</v>
      </c>
      <c r="G1133" t="e">
        <v>#N/A</v>
      </c>
    </row>
    <row r="1134" spans="1:7" x14ac:dyDescent="0.4">
      <c r="A1134">
        <v>-23.093745479999999</v>
      </c>
      <c r="B1134">
        <v>-5.36485579</v>
      </c>
      <c r="C1134">
        <v>2</v>
      </c>
      <c r="D1134" t="e">
        <v>#N/A</v>
      </c>
      <c r="E1134" t="e">
        <v>#N/A</v>
      </c>
      <c r="F1134">
        <v>-5.36485579</v>
      </c>
      <c r="G1134" t="e">
        <v>#N/A</v>
      </c>
    </row>
    <row r="1135" spans="1:7" x14ac:dyDescent="0.4">
      <c r="A1135">
        <v>-22.877045559999999</v>
      </c>
      <c r="B1135">
        <v>-5.9574776329999999</v>
      </c>
      <c r="C1135">
        <v>2</v>
      </c>
      <c r="D1135" t="e">
        <v>#N/A</v>
      </c>
      <c r="E1135" t="e">
        <v>#N/A</v>
      </c>
      <c r="F1135">
        <v>-5.9574776329999999</v>
      </c>
      <c r="G1135" t="e">
        <v>#N/A</v>
      </c>
    </row>
    <row r="1136" spans="1:7" x14ac:dyDescent="0.4">
      <c r="A1136">
        <v>-22.900461020000002</v>
      </c>
      <c r="B1136">
        <v>-6.9314289990000004</v>
      </c>
      <c r="C1136">
        <v>0</v>
      </c>
      <c r="D1136">
        <v>-6.9314289990000004</v>
      </c>
      <c r="E1136" t="e">
        <v>#N/A</v>
      </c>
      <c r="F1136" t="e">
        <v>#N/A</v>
      </c>
      <c r="G1136" t="e">
        <v>#N/A</v>
      </c>
    </row>
    <row r="1137" spans="1:7" x14ac:dyDescent="0.4">
      <c r="A1137">
        <v>-22.469962779999999</v>
      </c>
      <c r="B1137">
        <v>-7.3051046680000002</v>
      </c>
      <c r="C1137">
        <v>0</v>
      </c>
      <c r="D1137">
        <v>-7.3051046680000002</v>
      </c>
      <c r="E1137" t="e">
        <v>#N/A</v>
      </c>
      <c r="F1137" t="e">
        <v>#N/A</v>
      </c>
      <c r="G1137" t="e">
        <v>#N/A</v>
      </c>
    </row>
    <row r="1138" spans="1:7" x14ac:dyDescent="0.4">
      <c r="A1138">
        <v>-22.951324570000001</v>
      </c>
      <c r="B1138">
        <v>-6.9491677579999998</v>
      </c>
      <c r="C1138">
        <v>0</v>
      </c>
      <c r="D1138">
        <v>-6.9491677579999998</v>
      </c>
      <c r="E1138" t="e">
        <v>#N/A</v>
      </c>
      <c r="F1138" t="e">
        <v>#N/A</v>
      </c>
      <c r="G1138" t="e">
        <v>#N/A</v>
      </c>
    </row>
    <row r="1139" spans="1:7" x14ac:dyDescent="0.4">
      <c r="A1139">
        <v>-22.616904940000001</v>
      </c>
      <c r="B1139">
        <v>-7.0474612240000001</v>
      </c>
      <c r="C1139">
        <v>0</v>
      </c>
      <c r="D1139">
        <v>-7.0474612240000001</v>
      </c>
      <c r="E1139" t="e">
        <v>#N/A</v>
      </c>
      <c r="F1139" t="e">
        <v>#N/A</v>
      </c>
      <c r="G1139" t="e">
        <v>#N/A</v>
      </c>
    </row>
    <row r="1140" spans="1:7" x14ac:dyDescent="0.4">
      <c r="A1140">
        <v>-22.85337724</v>
      </c>
      <c r="B1140">
        <v>-5.3946595999999998</v>
      </c>
      <c r="C1140">
        <v>2</v>
      </c>
      <c r="D1140" t="e">
        <v>#N/A</v>
      </c>
      <c r="E1140" t="e">
        <v>#N/A</v>
      </c>
      <c r="F1140">
        <v>-5.3946595999999998</v>
      </c>
      <c r="G1140" t="e">
        <v>#N/A</v>
      </c>
    </row>
    <row r="1141" spans="1:7" x14ac:dyDescent="0.4">
      <c r="A1141">
        <v>-22.52953492</v>
      </c>
      <c r="B1141">
        <v>-6.2637297920000004</v>
      </c>
      <c r="C1141">
        <v>2</v>
      </c>
      <c r="D1141" t="e">
        <v>#N/A</v>
      </c>
      <c r="E1141" t="e">
        <v>#N/A</v>
      </c>
      <c r="F1141">
        <v>-6.2637297920000004</v>
      </c>
      <c r="G1141" t="e">
        <v>#N/A</v>
      </c>
    </row>
    <row r="1142" spans="1:7" x14ac:dyDescent="0.4">
      <c r="A1142">
        <v>-22.01516737</v>
      </c>
      <c r="B1142">
        <v>-7.3423122889999997</v>
      </c>
      <c r="C1142">
        <v>0</v>
      </c>
      <c r="D1142">
        <v>-7.3423122889999997</v>
      </c>
      <c r="E1142" t="e">
        <v>#N/A</v>
      </c>
      <c r="F1142" t="e">
        <v>#N/A</v>
      </c>
      <c r="G1142" t="e">
        <v>#N/A</v>
      </c>
    </row>
    <row r="1143" spans="1:7" x14ac:dyDescent="0.4">
      <c r="A1143">
        <v>-22.51294687</v>
      </c>
      <c r="B1143">
        <v>-6.0841553409999998</v>
      </c>
      <c r="C1143">
        <v>2</v>
      </c>
      <c r="D1143" t="e">
        <v>#N/A</v>
      </c>
      <c r="E1143" t="e">
        <v>#N/A</v>
      </c>
      <c r="F1143">
        <v>-6.0841553409999998</v>
      </c>
      <c r="G1143" t="e">
        <v>#N/A</v>
      </c>
    </row>
    <row r="1144" spans="1:7" x14ac:dyDescent="0.4">
      <c r="A1144">
        <v>-22.664245900000001</v>
      </c>
      <c r="B1144">
        <v>-6.3205015500000004</v>
      </c>
      <c r="C1144">
        <v>2</v>
      </c>
      <c r="D1144" t="e">
        <v>#N/A</v>
      </c>
      <c r="E1144" t="e">
        <v>#N/A</v>
      </c>
      <c r="F1144">
        <v>-6.3205015500000004</v>
      </c>
      <c r="G1144" t="e">
        <v>#N/A</v>
      </c>
    </row>
    <row r="1145" spans="1:7" x14ac:dyDescent="0.4">
      <c r="A1145">
        <v>-21.892898679999998</v>
      </c>
      <c r="B1145">
        <v>-7.7080686370000002</v>
      </c>
      <c r="C1145">
        <v>0</v>
      </c>
      <c r="D1145">
        <v>-7.7080686370000002</v>
      </c>
      <c r="E1145" t="e">
        <v>#N/A</v>
      </c>
      <c r="F1145" t="e">
        <v>#N/A</v>
      </c>
      <c r="G1145" t="e">
        <v>#N/A</v>
      </c>
    </row>
    <row r="1146" spans="1:7" x14ac:dyDescent="0.4">
      <c r="A1146">
        <v>-21.805707200000001</v>
      </c>
      <c r="B1146">
        <v>-7.5695516439999997</v>
      </c>
      <c r="C1146">
        <v>0</v>
      </c>
      <c r="D1146">
        <v>-7.5695516439999997</v>
      </c>
      <c r="E1146" t="e">
        <v>#N/A</v>
      </c>
      <c r="F1146" t="e">
        <v>#N/A</v>
      </c>
      <c r="G1146" t="e">
        <v>#N/A</v>
      </c>
    </row>
    <row r="1147" spans="1:7" x14ac:dyDescent="0.4">
      <c r="A1147">
        <v>-21.881041400000001</v>
      </c>
      <c r="B1147">
        <v>-7.7351023730000001</v>
      </c>
      <c r="C1147">
        <v>0</v>
      </c>
      <c r="D1147">
        <v>-7.7351023730000001</v>
      </c>
      <c r="E1147" t="e">
        <v>#N/A</v>
      </c>
      <c r="F1147" t="e">
        <v>#N/A</v>
      </c>
      <c r="G1147" t="e">
        <v>#N/A</v>
      </c>
    </row>
    <row r="1148" spans="1:7" x14ac:dyDescent="0.4">
      <c r="A1148">
        <v>-22.179200389999998</v>
      </c>
      <c r="B1148">
        <v>-7.2265338110000004</v>
      </c>
      <c r="C1148">
        <v>0</v>
      </c>
      <c r="D1148">
        <v>-7.2265338110000004</v>
      </c>
      <c r="E1148" t="e">
        <v>#N/A</v>
      </c>
      <c r="F1148" t="e">
        <v>#N/A</v>
      </c>
      <c r="G1148" t="e">
        <v>#N/A</v>
      </c>
    </row>
    <row r="1149" spans="1:7" x14ac:dyDescent="0.4">
      <c r="A1149">
        <v>-22.011084459999999</v>
      </c>
      <c r="B1149">
        <v>-7.1020868579999998</v>
      </c>
      <c r="C1149">
        <v>0</v>
      </c>
      <c r="D1149">
        <v>-7.1020868579999998</v>
      </c>
      <c r="E1149" t="e">
        <v>#N/A</v>
      </c>
      <c r="F1149" t="e">
        <v>#N/A</v>
      </c>
      <c r="G1149" t="e">
        <v>#N/A</v>
      </c>
    </row>
    <row r="1150" spans="1:7" x14ac:dyDescent="0.4">
      <c r="A1150">
        <v>-22.778114599999999</v>
      </c>
      <c r="B1150">
        <v>-5.7086203649999998</v>
      </c>
      <c r="C1150">
        <v>2</v>
      </c>
      <c r="D1150" t="e">
        <v>#N/A</v>
      </c>
      <c r="E1150" t="e">
        <v>#N/A</v>
      </c>
      <c r="F1150">
        <v>-5.7086203649999998</v>
      </c>
      <c r="G1150" t="e">
        <v>#N/A</v>
      </c>
    </row>
    <row r="1151" spans="1:7" x14ac:dyDescent="0.4">
      <c r="A1151">
        <v>-22.689901160000002</v>
      </c>
      <c r="B1151">
        <v>-5.051888194</v>
      </c>
      <c r="C1151">
        <v>2</v>
      </c>
      <c r="D1151" t="e">
        <v>#N/A</v>
      </c>
      <c r="E1151" t="e">
        <v>#N/A</v>
      </c>
      <c r="F1151">
        <v>-5.051888194</v>
      </c>
      <c r="G1151" t="e">
        <v>#N/A</v>
      </c>
    </row>
    <row r="1152" spans="1:7" x14ac:dyDescent="0.4">
      <c r="A1152">
        <v>-21.932466269999999</v>
      </c>
      <c r="B1152">
        <v>-5.9756672699999998</v>
      </c>
      <c r="C1152">
        <v>0</v>
      </c>
      <c r="D1152">
        <v>-5.9756672699999998</v>
      </c>
      <c r="E1152" t="e">
        <v>#N/A</v>
      </c>
      <c r="F1152" t="e">
        <v>#N/A</v>
      </c>
      <c r="G1152" t="e">
        <v>#N/A</v>
      </c>
    </row>
    <row r="1153" spans="1:7" x14ac:dyDescent="0.4">
      <c r="A1153">
        <v>-22.399674489999999</v>
      </c>
      <c r="B1153">
        <v>-5.845304542</v>
      </c>
      <c r="C1153">
        <v>2</v>
      </c>
      <c r="D1153" t="e">
        <v>#N/A</v>
      </c>
      <c r="E1153" t="e">
        <v>#N/A</v>
      </c>
      <c r="F1153">
        <v>-5.845304542</v>
      </c>
      <c r="G1153" t="e">
        <v>#N/A</v>
      </c>
    </row>
    <row r="1154" spans="1:7" x14ac:dyDescent="0.4">
      <c r="A1154">
        <v>-22.136161739999999</v>
      </c>
      <c r="B1154">
        <v>-6.818163384</v>
      </c>
      <c r="C1154">
        <v>0</v>
      </c>
      <c r="D1154">
        <v>-6.818163384</v>
      </c>
      <c r="E1154" t="e">
        <v>#N/A</v>
      </c>
      <c r="F1154" t="e">
        <v>#N/A</v>
      </c>
      <c r="G1154" t="e">
        <v>#N/A</v>
      </c>
    </row>
    <row r="1155" spans="1:7" x14ac:dyDescent="0.4">
      <c r="A1155">
        <v>-22.480485519999998</v>
      </c>
      <c r="B1155">
        <v>-6.3637333680000001</v>
      </c>
      <c r="C1155">
        <v>0</v>
      </c>
      <c r="D1155">
        <v>-6.3637333680000001</v>
      </c>
      <c r="E1155" t="e">
        <v>#N/A</v>
      </c>
      <c r="F1155" t="e">
        <v>#N/A</v>
      </c>
      <c r="G1155" t="e">
        <v>#N/A</v>
      </c>
    </row>
    <row r="1156" spans="1:7" x14ac:dyDescent="0.4">
      <c r="A1156">
        <v>-22.464200559999998</v>
      </c>
      <c r="B1156">
        <v>-8.1510595729999995</v>
      </c>
      <c r="C1156">
        <v>0</v>
      </c>
      <c r="D1156">
        <v>-8.1510595729999995</v>
      </c>
      <c r="E1156" t="e">
        <v>#N/A</v>
      </c>
      <c r="F1156" t="e">
        <v>#N/A</v>
      </c>
      <c r="G1156" t="e">
        <v>#N/A</v>
      </c>
    </row>
    <row r="1157" spans="1:7" x14ac:dyDescent="0.4">
      <c r="A1157">
        <v>-22.26056681</v>
      </c>
      <c r="B1157">
        <v>-7.0255769189999997</v>
      </c>
      <c r="C1157">
        <v>0</v>
      </c>
      <c r="D1157">
        <v>-7.0255769189999997</v>
      </c>
      <c r="E1157" t="e">
        <v>#N/A</v>
      </c>
      <c r="F1157" t="e">
        <v>#N/A</v>
      </c>
      <c r="G1157" t="e">
        <v>#N/A</v>
      </c>
    </row>
    <row r="1158" spans="1:7" x14ac:dyDescent="0.4">
      <c r="A1158">
        <v>-22.443731759999999</v>
      </c>
      <c r="B1158">
        <v>-7.4026152329999997</v>
      </c>
      <c r="C1158">
        <v>0</v>
      </c>
      <c r="D1158">
        <v>-7.4026152329999997</v>
      </c>
      <c r="E1158" t="e">
        <v>#N/A</v>
      </c>
      <c r="F1158" t="e">
        <v>#N/A</v>
      </c>
      <c r="G1158" t="e">
        <v>#N/A</v>
      </c>
    </row>
    <row r="1159" spans="1:7" x14ac:dyDescent="0.4">
      <c r="A1159">
        <v>-22.379327379999999</v>
      </c>
      <c r="B1159">
        <v>-7.7383189369999998</v>
      </c>
      <c r="C1159">
        <v>0</v>
      </c>
      <c r="D1159">
        <v>-7.7383189369999998</v>
      </c>
      <c r="E1159" t="e">
        <v>#N/A</v>
      </c>
      <c r="F1159" t="e">
        <v>#N/A</v>
      </c>
      <c r="G1159" t="e">
        <v>#N/A</v>
      </c>
    </row>
    <row r="1160" spans="1:7" x14ac:dyDescent="0.4">
      <c r="A1160">
        <v>-22.618287850000002</v>
      </c>
      <c r="B1160">
        <v>-6.8662937409999998</v>
      </c>
      <c r="C1160">
        <v>0</v>
      </c>
      <c r="D1160">
        <v>-6.8662937409999998</v>
      </c>
      <c r="E1160" t="e">
        <v>#N/A</v>
      </c>
      <c r="F1160" t="e">
        <v>#N/A</v>
      </c>
      <c r="G1160" t="e">
        <v>#N/A</v>
      </c>
    </row>
    <row r="1161" spans="1:7" x14ac:dyDescent="0.4">
      <c r="A1161">
        <v>-23.019365319999999</v>
      </c>
      <c r="B1161">
        <v>-6.2625797009999999</v>
      </c>
      <c r="C1161">
        <v>2</v>
      </c>
      <c r="D1161" t="e">
        <v>#N/A</v>
      </c>
      <c r="E1161" t="e">
        <v>#N/A</v>
      </c>
      <c r="F1161">
        <v>-6.2625797009999999</v>
      </c>
      <c r="G1161" t="e">
        <v>#N/A</v>
      </c>
    </row>
    <row r="1162" spans="1:7" x14ac:dyDescent="0.4">
      <c r="A1162">
        <v>-22.946056899999999</v>
      </c>
      <c r="B1162">
        <v>-4.2377628779999998</v>
      </c>
      <c r="C1162">
        <v>1</v>
      </c>
      <c r="D1162" t="e">
        <v>#N/A</v>
      </c>
      <c r="E1162">
        <v>-4.2377628779999998</v>
      </c>
      <c r="F1162" t="e">
        <v>#N/A</v>
      </c>
      <c r="G1162" t="e">
        <v>#N/A</v>
      </c>
    </row>
    <row r="1163" spans="1:7" x14ac:dyDescent="0.4">
      <c r="A1163">
        <v>-23.558516659999999</v>
      </c>
      <c r="B1163">
        <v>-6.0945469570000004</v>
      </c>
      <c r="C1163">
        <v>2</v>
      </c>
      <c r="D1163" t="e">
        <v>#N/A</v>
      </c>
      <c r="E1163" t="e">
        <v>#N/A</v>
      </c>
      <c r="F1163">
        <v>-6.0945469570000004</v>
      </c>
      <c r="G1163" t="e">
        <v>#N/A</v>
      </c>
    </row>
    <row r="1164" spans="1:7" x14ac:dyDescent="0.4">
      <c r="A1164">
        <v>-22.928295510000002</v>
      </c>
      <c r="B1164">
        <v>-7.2045535840000001</v>
      </c>
      <c r="C1164">
        <v>0</v>
      </c>
      <c r="D1164">
        <v>-7.2045535840000001</v>
      </c>
      <c r="E1164" t="e">
        <v>#N/A</v>
      </c>
      <c r="F1164" t="e">
        <v>#N/A</v>
      </c>
      <c r="G1164" t="e">
        <v>#N/A</v>
      </c>
    </row>
    <row r="1165" spans="1:7" x14ac:dyDescent="0.4">
      <c r="A1165">
        <v>-22.563201329999998</v>
      </c>
      <c r="B1165">
        <v>-7.2056409529999996</v>
      </c>
      <c r="C1165">
        <v>0</v>
      </c>
      <c r="D1165">
        <v>-7.2056409529999996</v>
      </c>
      <c r="E1165" t="e">
        <v>#N/A</v>
      </c>
      <c r="F1165" t="e">
        <v>#N/A</v>
      </c>
      <c r="G1165" t="e">
        <v>#N/A</v>
      </c>
    </row>
    <row r="1166" spans="1:7" x14ac:dyDescent="0.4">
      <c r="A1166">
        <v>-22.380980990000001</v>
      </c>
      <c r="B1166">
        <v>-6.6410014869999996</v>
      </c>
      <c r="C1166">
        <v>0</v>
      </c>
      <c r="D1166">
        <v>-6.6410014869999996</v>
      </c>
      <c r="E1166" t="e">
        <v>#N/A</v>
      </c>
      <c r="F1166" t="e">
        <v>#N/A</v>
      </c>
      <c r="G1166" t="e">
        <v>#N/A</v>
      </c>
    </row>
    <row r="1167" spans="1:7" x14ac:dyDescent="0.4">
      <c r="A1167">
        <v>-22.968012080000001</v>
      </c>
      <c r="B1167">
        <v>-6.711076254</v>
      </c>
      <c r="C1167">
        <v>0</v>
      </c>
      <c r="D1167">
        <v>-6.711076254</v>
      </c>
      <c r="E1167" t="e">
        <v>#N/A</v>
      </c>
      <c r="F1167" t="e">
        <v>#N/A</v>
      </c>
      <c r="G1167" t="e">
        <v>#N/A</v>
      </c>
    </row>
    <row r="1168" spans="1:7" x14ac:dyDescent="0.4">
      <c r="A1168">
        <v>-22.62154833</v>
      </c>
      <c r="B1168">
        <v>-6.5889851579999998</v>
      </c>
      <c r="C1168">
        <v>0</v>
      </c>
      <c r="D1168">
        <v>-6.5889851579999998</v>
      </c>
      <c r="E1168" t="e">
        <v>#N/A</v>
      </c>
      <c r="F1168" t="e">
        <v>#N/A</v>
      </c>
      <c r="G1168" t="e">
        <v>#N/A</v>
      </c>
    </row>
    <row r="1169" spans="1:7" x14ac:dyDescent="0.4">
      <c r="A1169">
        <v>-23.14347647</v>
      </c>
      <c r="B1169">
        <v>-5.3228950880000001</v>
      </c>
      <c r="C1169">
        <v>2</v>
      </c>
      <c r="D1169" t="e">
        <v>#N/A</v>
      </c>
      <c r="E1169" t="e">
        <v>#N/A</v>
      </c>
      <c r="F1169">
        <v>-5.3228950880000001</v>
      </c>
      <c r="G1169" t="e">
        <v>#N/A</v>
      </c>
    </row>
    <row r="1170" spans="1:7" x14ac:dyDescent="0.4">
      <c r="A1170">
        <v>-23.471927990000001</v>
      </c>
      <c r="B1170">
        <v>-5.5633397609999999</v>
      </c>
      <c r="C1170">
        <v>2</v>
      </c>
      <c r="D1170" t="e">
        <v>#N/A</v>
      </c>
      <c r="E1170" t="e">
        <v>#N/A</v>
      </c>
      <c r="F1170">
        <v>-5.5633397609999999</v>
      </c>
      <c r="G1170" t="e">
        <v>#N/A</v>
      </c>
    </row>
    <row r="1171" spans="1:7" x14ac:dyDescent="0.4">
      <c r="A1171">
        <v>-23.923986710000001</v>
      </c>
      <c r="B1171">
        <v>-3.8688256509999999</v>
      </c>
      <c r="C1171">
        <v>1</v>
      </c>
      <c r="D1171" t="e">
        <v>#N/A</v>
      </c>
      <c r="E1171">
        <v>-3.8688256509999999</v>
      </c>
      <c r="F1171" t="e">
        <v>#N/A</v>
      </c>
      <c r="G1171" t="e">
        <v>#N/A</v>
      </c>
    </row>
    <row r="1172" spans="1:7" x14ac:dyDescent="0.4">
      <c r="A1172">
        <v>-24.13587888</v>
      </c>
      <c r="B1172">
        <v>-2.560579717</v>
      </c>
      <c r="C1172">
        <v>3</v>
      </c>
      <c r="D1172" t="e">
        <v>#N/A</v>
      </c>
      <c r="E1172" t="e">
        <v>#N/A</v>
      </c>
      <c r="F1172" t="e">
        <v>#N/A</v>
      </c>
      <c r="G1172">
        <v>-2.560579717</v>
      </c>
    </row>
    <row r="1173" spans="1:7" x14ac:dyDescent="0.4">
      <c r="A1173">
        <v>-23.717031219999999</v>
      </c>
      <c r="B1173">
        <v>-5.2032896639999997</v>
      </c>
      <c r="C1173">
        <v>2</v>
      </c>
      <c r="D1173" t="e">
        <v>#N/A</v>
      </c>
      <c r="E1173" t="e">
        <v>#N/A</v>
      </c>
      <c r="F1173">
        <v>-5.2032896639999997</v>
      </c>
      <c r="G1173" t="e">
        <v>#N/A</v>
      </c>
    </row>
    <row r="1174" spans="1:7" x14ac:dyDescent="0.4">
      <c r="A1174">
        <v>-23.392586080000001</v>
      </c>
      <c r="B1174">
        <v>-5.0190752610000002</v>
      </c>
      <c r="C1174">
        <v>1</v>
      </c>
      <c r="D1174" t="e">
        <v>#N/A</v>
      </c>
      <c r="E1174">
        <v>-5.0190752610000002</v>
      </c>
      <c r="F1174" t="e">
        <v>#N/A</v>
      </c>
      <c r="G1174" t="e">
        <v>#N/A</v>
      </c>
    </row>
    <row r="1175" spans="1:7" x14ac:dyDescent="0.4">
      <c r="A1175">
        <v>-23.907937660000002</v>
      </c>
      <c r="B1175">
        <v>-1.3597823550000001</v>
      </c>
      <c r="C1175">
        <v>3</v>
      </c>
      <c r="D1175" t="e">
        <v>#N/A</v>
      </c>
      <c r="E1175" t="e">
        <v>#N/A</v>
      </c>
      <c r="F1175" t="e">
        <v>#N/A</v>
      </c>
      <c r="G1175">
        <v>-1.3597823550000001</v>
      </c>
    </row>
    <row r="1176" spans="1:7" x14ac:dyDescent="0.4">
      <c r="A1176">
        <v>-23.63429635</v>
      </c>
      <c r="B1176">
        <v>-4.556948974</v>
      </c>
      <c r="C1176">
        <v>1</v>
      </c>
      <c r="D1176" t="e">
        <v>#N/A</v>
      </c>
      <c r="E1176">
        <v>-4.556948974</v>
      </c>
      <c r="F1176" t="e">
        <v>#N/A</v>
      </c>
      <c r="G1176" t="e">
        <v>#N/A</v>
      </c>
    </row>
    <row r="1177" spans="1:7" x14ac:dyDescent="0.4">
      <c r="A1177">
        <v>-23.51473244</v>
      </c>
      <c r="B1177">
        <v>-5.1289117769999999</v>
      </c>
      <c r="C1177">
        <v>2</v>
      </c>
      <c r="D1177" t="e">
        <v>#N/A</v>
      </c>
      <c r="E1177" t="e">
        <v>#N/A</v>
      </c>
      <c r="F1177">
        <v>-5.1289117769999999</v>
      </c>
      <c r="G1177" t="e">
        <v>#N/A</v>
      </c>
    </row>
    <row r="1178" spans="1:7" x14ac:dyDescent="0.4">
      <c r="A1178">
        <v>-23.951304360000002</v>
      </c>
      <c r="B1178">
        <v>-4.5326395719999999</v>
      </c>
      <c r="C1178">
        <v>1</v>
      </c>
      <c r="D1178" t="e">
        <v>#N/A</v>
      </c>
      <c r="E1178">
        <v>-4.5326395719999999</v>
      </c>
      <c r="F1178" t="e">
        <v>#N/A</v>
      </c>
      <c r="G1178" t="e">
        <v>#N/A</v>
      </c>
    </row>
    <row r="1179" spans="1:7" x14ac:dyDescent="0.4">
      <c r="A1179">
        <v>-23.763646609999999</v>
      </c>
      <c r="B1179">
        <v>-4.6763233179999997</v>
      </c>
      <c r="C1179">
        <v>1</v>
      </c>
      <c r="D1179" t="e">
        <v>#N/A</v>
      </c>
      <c r="E1179">
        <v>-4.6763233179999997</v>
      </c>
      <c r="F1179" t="e">
        <v>#N/A</v>
      </c>
      <c r="G1179" t="e">
        <v>#N/A</v>
      </c>
    </row>
    <row r="1180" spans="1:7" x14ac:dyDescent="0.4">
      <c r="A1180">
        <v>-23.819689400000001</v>
      </c>
      <c r="B1180">
        <v>-4.6878523679999997</v>
      </c>
      <c r="C1180">
        <v>1</v>
      </c>
      <c r="D1180" t="e">
        <v>#N/A</v>
      </c>
      <c r="E1180">
        <v>-4.6878523679999997</v>
      </c>
      <c r="F1180" t="e">
        <v>#N/A</v>
      </c>
      <c r="G1180" t="e">
        <v>#N/A</v>
      </c>
    </row>
    <row r="1181" spans="1:7" x14ac:dyDescent="0.4">
      <c r="A1181">
        <v>-23.495466530000002</v>
      </c>
      <c r="B1181">
        <v>-6.8686547459999998</v>
      </c>
      <c r="C1181">
        <v>0</v>
      </c>
      <c r="D1181">
        <v>-6.8686547459999998</v>
      </c>
      <c r="E1181" t="e">
        <v>#N/A</v>
      </c>
      <c r="F1181" t="e">
        <v>#N/A</v>
      </c>
      <c r="G1181" t="e">
        <v>#N/A</v>
      </c>
    </row>
    <row r="1182" spans="1:7" x14ac:dyDescent="0.4">
      <c r="A1182">
        <v>-23.838551429999999</v>
      </c>
      <c r="B1182">
        <v>-5.3035804559999997</v>
      </c>
      <c r="C1182">
        <v>2</v>
      </c>
      <c r="D1182" t="e">
        <v>#N/A</v>
      </c>
      <c r="E1182" t="e">
        <v>#N/A</v>
      </c>
      <c r="F1182">
        <v>-5.3035804559999997</v>
      </c>
      <c r="G1182" t="e">
        <v>#N/A</v>
      </c>
    </row>
    <row r="1183" spans="1:7" x14ac:dyDescent="0.4">
      <c r="A1183">
        <v>-23.502994229999999</v>
      </c>
      <c r="B1183">
        <v>-7.1209317309999998</v>
      </c>
      <c r="C1183">
        <v>0</v>
      </c>
      <c r="D1183">
        <v>-7.1209317309999998</v>
      </c>
      <c r="E1183" t="e">
        <v>#N/A</v>
      </c>
      <c r="F1183" t="e">
        <v>#N/A</v>
      </c>
      <c r="G1183" t="e">
        <v>#N/A</v>
      </c>
    </row>
    <row r="1184" spans="1:7" x14ac:dyDescent="0.4">
      <c r="A1184">
        <v>-23.33519046</v>
      </c>
      <c r="B1184">
        <v>-5.4553436030000002</v>
      </c>
      <c r="C1184">
        <v>2</v>
      </c>
      <c r="D1184" t="e">
        <v>#N/A</v>
      </c>
      <c r="E1184" t="e">
        <v>#N/A</v>
      </c>
      <c r="F1184">
        <v>-5.4553436030000002</v>
      </c>
      <c r="G1184" t="e">
        <v>#N/A</v>
      </c>
    </row>
    <row r="1185" spans="1:7" x14ac:dyDescent="0.4">
      <c r="A1185">
        <v>-23.163320299999999</v>
      </c>
      <c r="B1185">
        <v>-6.9464184470000001</v>
      </c>
      <c r="C1185">
        <v>0</v>
      </c>
      <c r="D1185">
        <v>-6.9464184470000001</v>
      </c>
      <c r="E1185" t="e">
        <v>#N/A</v>
      </c>
      <c r="F1185" t="e">
        <v>#N/A</v>
      </c>
      <c r="G1185" t="e">
        <v>#N/A</v>
      </c>
    </row>
    <row r="1186" spans="1:7" x14ac:dyDescent="0.4">
      <c r="A1186">
        <v>-23.53889144</v>
      </c>
      <c r="B1186">
        <v>-6.4941548610000002</v>
      </c>
      <c r="C1186">
        <v>2</v>
      </c>
      <c r="D1186" t="e">
        <v>#N/A</v>
      </c>
      <c r="E1186" t="e">
        <v>#N/A</v>
      </c>
      <c r="F1186">
        <v>-6.4941548610000002</v>
      </c>
      <c r="G1186" t="e">
        <v>#N/A</v>
      </c>
    </row>
    <row r="1187" spans="1:7" x14ac:dyDescent="0.4">
      <c r="A1187">
        <v>-23.483155920000002</v>
      </c>
      <c r="B1187">
        <v>-6.4200933750000004</v>
      </c>
      <c r="C1187">
        <v>2</v>
      </c>
      <c r="D1187" t="e">
        <v>#N/A</v>
      </c>
      <c r="E1187" t="e">
        <v>#N/A</v>
      </c>
      <c r="F1187">
        <v>-6.4200933750000004</v>
      </c>
      <c r="G1187" t="e">
        <v>#N/A</v>
      </c>
    </row>
    <row r="1188" spans="1:7" x14ac:dyDescent="0.4">
      <c r="A1188">
        <v>-23.650114030000001</v>
      </c>
      <c r="B1188">
        <v>-5.3404315090000001</v>
      </c>
      <c r="C1188">
        <v>2</v>
      </c>
      <c r="D1188" t="e">
        <v>#N/A</v>
      </c>
      <c r="E1188" t="e">
        <v>#N/A</v>
      </c>
      <c r="F1188">
        <v>-5.3404315090000001</v>
      </c>
      <c r="G1188" t="e">
        <v>#N/A</v>
      </c>
    </row>
    <row r="1189" spans="1:7" x14ac:dyDescent="0.4">
      <c r="A1189">
        <v>-23.314727869999999</v>
      </c>
      <c r="B1189">
        <v>-5.5338945280000003</v>
      </c>
      <c r="C1189">
        <v>2</v>
      </c>
      <c r="D1189" t="e">
        <v>#N/A</v>
      </c>
      <c r="E1189" t="e">
        <v>#N/A</v>
      </c>
      <c r="F1189">
        <v>-5.5338945280000003</v>
      </c>
      <c r="G1189" t="e">
        <v>#N/A</v>
      </c>
    </row>
    <row r="1190" spans="1:7" x14ac:dyDescent="0.4">
      <c r="A1190">
        <v>-23.25276732</v>
      </c>
      <c r="B1190">
        <v>-6.3433186570000002</v>
      </c>
      <c r="C1190">
        <v>2</v>
      </c>
      <c r="D1190" t="e">
        <v>#N/A</v>
      </c>
      <c r="E1190" t="e">
        <v>#N/A</v>
      </c>
      <c r="F1190">
        <v>-6.3433186570000002</v>
      </c>
      <c r="G1190" t="e">
        <v>#N/A</v>
      </c>
    </row>
    <row r="1191" spans="1:7" x14ac:dyDescent="0.4">
      <c r="A1191">
        <v>-23.234476059999999</v>
      </c>
      <c r="B1191">
        <v>-5.9580486490000002</v>
      </c>
      <c r="C1191">
        <v>2</v>
      </c>
      <c r="D1191" t="e">
        <v>#N/A</v>
      </c>
      <c r="E1191" t="e">
        <v>#N/A</v>
      </c>
      <c r="F1191">
        <v>-5.9580486490000002</v>
      </c>
      <c r="G1191" t="e">
        <v>#N/A</v>
      </c>
    </row>
    <row r="1192" spans="1:7" x14ac:dyDescent="0.4">
      <c r="A1192">
        <v>-23.102633879999999</v>
      </c>
      <c r="B1192">
        <v>-6.2579006570000004</v>
      </c>
      <c r="C1192">
        <v>2</v>
      </c>
      <c r="D1192" t="e">
        <v>#N/A</v>
      </c>
      <c r="E1192" t="e">
        <v>#N/A</v>
      </c>
      <c r="F1192">
        <v>-6.2579006570000004</v>
      </c>
      <c r="G1192" t="e">
        <v>#N/A</v>
      </c>
    </row>
    <row r="1193" spans="1:7" x14ac:dyDescent="0.4">
      <c r="A1193">
        <v>-23.444011759999999</v>
      </c>
      <c r="B1193">
        <v>-6.0224416830000003</v>
      </c>
      <c r="C1193">
        <v>2</v>
      </c>
      <c r="D1193" t="e">
        <v>#N/A</v>
      </c>
      <c r="E1193" t="e">
        <v>#N/A</v>
      </c>
      <c r="F1193">
        <v>-6.0224416830000003</v>
      </c>
      <c r="G1193" t="e">
        <v>#N/A</v>
      </c>
    </row>
    <row r="1194" spans="1:7" x14ac:dyDescent="0.4">
      <c r="A1194">
        <v>-23.810665799999999</v>
      </c>
      <c r="B1194">
        <v>-6.9359435190000003</v>
      </c>
      <c r="C1194">
        <v>2</v>
      </c>
      <c r="D1194" t="e">
        <v>#N/A</v>
      </c>
      <c r="E1194" t="e">
        <v>#N/A</v>
      </c>
      <c r="F1194">
        <v>-6.9359435190000003</v>
      </c>
      <c r="G1194" t="e">
        <v>#N/A</v>
      </c>
    </row>
    <row r="1195" spans="1:7" x14ac:dyDescent="0.4">
      <c r="A1195">
        <v>-24.524145010000002</v>
      </c>
      <c r="B1195">
        <v>-5.6675281990000004</v>
      </c>
      <c r="C1195">
        <v>2</v>
      </c>
      <c r="D1195" t="e">
        <v>#N/A</v>
      </c>
      <c r="E1195" t="e">
        <v>#N/A</v>
      </c>
      <c r="F1195">
        <v>-5.6675281990000004</v>
      </c>
      <c r="G1195" t="e">
        <v>#N/A</v>
      </c>
    </row>
    <row r="1196" spans="1:7" x14ac:dyDescent="0.4">
      <c r="A1196">
        <v>-23.297448559999999</v>
      </c>
      <c r="B1196">
        <v>-5.7501146219999999</v>
      </c>
      <c r="C1196">
        <v>2</v>
      </c>
      <c r="D1196" t="e">
        <v>#N/A</v>
      </c>
      <c r="E1196" t="e">
        <v>#N/A</v>
      </c>
      <c r="F1196">
        <v>-5.7501146219999999</v>
      </c>
      <c r="G1196" t="e">
        <v>#N/A</v>
      </c>
    </row>
    <row r="1197" spans="1:7" x14ac:dyDescent="0.4">
      <c r="A1197">
        <v>-22.990731230000002</v>
      </c>
      <c r="B1197">
        <v>-6.1402394300000003</v>
      </c>
      <c r="C1197">
        <v>2</v>
      </c>
      <c r="D1197" t="e">
        <v>#N/A</v>
      </c>
      <c r="E1197" t="e">
        <v>#N/A</v>
      </c>
      <c r="F1197">
        <v>-6.1402394300000003</v>
      </c>
      <c r="G1197" t="e">
        <v>#N/A</v>
      </c>
    </row>
    <row r="1198" spans="1:7" x14ac:dyDescent="0.4">
      <c r="A1198">
        <v>-23.344081339999999</v>
      </c>
      <c r="B1198">
        <v>-5.4277387839999998</v>
      </c>
      <c r="C1198">
        <v>2</v>
      </c>
      <c r="D1198" t="e">
        <v>#N/A</v>
      </c>
      <c r="E1198" t="e">
        <v>#N/A</v>
      </c>
      <c r="F1198">
        <v>-5.4277387839999998</v>
      </c>
      <c r="G1198" t="e">
        <v>#N/A</v>
      </c>
    </row>
    <row r="1199" spans="1:7" x14ac:dyDescent="0.4">
      <c r="A1199">
        <v>-23.821634970000002</v>
      </c>
      <c r="B1199">
        <v>-4.8936130799999997</v>
      </c>
      <c r="C1199">
        <v>1</v>
      </c>
      <c r="D1199" t="e">
        <v>#N/A</v>
      </c>
      <c r="E1199">
        <v>-4.8936130799999997</v>
      </c>
      <c r="F1199" t="e">
        <v>#N/A</v>
      </c>
      <c r="G1199" t="e">
        <v>#N/A</v>
      </c>
    </row>
    <row r="1200" spans="1:7" x14ac:dyDescent="0.4">
      <c r="A1200">
        <v>-23.76238979</v>
      </c>
      <c r="B1200">
        <v>-6.3977210490000003</v>
      </c>
      <c r="C1200">
        <v>2</v>
      </c>
      <c r="D1200" t="e">
        <v>#N/A</v>
      </c>
      <c r="E1200" t="e">
        <v>#N/A</v>
      </c>
      <c r="F1200">
        <v>-6.3977210490000003</v>
      </c>
      <c r="G1200" t="e">
        <v>#N/A</v>
      </c>
    </row>
    <row r="1201" spans="1:7" x14ac:dyDescent="0.4">
      <c r="A1201">
        <v>-23.73781941</v>
      </c>
      <c r="B1201">
        <v>-4.9985769299999996</v>
      </c>
      <c r="C1201">
        <v>1</v>
      </c>
      <c r="D1201" t="e">
        <v>#N/A</v>
      </c>
      <c r="E1201">
        <v>-4.9985769299999996</v>
      </c>
      <c r="F1201" t="e">
        <v>#N/A</v>
      </c>
      <c r="G1201" t="e">
        <v>#N/A</v>
      </c>
    </row>
    <row r="1202" spans="1:7" x14ac:dyDescent="0.4">
      <c r="A1202">
        <v>-23.32911099</v>
      </c>
      <c r="B1202">
        <v>-6.269733274</v>
      </c>
      <c r="C1202">
        <v>2</v>
      </c>
      <c r="D1202" t="e">
        <v>#N/A</v>
      </c>
      <c r="E1202" t="e">
        <v>#N/A</v>
      </c>
      <c r="F1202">
        <v>-6.269733274</v>
      </c>
      <c r="G1202" t="e">
        <v>#N/A</v>
      </c>
    </row>
    <row r="1203" spans="1:7" x14ac:dyDescent="0.4">
      <c r="A1203">
        <v>-23.53542431</v>
      </c>
      <c r="B1203">
        <v>-3.269666848</v>
      </c>
      <c r="C1203">
        <v>1</v>
      </c>
      <c r="D1203" t="e">
        <v>#N/A</v>
      </c>
      <c r="E1203">
        <v>-3.269666848</v>
      </c>
      <c r="F1203" t="e">
        <v>#N/A</v>
      </c>
      <c r="G1203" t="e">
        <v>#N/A</v>
      </c>
    </row>
    <row r="1204" spans="1:7" x14ac:dyDescent="0.4">
      <c r="A1204">
        <v>-23.230420670000001</v>
      </c>
      <c r="B1204">
        <v>-5.4107878730000003</v>
      </c>
      <c r="C1204">
        <v>2</v>
      </c>
      <c r="D1204" t="e">
        <v>#N/A</v>
      </c>
      <c r="E1204" t="e">
        <v>#N/A</v>
      </c>
      <c r="F1204">
        <v>-5.4107878730000003</v>
      </c>
      <c r="G1204" t="e">
        <v>#N/A</v>
      </c>
    </row>
    <row r="1205" spans="1:7" x14ac:dyDescent="0.4">
      <c r="A1205">
        <v>-23.343114079999999</v>
      </c>
      <c r="B1205">
        <v>-6.4553153920000002</v>
      </c>
      <c r="C1205">
        <v>2</v>
      </c>
      <c r="D1205" t="e">
        <v>#N/A</v>
      </c>
      <c r="E1205" t="e">
        <v>#N/A</v>
      </c>
      <c r="F1205">
        <v>-6.4553153920000002</v>
      </c>
      <c r="G1205" t="e">
        <v>#N/A</v>
      </c>
    </row>
    <row r="1206" spans="1:7" x14ac:dyDescent="0.4">
      <c r="A1206">
        <v>-23.683164919999999</v>
      </c>
      <c r="B1206">
        <v>-5.5902577720000002</v>
      </c>
      <c r="C1206">
        <v>2</v>
      </c>
      <c r="D1206" t="e">
        <v>#N/A</v>
      </c>
      <c r="E1206" t="e">
        <v>#N/A</v>
      </c>
      <c r="F1206">
        <v>-5.5902577720000002</v>
      </c>
      <c r="G1206" t="e">
        <v>#N/A</v>
      </c>
    </row>
    <row r="1207" spans="1:7" x14ac:dyDescent="0.4">
      <c r="A1207">
        <v>-23.45287815</v>
      </c>
      <c r="B1207">
        <v>-3.5664193019999999</v>
      </c>
      <c r="C1207">
        <v>1</v>
      </c>
      <c r="D1207" t="e">
        <v>#N/A</v>
      </c>
      <c r="E1207">
        <v>-3.5664193019999999</v>
      </c>
      <c r="F1207" t="e">
        <v>#N/A</v>
      </c>
      <c r="G1207" t="e">
        <v>#N/A</v>
      </c>
    </row>
    <row r="1208" spans="1:7" x14ac:dyDescent="0.4">
      <c r="A1208">
        <v>-23.47843821</v>
      </c>
      <c r="B1208">
        <v>-4.0197895079999997</v>
      </c>
      <c r="C1208">
        <v>1</v>
      </c>
      <c r="D1208" t="e">
        <v>#N/A</v>
      </c>
      <c r="E1208">
        <v>-4.0197895079999997</v>
      </c>
      <c r="F1208" t="e">
        <v>#N/A</v>
      </c>
      <c r="G1208" t="e">
        <v>#N/A</v>
      </c>
    </row>
    <row r="1209" spans="1:7" x14ac:dyDescent="0.4">
      <c r="A1209">
        <v>-23.401816050000001</v>
      </c>
      <c r="B1209">
        <v>-3.7745137080000002</v>
      </c>
      <c r="C1209">
        <v>1</v>
      </c>
      <c r="D1209" t="e">
        <v>#N/A</v>
      </c>
      <c r="E1209">
        <v>-3.7745137080000002</v>
      </c>
      <c r="F1209" t="e">
        <v>#N/A</v>
      </c>
      <c r="G1209" t="e">
        <v>#N/A</v>
      </c>
    </row>
    <row r="1210" spans="1:7" x14ac:dyDescent="0.4">
      <c r="A1210">
        <v>-23.493315460000002</v>
      </c>
      <c r="B1210">
        <v>-3.9840509420000001</v>
      </c>
      <c r="C1210">
        <v>1</v>
      </c>
      <c r="D1210" t="e">
        <v>#N/A</v>
      </c>
      <c r="E1210">
        <v>-3.9840509420000001</v>
      </c>
      <c r="F1210" t="e">
        <v>#N/A</v>
      </c>
      <c r="G1210" t="e">
        <v>#N/A</v>
      </c>
    </row>
    <row r="1211" spans="1:7" x14ac:dyDescent="0.4">
      <c r="A1211">
        <v>-23.220482239999999</v>
      </c>
      <c r="B1211">
        <v>-5.0403962299999998</v>
      </c>
      <c r="C1211">
        <v>2</v>
      </c>
      <c r="D1211" t="e">
        <v>#N/A</v>
      </c>
      <c r="E1211" t="e">
        <v>#N/A</v>
      </c>
      <c r="F1211">
        <v>-5.0403962299999998</v>
      </c>
      <c r="G1211" t="e">
        <v>#N/A</v>
      </c>
    </row>
    <row r="1212" spans="1:7" x14ac:dyDescent="0.4">
      <c r="A1212">
        <v>-24.150276479999999</v>
      </c>
      <c r="B1212">
        <v>-4.5086986529999997</v>
      </c>
      <c r="C1212">
        <v>1</v>
      </c>
      <c r="D1212" t="e">
        <v>#N/A</v>
      </c>
      <c r="E1212">
        <v>-4.5086986529999997</v>
      </c>
      <c r="F1212" t="e">
        <v>#N/A</v>
      </c>
      <c r="G1212" t="e">
        <v>#N/A</v>
      </c>
    </row>
    <row r="1213" spans="1:7" x14ac:dyDescent="0.4">
      <c r="A1213">
        <v>-23.930094830000002</v>
      </c>
      <c r="B1213">
        <v>-4.9099852650000004</v>
      </c>
      <c r="C1213">
        <v>1</v>
      </c>
      <c r="D1213" t="e">
        <v>#N/A</v>
      </c>
      <c r="E1213">
        <v>-4.9099852650000004</v>
      </c>
      <c r="F1213" t="e">
        <v>#N/A</v>
      </c>
      <c r="G1213" t="e">
        <v>#N/A</v>
      </c>
    </row>
    <row r="1214" spans="1:7" x14ac:dyDescent="0.4">
      <c r="A1214">
        <v>-23.894645690000001</v>
      </c>
      <c r="B1214">
        <v>-3.9016447269999999</v>
      </c>
      <c r="C1214">
        <v>1</v>
      </c>
      <c r="D1214" t="e">
        <v>#N/A</v>
      </c>
      <c r="E1214">
        <v>-3.9016447269999999</v>
      </c>
      <c r="F1214" t="e">
        <v>#N/A</v>
      </c>
      <c r="G1214" t="e">
        <v>#N/A</v>
      </c>
    </row>
    <row r="1215" spans="1:7" x14ac:dyDescent="0.4">
      <c r="A1215">
        <v>-24.078535810000002</v>
      </c>
      <c r="B1215">
        <v>-1.6257715930000001</v>
      </c>
      <c r="C1215">
        <v>3</v>
      </c>
      <c r="D1215" t="e">
        <v>#N/A</v>
      </c>
      <c r="E1215" t="e">
        <v>#N/A</v>
      </c>
      <c r="F1215" t="e">
        <v>#N/A</v>
      </c>
      <c r="G1215">
        <v>-1.6257715930000001</v>
      </c>
    </row>
    <row r="1216" spans="1:7" x14ac:dyDescent="0.4">
      <c r="A1216">
        <v>-23.674128459999999</v>
      </c>
      <c r="B1216">
        <v>-1.6454043920000001</v>
      </c>
      <c r="C1216">
        <v>3</v>
      </c>
      <c r="D1216" t="e">
        <v>#N/A</v>
      </c>
      <c r="E1216" t="e">
        <v>#N/A</v>
      </c>
      <c r="F1216" t="e">
        <v>#N/A</v>
      </c>
      <c r="G1216">
        <v>-1.6454043920000001</v>
      </c>
    </row>
    <row r="1217" spans="1:7" x14ac:dyDescent="0.4">
      <c r="A1217">
        <v>-23.414873350000001</v>
      </c>
      <c r="B1217">
        <v>-2.8950086420000001</v>
      </c>
      <c r="C1217">
        <v>3</v>
      </c>
      <c r="D1217" t="e">
        <v>#N/A</v>
      </c>
      <c r="E1217" t="e">
        <v>#N/A</v>
      </c>
      <c r="F1217" t="e">
        <v>#N/A</v>
      </c>
      <c r="G1217">
        <v>-2.8950086420000001</v>
      </c>
    </row>
    <row r="1218" spans="1:7" x14ac:dyDescent="0.4">
      <c r="A1218">
        <v>-23.315504820000001</v>
      </c>
      <c r="B1218">
        <v>-3.757563132</v>
      </c>
      <c r="C1218">
        <v>1</v>
      </c>
      <c r="D1218" t="e">
        <v>#N/A</v>
      </c>
      <c r="E1218">
        <v>-3.757563132</v>
      </c>
      <c r="F1218" t="e">
        <v>#N/A</v>
      </c>
      <c r="G1218" t="e">
        <v>#N/A</v>
      </c>
    </row>
    <row r="1219" spans="1:7" x14ac:dyDescent="0.4">
      <c r="A1219">
        <v>-23.71275533</v>
      </c>
      <c r="B1219">
        <v>-2.6625645050000002</v>
      </c>
      <c r="C1219">
        <v>3</v>
      </c>
      <c r="D1219" t="e">
        <v>#N/A</v>
      </c>
      <c r="E1219" t="e">
        <v>#N/A</v>
      </c>
      <c r="F1219" t="e">
        <v>#N/A</v>
      </c>
      <c r="G1219">
        <v>-2.6625645050000002</v>
      </c>
    </row>
    <row r="1220" spans="1:7" x14ac:dyDescent="0.4">
      <c r="A1220">
        <v>-23.665918770000001</v>
      </c>
      <c r="B1220">
        <v>-2.5801855100000002</v>
      </c>
      <c r="C1220">
        <v>3</v>
      </c>
      <c r="D1220" t="e">
        <v>#N/A</v>
      </c>
      <c r="E1220" t="e">
        <v>#N/A</v>
      </c>
      <c r="F1220" t="e">
        <v>#N/A</v>
      </c>
      <c r="G1220">
        <v>-2.5801855100000002</v>
      </c>
    </row>
    <row r="1221" spans="1:7" x14ac:dyDescent="0.4">
      <c r="A1221">
        <v>-23.610181260000001</v>
      </c>
      <c r="B1221">
        <v>-2.5150568670000002</v>
      </c>
      <c r="C1221">
        <v>3</v>
      </c>
      <c r="D1221" t="e">
        <v>#N/A</v>
      </c>
      <c r="E1221" t="e">
        <v>#N/A</v>
      </c>
      <c r="F1221" t="e">
        <v>#N/A</v>
      </c>
      <c r="G1221">
        <v>-2.5150568670000002</v>
      </c>
    </row>
    <row r="1222" spans="1:7" x14ac:dyDescent="0.4">
      <c r="A1222">
        <v>-23.889284230000001</v>
      </c>
      <c r="B1222">
        <v>-2.8489911459999999</v>
      </c>
      <c r="C1222">
        <v>3</v>
      </c>
      <c r="D1222" t="e">
        <v>#N/A</v>
      </c>
      <c r="E1222" t="e">
        <v>#N/A</v>
      </c>
      <c r="F1222" t="e">
        <v>#N/A</v>
      </c>
      <c r="G1222">
        <v>-2.8489911459999999</v>
      </c>
    </row>
    <row r="1223" spans="1:7" x14ac:dyDescent="0.4">
      <c r="A1223">
        <v>-23.900024500000001</v>
      </c>
      <c r="B1223">
        <v>-2.3541552970000001</v>
      </c>
      <c r="C1223">
        <v>3</v>
      </c>
      <c r="D1223" t="e">
        <v>#N/A</v>
      </c>
      <c r="E1223" t="e">
        <v>#N/A</v>
      </c>
      <c r="F1223" t="e">
        <v>#N/A</v>
      </c>
      <c r="G1223">
        <v>-2.3541552970000001</v>
      </c>
    </row>
    <row r="1224" spans="1:7" x14ac:dyDescent="0.4">
      <c r="A1224">
        <v>-23.340588660000002</v>
      </c>
      <c r="B1224">
        <v>-3.0289470249999999</v>
      </c>
      <c r="C1224">
        <v>3</v>
      </c>
      <c r="D1224" t="e">
        <v>#N/A</v>
      </c>
      <c r="E1224" t="e">
        <v>#N/A</v>
      </c>
      <c r="F1224" t="e">
        <v>#N/A</v>
      </c>
      <c r="G1224">
        <v>-3.0289470249999999</v>
      </c>
    </row>
    <row r="1225" spans="1:7" x14ac:dyDescent="0.4">
      <c r="A1225">
        <v>-23.323375209999998</v>
      </c>
      <c r="B1225">
        <v>-1.485322869</v>
      </c>
      <c r="C1225">
        <v>3</v>
      </c>
      <c r="D1225" t="e">
        <v>#N/A</v>
      </c>
      <c r="E1225" t="e">
        <v>#N/A</v>
      </c>
      <c r="F1225" t="e">
        <v>#N/A</v>
      </c>
      <c r="G1225">
        <v>-1.485322869</v>
      </c>
    </row>
    <row r="1226" spans="1:7" x14ac:dyDescent="0.4">
      <c r="A1226">
        <v>-23.361594719999999</v>
      </c>
      <c r="B1226">
        <v>-3.7647606640000002</v>
      </c>
      <c r="C1226">
        <v>1</v>
      </c>
      <c r="D1226" t="e">
        <v>#N/A</v>
      </c>
      <c r="E1226">
        <v>-3.7647606640000002</v>
      </c>
      <c r="F1226" t="e">
        <v>#N/A</v>
      </c>
      <c r="G1226" t="e">
        <v>#N/A</v>
      </c>
    </row>
    <row r="1227" spans="1:7" x14ac:dyDescent="0.4">
      <c r="A1227">
        <v>-23.859956369999999</v>
      </c>
      <c r="B1227">
        <v>-2.5964752390000001</v>
      </c>
      <c r="C1227">
        <v>3</v>
      </c>
      <c r="D1227" t="e">
        <v>#N/A</v>
      </c>
      <c r="E1227" t="e">
        <v>#N/A</v>
      </c>
      <c r="F1227" t="e">
        <v>#N/A</v>
      </c>
      <c r="G1227">
        <v>-2.5964752390000001</v>
      </c>
    </row>
    <row r="1228" spans="1:7" x14ac:dyDescent="0.4">
      <c r="A1228">
        <v>-23.650016789999999</v>
      </c>
      <c r="B1228">
        <v>-4.2041696579999996</v>
      </c>
      <c r="C1228">
        <v>1</v>
      </c>
      <c r="D1228" t="e">
        <v>#N/A</v>
      </c>
      <c r="E1228">
        <v>-4.2041696579999996</v>
      </c>
      <c r="F1228" t="e">
        <v>#N/A</v>
      </c>
      <c r="G1228" t="e">
        <v>#N/A</v>
      </c>
    </row>
    <row r="1229" spans="1:7" x14ac:dyDescent="0.4">
      <c r="A1229">
        <v>-23.72007734</v>
      </c>
      <c r="B1229">
        <v>-3.2818048399999999</v>
      </c>
      <c r="C1229">
        <v>3</v>
      </c>
      <c r="D1229" t="e">
        <v>#N/A</v>
      </c>
      <c r="E1229" t="e">
        <v>#N/A</v>
      </c>
      <c r="F1229" t="e">
        <v>#N/A</v>
      </c>
      <c r="G1229">
        <v>-3.2818048399999999</v>
      </c>
    </row>
    <row r="1230" spans="1:7" x14ac:dyDescent="0.4">
      <c r="A1230">
        <v>-23.330744200000002</v>
      </c>
      <c r="B1230">
        <v>-4.7387064619999997</v>
      </c>
      <c r="C1230">
        <v>1</v>
      </c>
      <c r="D1230" t="e">
        <v>#N/A</v>
      </c>
      <c r="E1230">
        <v>-4.7387064619999997</v>
      </c>
      <c r="F1230" t="e">
        <v>#N/A</v>
      </c>
      <c r="G1230" t="e">
        <v>#N/A</v>
      </c>
    </row>
    <row r="1231" spans="1:7" x14ac:dyDescent="0.4">
      <c r="A1231">
        <v>-23.196314399999999</v>
      </c>
      <c r="B1231">
        <v>-6.3201533210000003</v>
      </c>
      <c r="C1231">
        <v>2</v>
      </c>
      <c r="D1231" t="e">
        <v>#N/A</v>
      </c>
      <c r="E1231" t="e">
        <v>#N/A</v>
      </c>
      <c r="F1231">
        <v>-6.3201533210000003</v>
      </c>
      <c r="G1231" t="e">
        <v>#N/A</v>
      </c>
    </row>
    <row r="1232" spans="1:7" x14ac:dyDescent="0.4">
      <c r="A1232">
        <v>-24.008650670000002</v>
      </c>
      <c r="B1232">
        <v>-3.5008902750000002</v>
      </c>
      <c r="C1232">
        <v>1</v>
      </c>
      <c r="D1232" t="e">
        <v>#N/A</v>
      </c>
      <c r="E1232">
        <v>-3.5008902750000002</v>
      </c>
      <c r="F1232" t="e">
        <v>#N/A</v>
      </c>
      <c r="G1232" t="e">
        <v>#N/A</v>
      </c>
    </row>
    <row r="1233" spans="1:7" x14ac:dyDescent="0.4">
      <c r="A1233">
        <v>-23.361274640000001</v>
      </c>
      <c r="B1233">
        <v>-4.2759221380000003</v>
      </c>
      <c r="C1233">
        <v>1</v>
      </c>
      <c r="D1233" t="e">
        <v>#N/A</v>
      </c>
      <c r="E1233">
        <v>-4.2759221380000003</v>
      </c>
      <c r="F1233" t="e">
        <v>#N/A</v>
      </c>
      <c r="G1233" t="e">
        <v>#N/A</v>
      </c>
    </row>
    <row r="1234" spans="1:7" x14ac:dyDescent="0.4">
      <c r="A1234">
        <v>-23.192970509999999</v>
      </c>
      <c r="B1234">
        <v>-4.2661666509999998</v>
      </c>
      <c r="C1234">
        <v>1</v>
      </c>
      <c r="D1234" t="e">
        <v>#N/A</v>
      </c>
      <c r="E1234">
        <v>-4.2661666509999998</v>
      </c>
      <c r="F1234" t="e">
        <v>#N/A</v>
      </c>
      <c r="G1234" t="e">
        <v>#N/A</v>
      </c>
    </row>
    <row r="1235" spans="1:7" x14ac:dyDescent="0.4">
      <c r="A1235">
        <v>-23.806664990000002</v>
      </c>
      <c r="B1235">
        <v>-3.4215793919999999</v>
      </c>
      <c r="C1235">
        <v>1</v>
      </c>
      <c r="D1235" t="e">
        <v>#N/A</v>
      </c>
      <c r="E1235">
        <v>-3.4215793919999999</v>
      </c>
      <c r="F1235" t="e">
        <v>#N/A</v>
      </c>
      <c r="G1235" t="e">
        <v>#N/A</v>
      </c>
    </row>
    <row r="1236" spans="1:7" x14ac:dyDescent="0.4">
      <c r="A1236">
        <v>-23.574160169999999</v>
      </c>
      <c r="B1236">
        <v>-3.3298862539999998</v>
      </c>
      <c r="C1236">
        <v>1</v>
      </c>
      <c r="D1236" t="e">
        <v>#N/A</v>
      </c>
      <c r="E1236">
        <v>-3.3298862539999998</v>
      </c>
      <c r="F1236" t="e">
        <v>#N/A</v>
      </c>
      <c r="G1236" t="e">
        <v>#N/A</v>
      </c>
    </row>
    <row r="1237" spans="1:7" x14ac:dyDescent="0.4">
      <c r="A1237">
        <v>-23.606392920000001</v>
      </c>
      <c r="B1237">
        <v>-3.646583803</v>
      </c>
      <c r="C1237">
        <v>1</v>
      </c>
      <c r="D1237" t="e">
        <v>#N/A</v>
      </c>
      <c r="E1237">
        <v>-3.646583803</v>
      </c>
      <c r="F1237" t="e">
        <v>#N/A</v>
      </c>
      <c r="G1237" t="e">
        <v>#N/A</v>
      </c>
    </row>
    <row r="1238" spans="1:7" x14ac:dyDescent="0.4">
      <c r="A1238">
        <v>-23.369882919999998</v>
      </c>
      <c r="B1238">
        <v>-3.125164141</v>
      </c>
      <c r="C1238">
        <v>3</v>
      </c>
      <c r="D1238" t="e">
        <v>#N/A</v>
      </c>
      <c r="E1238" t="e">
        <v>#N/A</v>
      </c>
      <c r="F1238" t="e">
        <v>#N/A</v>
      </c>
      <c r="G1238">
        <v>-3.125164141</v>
      </c>
    </row>
    <row r="1239" spans="1:7" x14ac:dyDescent="0.4">
      <c r="A1239">
        <v>-22.961838029999999</v>
      </c>
      <c r="B1239">
        <v>-4.1958439030000001</v>
      </c>
      <c r="C1239">
        <v>1</v>
      </c>
      <c r="D1239" t="e">
        <v>#N/A</v>
      </c>
      <c r="E1239">
        <v>-4.1958439030000001</v>
      </c>
      <c r="F1239" t="e">
        <v>#N/A</v>
      </c>
      <c r="G1239" t="e">
        <v>#N/A</v>
      </c>
    </row>
    <row r="1240" spans="1:7" x14ac:dyDescent="0.4">
      <c r="A1240">
        <v>-23.233312139999999</v>
      </c>
      <c r="B1240">
        <v>-5.214456771</v>
      </c>
      <c r="C1240">
        <v>2</v>
      </c>
      <c r="D1240" t="e">
        <v>#N/A</v>
      </c>
      <c r="E1240" t="e">
        <v>#N/A</v>
      </c>
      <c r="F1240">
        <v>-5.214456771</v>
      </c>
      <c r="G1240" t="e">
        <v>#N/A</v>
      </c>
    </row>
    <row r="1241" spans="1:7" x14ac:dyDescent="0.4">
      <c r="A1241">
        <v>-23.52784651</v>
      </c>
      <c r="B1241">
        <v>-4.5416582109999997</v>
      </c>
      <c r="C1241">
        <v>1</v>
      </c>
      <c r="D1241" t="e">
        <v>#N/A</v>
      </c>
      <c r="E1241">
        <v>-4.5416582109999997</v>
      </c>
      <c r="F1241" t="e">
        <v>#N/A</v>
      </c>
      <c r="G1241" t="e">
        <v>#N/A</v>
      </c>
    </row>
    <row r="1242" spans="1:7" x14ac:dyDescent="0.4">
      <c r="A1242">
        <v>-23.479709669999998</v>
      </c>
      <c r="B1242">
        <v>-3.695249263</v>
      </c>
      <c r="C1242">
        <v>1</v>
      </c>
      <c r="D1242" t="e">
        <v>#N/A</v>
      </c>
      <c r="E1242">
        <v>-3.695249263</v>
      </c>
      <c r="F1242" t="e">
        <v>#N/A</v>
      </c>
      <c r="G1242" t="e">
        <v>#N/A</v>
      </c>
    </row>
    <row r="1243" spans="1:7" x14ac:dyDescent="0.4">
      <c r="A1243">
        <v>-23.572187150000001</v>
      </c>
      <c r="B1243">
        <v>-4.5765526830000001</v>
      </c>
      <c r="C1243">
        <v>1</v>
      </c>
      <c r="D1243" t="e">
        <v>#N/A</v>
      </c>
      <c r="E1243">
        <v>-4.5765526830000001</v>
      </c>
      <c r="F1243" t="e">
        <v>#N/A</v>
      </c>
      <c r="G1243" t="e">
        <v>#N/A</v>
      </c>
    </row>
    <row r="1244" spans="1:7" x14ac:dyDescent="0.4">
      <c r="A1244">
        <v>-24.019762579999998</v>
      </c>
      <c r="B1244">
        <v>-4.2081751289999998</v>
      </c>
      <c r="C1244">
        <v>1</v>
      </c>
      <c r="D1244" t="e">
        <v>#N/A</v>
      </c>
      <c r="E1244">
        <v>-4.2081751289999998</v>
      </c>
      <c r="F1244" t="e">
        <v>#N/A</v>
      </c>
      <c r="G1244" t="e">
        <v>#N/A</v>
      </c>
    </row>
    <row r="1245" spans="1:7" x14ac:dyDescent="0.4">
      <c r="A1245">
        <v>-23.754448920000002</v>
      </c>
      <c r="B1245">
        <v>-3.0989922179999998</v>
      </c>
      <c r="C1245">
        <v>3</v>
      </c>
      <c r="D1245" t="e">
        <v>#N/A</v>
      </c>
      <c r="E1245" t="e">
        <v>#N/A</v>
      </c>
      <c r="F1245" t="e">
        <v>#N/A</v>
      </c>
      <c r="G1245">
        <v>-3.0989922179999998</v>
      </c>
    </row>
    <row r="1246" spans="1:7" x14ac:dyDescent="0.4">
      <c r="A1246">
        <v>-23.770394970000002</v>
      </c>
      <c r="B1246">
        <v>-5.9467700829999997</v>
      </c>
      <c r="C1246">
        <v>2</v>
      </c>
      <c r="D1246" t="e">
        <v>#N/A</v>
      </c>
      <c r="E1246" t="e">
        <v>#N/A</v>
      </c>
      <c r="F1246">
        <v>-5.9467700829999997</v>
      </c>
      <c r="G1246" t="e">
        <v>#N/A</v>
      </c>
    </row>
    <row r="1247" spans="1:7" x14ac:dyDescent="0.4">
      <c r="A1247">
        <v>-23.16479172</v>
      </c>
      <c r="B1247">
        <v>-5.7245971490000001</v>
      </c>
      <c r="C1247">
        <v>2</v>
      </c>
      <c r="D1247" t="e">
        <v>#N/A</v>
      </c>
      <c r="E1247" t="e">
        <v>#N/A</v>
      </c>
      <c r="F1247">
        <v>-5.7245971490000001</v>
      </c>
      <c r="G1247" t="e">
        <v>#N/A</v>
      </c>
    </row>
    <row r="1248" spans="1:7" x14ac:dyDescent="0.4">
      <c r="A1248">
        <v>-23.886501769999999</v>
      </c>
      <c r="B1248">
        <v>-4.8705769429999997</v>
      </c>
      <c r="C1248">
        <v>1</v>
      </c>
      <c r="D1248" t="e">
        <v>#N/A</v>
      </c>
      <c r="E1248">
        <v>-4.8705769429999997</v>
      </c>
      <c r="F1248" t="e">
        <v>#N/A</v>
      </c>
      <c r="G1248" t="e">
        <v>#N/A</v>
      </c>
    </row>
    <row r="1249" spans="1:7" x14ac:dyDescent="0.4">
      <c r="A1249">
        <v>-23.644126020000002</v>
      </c>
      <c r="B1249">
        <v>-6.3945467450000004</v>
      </c>
      <c r="C1249">
        <v>2</v>
      </c>
      <c r="D1249" t="e">
        <v>#N/A</v>
      </c>
      <c r="E1249" t="e">
        <v>#N/A</v>
      </c>
      <c r="F1249">
        <v>-6.3945467450000004</v>
      </c>
      <c r="G1249" t="e">
        <v>#N/A</v>
      </c>
    </row>
    <row r="1250" spans="1:7" x14ac:dyDescent="0.4">
      <c r="A1250">
        <v>-23.967770659999999</v>
      </c>
      <c r="B1250">
        <v>-4.8044998750000003</v>
      </c>
      <c r="C1250">
        <v>1</v>
      </c>
      <c r="D1250" t="e">
        <v>#N/A</v>
      </c>
      <c r="E1250">
        <v>-4.8044998750000003</v>
      </c>
      <c r="F1250" t="e">
        <v>#N/A</v>
      </c>
      <c r="G1250" t="e">
        <v>#N/A</v>
      </c>
    </row>
    <row r="1251" spans="1:7" x14ac:dyDescent="0.4">
      <c r="A1251">
        <v>-23.518232009999998</v>
      </c>
      <c r="B1251">
        <v>-5.8651557729999997</v>
      </c>
      <c r="C1251">
        <v>2</v>
      </c>
      <c r="D1251" t="e">
        <v>#N/A</v>
      </c>
      <c r="E1251" t="e">
        <v>#N/A</v>
      </c>
      <c r="F1251">
        <v>-5.8651557729999997</v>
      </c>
      <c r="G1251" t="e">
        <v>#N/A</v>
      </c>
    </row>
    <row r="1252" spans="1:7" x14ac:dyDescent="0.4">
      <c r="A1252">
        <v>-23.604952659999999</v>
      </c>
      <c r="B1252">
        <v>-4.1442963219999998</v>
      </c>
      <c r="C1252">
        <v>1</v>
      </c>
      <c r="D1252" t="e">
        <v>#N/A</v>
      </c>
      <c r="E1252">
        <v>-4.1442963219999998</v>
      </c>
      <c r="F1252" t="e">
        <v>#N/A</v>
      </c>
      <c r="G1252" t="e">
        <v>#N/A</v>
      </c>
    </row>
    <row r="1253" spans="1:7" x14ac:dyDescent="0.4">
      <c r="A1253">
        <v>-23.62212233</v>
      </c>
      <c r="B1253">
        <v>-5.9184246360000001</v>
      </c>
      <c r="C1253">
        <v>2</v>
      </c>
      <c r="D1253" t="e">
        <v>#N/A</v>
      </c>
      <c r="E1253" t="e">
        <v>#N/A</v>
      </c>
      <c r="F1253">
        <v>-5.9184246360000001</v>
      </c>
      <c r="G1253" t="e">
        <v>#N/A</v>
      </c>
    </row>
    <row r="1254" spans="1:7" x14ac:dyDescent="0.4">
      <c r="A1254">
        <v>-23.915303359999999</v>
      </c>
      <c r="B1254">
        <v>-6.5132430530000001</v>
      </c>
      <c r="C1254">
        <v>2</v>
      </c>
      <c r="D1254" t="e">
        <v>#N/A</v>
      </c>
      <c r="E1254" t="e">
        <v>#N/A</v>
      </c>
      <c r="F1254">
        <v>-6.5132430530000001</v>
      </c>
      <c r="G1254" t="e">
        <v>#N/A</v>
      </c>
    </row>
    <row r="1255" spans="1:7" x14ac:dyDescent="0.4">
      <c r="A1255">
        <v>-23.953828269999999</v>
      </c>
      <c r="B1255">
        <v>-3.3019228040000002</v>
      </c>
      <c r="C1255">
        <v>3</v>
      </c>
      <c r="D1255" t="e">
        <v>#N/A</v>
      </c>
      <c r="E1255" t="e">
        <v>#N/A</v>
      </c>
      <c r="F1255" t="e">
        <v>#N/A</v>
      </c>
      <c r="G1255">
        <v>-3.3019228040000002</v>
      </c>
    </row>
    <row r="1256" spans="1:7" x14ac:dyDescent="0.4">
      <c r="A1256">
        <v>-24.572971859999999</v>
      </c>
      <c r="B1256">
        <v>-2.616428043</v>
      </c>
      <c r="C1256">
        <v>3</v>
      </c>
      <c r="D1256" t="e">
        <v>#N/A</v>
      </c>
      <c r="E1256" t="e">
        <v>#N/A</v>
      </c>
      <c r="F1256" t="e">
        <v>#N/A</v>
      </c>
      <c r="G1256">
        <v>-2.616428043</v>
      </c>
    </row>
    <row r="1257" spans="1:7" x14ac:dyDescent="0.4">
      <c r="A1257">
        <v>-23.48687893</v>
      </c>
      <c r="B1257">
        <v>-4.7190456190000001</v>
      </c>
      <c r="C1257">
        <v>1</v>
      </c>
      <c r="D1257" t="e">
        <v>#N/A</v>
      </c>
      <c r="E1257">
        <v>-4.7190456190000001</v>
      </c>
      <c r="F1257" t="e">
        <v>#N/A</v>
      </c>
      <c r="G1257" t="e">
        <v>#N/A</v>
      </c>
    </row>
    <row r="1258" spans="1:7" x14ac:dyDescent="0.4">
      <c r="A1258">
        <v>-24.018600320000001</v>
      </c>
      <c r="B1258">
        <v>-3.302805862</v>
      </c>
      <c r="C1258">
        <v>3</v>
      </c>
      <c r="D1258" t="e">
        <v>#N/A</v>
      </c>
      <c r="E1258" t="e">
        <v>#N/A</v>
      </c>
      <c r="F1258" t="e">
        <v>#N/A</v>
      </c>
      <c r="G1258">
        <v>-3.302805862</v>
      </c>
    </row>
    <row r="1259" spans="1:7" x14ac:dyDescent="0.4">
      <c r="A1259">
        <v>-23.676599419999999</v>
      </c>
      <c r="B1259">
        <v>-4.3009599830000003</v>
      </c>
      <c r="C1259">
        <v>1</v>
      </c>
      <c r="D1259" t="e">
        <v>#N/A</v>
      </c>
      <c r="E1259">
        <v>-4.3009599830000003</v>
      </c>
      <c r="F1259" t="e">
        <v>#N/A</v>
      </c>
      <c r="G1259" t="e">
        <v>#N/A</v>
      </c>
    </row>
    <row r="1260" spans="1:7" x14ac:dyDescent="0.4">
      <c r="A1260">
        <v>-23.462114570000001</v>
      </c>
      <c r="B1260">
        <v>-5.204133508</v>
      </c>
      <c r="C1260">
        <v>2</v>
      </c>
      <c r="D1260" t="e">
        <v>#N/A</v>
      </c>
      <c r="E1260" t="e">
        <v>#N/A</v>
      </c>
      <c r="F1260">
        <v>-5.204133508</v>
      </c>
      <c r="G1260" t="e">
        <v>#N/A</v>
      </c>
    </row>
    <row r="1261" spans="1:7" x14ac:dyDescent="0.4">
      <c r="A1261">
        <v>-23.25902537</v>
      </c>
      <c r="B1261">
        <v>-5.9407220450000002</v>
      </c>
      <c r="C1261">
        <v>2</v>
      </c>
      <c r="D1261" t="e">
        <v>#N/A</v>
      </c>
      <c r="E1261" t="e">
        <v>#N/A</v>
      </c>
      <c r="F1261">
        <v>-5.9407220450000002</v>
      </c>
      <c r="G1261" t="e">
        <v>#N/A</v>
      </c>
    </row>
    <row r="1262" spans="1:7" x14ac:dyDescent="0.4">
      <c r="A1262">
        <v>-23.457071500000001</v>
      </c>
      <c r="B1262">
        <v>-4.2502407279999996</v>
      </c>
      <c r="C1262">
        <v>1</v>
      </c>
      <c r="D1262" t="e">
        <v>#N/A</v>
      </c>
      <c r="E1262">
        <v>-4.2502407279999996</v>
      </c>
      <c r="F1262" t="e">
        <v>#N/A</v>
      </c>
      <c r="G1262" t="e">
        <v>#N/A</v>
      </c>
    </row>
    <row r="1263" spans="1:7" x14ac:dyDescent="0.4">
      <c r="A1263">
        <v>-23.430382529999999</v>
      </c>
      <c r="B1263">
        <v>-4.6047615149999999</v>
      </c>
      <c r="C1263">
        <v>1</v>
      </c>
      <c r="D1263" t="e">
        <v>#N/A</v>
      </c>
      <c r="E1263">
        <v>-4.6047615149999999</v>
      </c>
      <c r="F1263" t="e">
        <v>#N/A</v>
      </c>
      <c r="G1263" t="e">
        <v>#N/A</v>
      </c>
    </row>
    <row r="1264" spans="1:7" x14ac:dyDescent="0.4">
      <c r="A1264">
        <v>-23.572072080000002</v>
      </c>
      <c r="B1264">
        <v>-3.4878128080000002</v>
      </c>
      <c r="C1264">
        <v>1</v>
      </c>
      <c r="D1264" t="e">
        <v>#N/A</v>
      </c>
      <c r="E1264">
        <v>-3.4878128080000002</v>
      </c>
      <c r="F1264" t="e">
        <v>#N/A</v>
      </c>
      <c r="G1264" t="e">
        <v>#N/A</v>
      </c>
    </row>
    <row r="1265" spans="1:7" x14ac:dyDescent="0.4">
      <c r="A1265">
        <v>-23.574371809999999</v>
      </c>
      <c r="B1265">
        <v>-4.5123789270000003</v>
      </c>
      <c r="C1265">
        <v>1</v>
      </c>
      <c r="D1265" t="e">
        <v>#N/A</v>
      </c>
      <c r="E1265">
        <v>-4.5123789270000003</v>
      </c>
      <c r="F1265" t="e">
        <v>#N/A</v>
      </c>
      <c r="G1265" t="e">
        <v>#N/A</v>
      </c>
    </row>
    <row r="1266" spans="1:7" x14ac:dyDescent="0.4">
      <c r="A1266">
        <v>-23.598769659999999</v>
      </c>
      <c r="B1266">
        <v>-6.0647143330000004</v>
      </c>
      <c r="C1266">
        <v>2</v>
      </c>
      <c r="D1266" t="e">
        <v>#N/A</v>
      </c>
      <c r="E1266" t="e">
        <v>#N/A</v>
      </c>
      <c r="F1266">
        <v>-6.0647143330000004</v>
      </c>
      <c r="G1266" t="e">
        <v>#N/A</v>
      </c>
    </row>
    <row r="1267" spans="1:7" x14ac:dyDescent="0.4">
      <c r="A1267">
        <v>-23.22306167</v>
      </c>
      <c r="B1267">
        <v>-4.5312037299999997</v>
      </c>
      <c r="C1267">
        <v>1</v>
      </c>
      <c r="D1267" t="e">
        <v>#N/A</v>
      </c>
      <c r="E1267">
        <v>-4.5312037299999997</v>
      </c>
      <c r="F1267" t="e">
        <v>#N/A</v>
      </c>
      <c r="G1267" t="e">
        <v>#N/A</v>
      </c>
    </row>
    <row r="1268" spans="1:7" x14ac:dyDescent="0.4">
      <c r="A1268">
        <v>-23.082446709999999</v>
      </c>
      <c r="B1268">
        <v>-5.2505584259999996</v>
      </c>
      <c r="C1268">
        <v>2</v>
      </c>
      <c r="D1268" t="e">
        <v>#N/A</v>
      </c>
      <c r="E1268" t="e">
        <v>#N/A</v>
      </c>
      <c r="F1268">
        <v>-5.2505584259999996</v>
      </c>
      <c r="G1268" t="e">
        <v>#N/A</v>
      </c>
    </row>
    <row r="1269" spans="1:7" x14ac:dyDescent="0.4">
      <c r="A1269">
        <v>-23.751244839999998</v>
      </c>
      <c r="B1269">
        <v>-4.0491711080000004</v>
      </c>
      <c r="C1269">
        <v>1</v>
      </c>
      <c r="D1269" t="e">
        <v>#N/A</v>
      </c>
      <c r="E1269">
        <v>-4.0491711080000004</v>
      </c>
      <c r="F1269" t="e">
        <v>#N/A</v>
      </c>
      <c r="G1269" t="e">
        <v>#N/A</v>
      </c>
    </row>
    <row r="1270" spans="1:7" x14ac:dyDescent="0.4">
      <c r="A1270">
        <v>-23.42925434</v>
      </c>
      <c r="B1270">
        <v>-5.5812648850000004</v>
      </c>
      <c r="C1270">
        <v>2</v>
      </c>
      <c r="D1270" t="e">
        <v>#N/A</v>
      </c>
      <c r="E1270" t="e">
        <v>#N/A</v>
      </c>
      <c r="F1270">
        <v>-5.5812648850000004</v>
      </c>
      <c r="G1270" t="e">
        <v>#N/A</v>
      </c>
    </row>
    <row r="1271" spans="1:7" x14ac:dyDescent="0.4">
      <c r="A1271">
        <v>-23.396326460000001</v>
      </c>
      <c r="B1271">
        <v>-5.7698191799999998</v>
      </c>
      <c r="C1271">
        <v>2</v>
      </c>
      <c r="D1271" t="e">
        <v>#N/A</v>
      </c>
      <c r="E1271" t="e">
        <v>#N/A</v>
      </c>
      <c r="F1271">
        <v>-5.7698191799999998</v>
      </c>
      <c r="G1271" t="e">
        <v>#N/A</v>
      </c>
    </row>
    <row r="1272" spans="1:7" x14ac:dyDescent="0.4">
      <c r="A1272">
        <v>-23.3694393</v>
      </c>
      <c r="B1272">
        <v>-4.768549975</v>
      </c>
      <c r="C1272">
        <v>1</v>
      </c>
      <c r="D1272" t="e">
        <v>#N/A</v>
      </c>
      <c r="E1272">
        <v>-4.768549975</v>
      </c>
      <c r="F1272" t="e">
        <v>#N/A</v>
      </c>
      <c r="G1272" t="e">
        <v>#N/A</v>
      </c>
    </row>
    <row r="1273" spans="1:7" x14ac:dyDescent="0.4">
      <c r="A1273">
        <v>-23.586068170000001</v>
      </c>
      <c r="B1273">
        <v>-4.2596888899999996</v>
      </c>
      <c r="C1273">
        <v>1</v>
      </c>
      <c r="D1273" t="e">
        <v>#N/A</v>
      </c>
      <c r="E1273">
        <v>-4.2596888899999996</v>
      </c>
      <c r="F1273" t="e">
        <v>#N/A</v>
      </c>
      <c r="G1273" t="e">
        <v>#N/A</v>
      </c>
    </row>
    <row r="1274" spans="1:7" x14ac:dyDescent="0.4">
      <c r="A1274">
        <v>-23.526760589999999</v>
      </c>
      <c r="B1274">
        <v>-4.1755395550000003</v>
      </c>
      <c r="C1274">
        <v>1</v>
      </c>
      <c r="D1274" t="e">
        <v>#N/A</v>
      </c>
      <c r="E1274">
        <v>-4.1755395550000003</v>
      </c>
      <c r="F1274" t="e">
        <v>#N/A</v>
      </c>
      <c r="G1274" t="e">
        <v>#N/A</v>
      </c>
    </row>
    <row r="1275" spans="1:7" x14ac:dyDescent="0.4">
      <c r="A1275">
        <v>-23.999517310000002</v>
      </c>
      <c r="B1275">
        <v>-2.245207873</v>
      </c>
      <c r="C1275">
        <v>3</v>
      </c>
      <c r="D1275" t="e">
        <v>#N/A</v>
      </c>
      <c r="E1275" t="e">
        <v>#N/A</v>
      </c>
      <c r="F1275" t="e">
        <v>#N/A</v>
      </c>
      <c r="G1275">
        <v>-2.245207873</v>
      </c>
    </row>
    <row r="1276" spans="1:7" x14ac:dyDescent="0.4">
      <c r="A1276">
        <v>-23.217722729999998</v>
      </c>
      <c r="B1276">
        <v>-5.0390706490000001</v>
      </c>
      <c r="C1276">
        <v>2</v>
      </c>
      <c r="D1276" t="e">
        <v>#N/A</v>
      </c>
      <c r="E1276" t="e">
        <v>#N/A</v>
      </c>
      <c r="F1276">
        <v>-5.0390706490000001</v>
      </c>
      <c r="G1276" t="e">
        <v>#N/A</v>
      </c>
    </row>
    <row r="1277" spans="1:7" x14ac:dyDescent="0.4">
      <c r="A1277">
        <v>-23.741549670000001</v>
      </c>
      <c r="B1277">
        <v>-7.145539469</v>
      </c>
      <c r="C1277">
        <v>0</v>
      </c>
      <c r="D1277">
        <v>-7.145539469</v>
      </c>
      <c r="E1277" t="e">
        <v>#N/A</v>
      </c>
      <c r="F1277" t="e">
        <v>#N/A</v>
      </c>
      <c r="G1277" t="e">
        <v>#N/A</v>
      </c>
    </row>
    <row r="1278" spans="1:7" x14ac:dyDescent="0.4">
      <c r="A1278">
        <v>-23.259829620000001</v>
      </c>
      <c r="B1278">
        <v>-6.6674818150000004</v>
      </c>
      <c r="C1278">
        <v>2</v>
      </c>
      <c r="D1278" t="e">
        <v>#N/A</v>
      </c>
      <c r="E1278" t="e">
        <v>#N/A</v>
      </c>
      <c r="F1278">
        <v>-6.6674818150000004</v>
      </c>
      <c r="G1278" t="e">
        <v>#N/A</v>
      </c>
    </row>
    <row r="1279" spans="1:7" x14ac:dyDescent="0.4">
      <c r="A1279">
        <v>-23.644786020000002</v>
      </c>
      <c r="B1279">
        <v>-5.3868902780000001</v>
      </c>
      <c r="C1279">
        <v>2</v>
      </c>
      <c r="D1279" t="e">
        <v>#N/A</v>
      </c>
      <c r="E1279" t="e">
        <v>#N/A</v>
      </c>
      <c r="F1279">
        <v>-5.3868902780000001</v>
      </c>
      <c r="G1279" t="e">
        <v>#N/A</v>
      </c>
    </row>
    <row r="1280" spans="1:7" x14ac:dyDescent="0.4">
      <c r="A1280">
        <v>-22.952939799999999</v>
      </c>
      <c r="B1280">
        <v>-6.8817952020000002</v>
      </c>
      <c r="C1280">
        <v>0</v>
      </c>
      <c r="D1280">
        <v>-6.8817952020000002</v>
      </c>
      <c r="E1280" t="e">
        <v>#N/A</v>
      </c>
      <c r="F1280" t="e">
        <v>#N/A</v>
      </c>
      <c r="G1280" t="e">
        <v>#N/A</v>
      </c>
    </row>
    <row r="1281" spans="1:7" x14ac:dyDescent="0.4">
      <c r="A1281">
        <v>-23.16135422</v>
      </c>
      <c r="B1281">
        <v>-5.4326065310000002</v>
      </c>
      <c r="C1281">
        <v>2</v>
      </c>
      <c r="D1281" t="e">
        <v>#N/A</v>
      </c>
      <c r="E1281" t="e">
        <v>#N/A</v>
      </c>
      <c r="F1281">
        <v>-5.4326065310000002</v>
      </c>
      <c r="G1281" t="e">
        <v>#N/A</v>
      </c>
    </row>
    <row r="1282" spans="1:7" x14ac:dyDescent="0.4">
      <c r="A1282">
        <v>-23.346801599999999</v>
      </c>
      <c r="B1282">
        <v>-5.5505879650000001</v>
      </c>
      <c r="C1282">
        <v>2</v>
      </c>
      <c r="D1282" t="e">
        <v>#N/A</v>
      </c>
      <c r="E1282" t="e">
        <v>#N/A</v>
      </c>
      <c r="F1282">
        <v>-5.5505879650000001</v>
      </c>
      <c r="G1282" t="e">
        <v>#N/A</v>
      </c>
    </row>
    <row r="1283" spans="1:7" x14ac:dyDescent="0.4">
      <c r="A1283">
        <v>-23.35435451</v>
      </c>
      <c r="B1283">
        <v>-6.487721252</v>
      </c>
      <c r="C1283">
        <v>2</v>
      </c>
      <c r="D1283" t="e">
        <v>#N/A</v>
      </c>
      <c r="E1283" t="e">
        <v>#N/A</v>
      </c>
      <c r="F1283">
        <v>-6.487721252</v>
      </c>
      <c r="G1283" t="e">
        <v>#N/A</v>
      </c>
    </row>
    <row r="1284" spans="1:7" x14ac:dyDescent="0.4">
      <c r="A1284">
        <v>-23.448596859999999</v>
      </c>
      <c r="B1284">
        <v>-5.3653144340000001</v>
      </c>
      <c r="C1284">
        <v>2</v>
      </c>
      <c r="D1284" t="e">
        <v>#N/A</v>
      </c>
      <c r="E1284" t="e">
        <v>#N/A</v>
      </c>
      <c r="F1284">
        <v>-5.3653144340000001</v>
      </c>
      <c r="G1284" t="e">
        <v>#N/A</v>
      </c>
    </row>
    <row r="1285" spans="1:7" x14ac:dyDescent="0.4">
      <c r="A1285">
        <v>-23.498091550000002</v>
      </c>
      <c r="B1285">
        <v>-4.2952427530000001</v>
      </c>
      <c r="C1285">
        <v>1</v>
      </c>
      <c r="D1285" t="e">
        <v>#N/A</v>
      </c>
      <c r="E1285">
        <v>-4.2952427530000001</v>
      </c>
      <c r="F1285" t="e">
        <v>#N/A</v>
      </c>
      <c r="G1285" t="e">
        <v>#N/A</v>
      </c>
    </row>
    <row r="1286" spans="1:7" x14ac:dyDescent="0.4">
      <c r="A1286">
        <v>-23.203717040000001</v>
      </c>
      <c r="B1286">
        <v>-6.0806583380000001</v>
      </c>
      <c r="C1286">
        <v>2</v>
      </c>
      <c r="D1286" t="e">
        <v>#N/A</v>
      </c>
      <c r="E1286" t="e">
        <v>#N/A</v>
      </c>
      <c r="F1286">
        <v>-6.0806583380000001</v>
      </c>
      <c r="G1286" t="e">
        <v>#N/A</v>
      </c>
    </row>
    <row r="1287" spans="1:7" x14ac:dyDescent="0.4">
      <c r="A1287">
        <v>-24.26813099</v>
      </c>
      <c r="B1287">
        <v>-4.3974017249999999</v>
      </c>
      <c r="C1287">
        <v>1</v>
      </c>
      <c r="D1287" t="e">
        <v>#N/A</v>
      </c>
      <c r="E1287">
        <v>-4.3974017249999999</v>
      </c>
      <c r="F1287" t="e">
        <v>#N/A</v>
      </c>
      <c r="G1287" t="e">
        <v>#N/A</v>
      </c>
    </row>
    <row r="1288" spans="1:7" x14ac:dyDescent="0.4">
      <c r="A1288">
        <v>-23.45870343</v>
      </c>
      <c r="B1288">
        <v>-5.833075397</v>
      </c>
      <c r="C1288">
        <v>2</v>
      </c>
      <c r="D1288" t="e">
        <v>#N/A</v>
      </c>
      <c r="E1288" t="e">
        <v>#N/A</v>
      </c>
      <c r="F1288">
        <v>-5.833075397</v>
      </c>
      <c r="G1288" t="e">
        <v>#N/A</v>
      </c>
    </row>
    <row r="1289" spans="1:7" x14ac:dyDescent="0.4">
      <c r="A1289">
        <v>-23.402532870000002</v>
      </c>
      <c r="B1289">
        <v>-5.7944368549999998</v>
      </c>
      <c r="C1289">
        <v>2</v>
      </c>
      <c r="D1289" t="e">
        <v>#N/A</v>
      </c>
      <c r="E1289" t="e">
        <v>#N/A</v>
      </c>
      <c r="F1289">
        <v>-5.7944368549999998</v>
      </c>
      <c r="G1289" t="e">
        <v>#N/A</v>
      </c>
    </row>
    <row r="1290" spans="1:7" x14ac:dyDescent="0.4">
      <c r="A1290">
        <v>-23.178467690000002</v>
      </c>
      <c r="B1290">
        <v>-6.0746044049999997</v>
      </c>
      <c r="C1290">
        <v>2</v>
      </c>
      <c r="D1290" t="e">
        <v>#N/A</v>
      </c>
      <c r="E1290" t="e">
        <v>#N/A</v>
      </c>
      <c r="F1290">
        <v>-6.0746044049999997</v>
      </c>
      <c r="G1290" t="e">
        <v>#N/A</v>
      </c>
    </row>
    <row r="1291" spans="1:7" x14ac:dyDescent="0.4">
      <c r="A1291">
        <v>-24.138829090000002</v>
      </c>
      <c r="B1291">
        <v>-6.4270424540000004</v>
      </c>
      <c r="C1291">
        <v>2</v>
      </c>
      <c r="D1291" t="e">
        <v>#N/A</v>
      </c>
      <c r="E1291" t="e">
        <v>#N/A</v>
      </c>
      <c r="F1291">
        <v>-6.4270424540000004</v>
      </c>
      <c r="G1291" t="e">
        <v>#N/A</v>
      </c>
    </row>
    <row r="1292" spans="1:7" x14ac:dyDescent="0.4">
      <c r="A1292">
        <v>-24.616915850000002</v>
      </c>
      <c r="B1292">
        <v>-3.9654608580000001</v>
      </c>
      <c r="C1292">
        <v>1</v>
      </c>
      <c r="D1292" t="e">
        <v>#N/A</v>
      </c>
      <c r="E1292">
        <v>-3.9654608580000001</v>
      </c>
      <c r="F1292" t="e">
        <v>#N/A</v>
      </c>
      <c r="G1292" t="e">
        <v>#N/A</v>
      </c>
    </row>
    <row r="1293" spans="1:7" x14ac:dyDescent="0.4">
      <c r="A1293">
        <v>-23.88383022</v>
      </c>
      <c r="B1293">
        <v>-6.2173845710000002</v>
      </c>
      <c r="C1293">
        <v>2</v>
      </c>
      <c r="D1293" t="e">
        <v>#N/A</v>
      </c>
      <c r="E1293" t="e">
        <v>#N/A</v>
      </c>
      <c r="F1293">
        <v>-6.2173845710000002</v>
      </c>
      <c r="G1293" t="e">
        <v>#N/A</v>
      </c>
    </row>
    <row r="1294" spans="1:7" x14ac:dyDescent="0.4">
      <c r="A1294">
        <v>-23.87543033</v>
      </c>
      <c r="B1294">
        <v>-7.5289226229999997</v>
      </c>
      <c r="C1294">
        <v>0</v>
      </c>
      <c r="D1294">
        <v>-7.5289226229999997</v>
      </c>
      <c r="E1294" t="e">
        <v>#N/A</v>
      </c>
      <c r="F1294" t="e">
        <v>#N/A</v>
      </c>
      <c r="G1294" t="e">
        <v>#N/A</v>
      </c>
    </row>
    <row r="1295" spans="1:7" x14ac:dyDescent="0.4">
      <c r="A1295">
        <v>-24.149728849999999</v>
      </c>
      <c r="B1295">
        <v>-6.778018662</v>
      </c>
      <c r="C1295">
        <v>2</v>
      </c>
      <c r="D1295" t="e">
        <v>#N/A</v>
      </c>
      <c r="E1295" t="e">
        <v>#N/A</v>
      </c>
      <c r="F1295">
        <v>-6.778018662</v>
      </c>
      <c r="G1295" t="e">
        <v>#N/A</v>
      </c>
    </row>
    <row r="1296" spans="1:7" x14ac:dyDescent="0.4">
      <c r="A1296">
        <v>-23.235784070000001</v>
      </c>
      <c r="B1296">
        <v>-6.2369276259999999</v>
      </c>
      <c r="C1296">
        <v>2</v>
      </c>
      <c r="D1296" t="e">
        <v>#N/A</v>
      </c>
      <c r="E1296" t="e">
        <v>#N/A</v>
      </c>
      <c r="F1296">
        <v>-6.2369276259999999</v>
      </c>
      <c r="G1296" t="e">
        <v>#N/A</v>
      </c>
    </row>
    <row r="1297" spans="1:7" x14ac:dyDescent="0.4">
      <c r="A1297">
        <v>-23.482638219999998</v>
      </c>
      <c r="B1297">
        <v>-5.8227568669999998</v>
      </c>
      <c r="C1297">
        <v>2</v>
      </c>
      <c r="D1297" t="e">
        <v>#N/A</v>
      </c>
      <c r="E1297" t="e">
        <v>#N/A</v>
      </c>
      <c r="F1297">
        <v>-5.8227568669999998</v>
      </c>
      <c r="G1297" t="e">
        <v>#N/A</v>
      </c>
    </row>
    <row r="1298" spans="1:7" x14ac:dyDescent="0.4">
      <c r="A1298">
        <v>-23.761675660000002</v>
      </c>
      <c r="B1298">
        <v>-6.7518654189999996</v>
      </c>
      <c r="C1298">
        <v>2</v>
      </c>
      <c r="D1298" t="e">
        <v>#N/A</v>
      </c>
      <c r="E1298" t="e">
        <v>#N/A</v>
      </c>
      <c r="F1298">
        <v>-6.7518654189999996</v>
      </c>
      <c r="G1298" t="e">
        <v>#N/A</v>
      </c>
    </row>
    <row r="1299" spans="1:7" x14ac:dyDescent="0.4">
      <c r="A1299">
        <v>-23.816070459999999</v>
      </c>
      <c r="B1299">
        <v>-6.5628686649999999</v>
      </c>
      <c r="C1299">
        <v>2</v>
      </c>
      <c r="D1299" t="e">
        <v>#N/A</v>
      </c>
      <c r="E1299" t="e">
        <v>#N/A</v>
      </c>
      <c r="F1299">
        <v>-6.5628686649999999</v>
      </c>
      <c r="G1299" t="e">
        <v>#N/A</v>
      </c>
    </row>
    <row r="1300" spans="1:7" x14ac:dyDescent="0.4">
      <c r="A1300">
        <v>-23.98800602</v>
      </c>
      <c r="B1300">
        <v>-5.9184742349999997</v>
      </c>
      <c r="C1300">
        <v>2</v>
      </c>
      <c r="D1300" t="e">
        <v>#N/A</v>
      </c>
      <c r="E1300" t="e">
        <v>#N/A</v>
      </c>
      <c r="F1300">
        <v>-5.9184742349999997</v>
      </c>
      <c r="G1300" t="e">
        <v>#N/A</v>
      </c>
    </row>
    <row r="1301" spans="1:7" x14ac:dyDescent="0.4">
      <c r="A1301">
        <v>-24.205035840000001</v>
      </c>
      <c r="B1301">
        <v>-4.8429582</v>
      </c>
      <c r="C1301">
        <v>1</v>
      </c>
      <c r="D1301" t="e">
        <v>#N/A</v>
      </c>
      <c r="E1301">
        <v>-4.8429582</v>
      </c>
      <c r="F1301" t="e">
        <v>#N/A</v>
      </c>
      <c r="G1301" t="e">
        <v>#N/A</v>
      </c>
    </row>
    <row r="1302" spans="1:7" x14ac:dyDescent="0.4">
      <c r="A1302">
        <v>-23.760633380000002</v>
      </c>
      <c r="B1302">
        <v>-4.5755420930000001</v>
      </c>
      <c r="C1302">
        <v>1</v>
      </c>
      <c r="D1302" t="e">
        <v>#N/A</v>
      </c>
      <c r="E1302">
        <v>-4.5755420930000001</v>
      </c>
      <c r="F1302" t="e">
        <v>#N/A</v>
      </c>
      <c r="G1302" t="e">
        <v>#N/A</v>
      </c>
    </row>
    <row r="1303" spans="1:7" x14ac:dyDescent="0.4">
      <c r="A1303">
        <v>-23.925855670000001</v>
      </c>
      <c r="B1303">
        <v>-7.2155665210000004</v>
      </c>
      <c r="C1303">
        <v>0</v>
      </c>
      <c r="D1303">
        <v>-7.2155665210000004</v>
      </c>
      <c r="E1303" t="e">
        <v>#N/A</v>
      </c>
      <c r="F1303" t="e">
        <v>#N/A</v>
      </c>
      <c r="G1303" t="e">
        <v>#N/A</v>
      </c>
    </row>
    <row r="1304" spans="1:7" x14ac:dyDescent="0.4">
      <c r="A1304">
        <v>-23.499552829999999</v>
      </c>
      <c r="B1304">
        <v>-6.6365328860000004</v>
      </c>
      <c r="C1304">
        <v>2</v>
      </c>
      <c r="D1304" t="e">
        <v>#N/A</v>
      </c>
      <c r="E1304" t="e">
        <v>#N/A</v>
      </c>
      <c r="F1304">
        <v>-6.6365328860000004</v>
      </c>
      <c r="G1304" t="e">
        <v>#N/A</v>
      </c>
    </row>
    <row r="1305" spans="1:7" x14ac:dyDescent="0.4">
      <c r="A1305">
        <v>-24.686700519999999</v>
      </c>
      <c r="B1305">
        <v>-6.304684344</v>
      </c>
      <c r="C1305">
        <v>2</v>
      </c>
      <c r="D1305" t="e">
        <v>#N/A</v>
      </c>
      <c r="E1305" t="e">
        <v>#N/A</v>
      </c>
      <c r="F1305">
        <v>-6.304684344</v>
      </c>
      <c r="G1305" t="e">
        <v>#N/A</v>
      </c>
    </row>
    <row r="1306" spans="1:7" x14ac:dyDescent="0.4">
      <c r="A1306">
        <v>-25.084407240000001</v>
      </c>
      <c r="B1306">
        <v>-7.2007444820000002</v>
      </c>
      <c r="C1306">
        <v>2</v>
      </c>
      <c r="D1306" t="e">
        <v>#N/A</v>
      </c>
      <c r="E1306" t="e">
        <v>#N/A</v>
      </c>
      <c r="F1306">
        <v>-7.2007444820000002</v>
      </c>
      <c r="G1306" t="e">
        <v>#N/A</v>
      </c>
    </row>
    <row r="1307" spans="1:7" x14ac:dyDescent="0.4">
      <c r="A1307">
        <v>-24.966010699999998</v>
      </c>
      <c r="B1307">
        <v>-5.379366257</v>
      </c>
      <c r="C1307">
        <v>2</v>
      </c>
      <c r="D1307" t="e">
        <v>#N/A</v>
      </c>
      <c r="E1307" t="e">
        <v>#N/A</v>
      </c>
      <c r="F1307">
        <v>-5.379366257</v>
      </c>
      <c r="G1307" t="e">
        <v>#N/A</v>
      </c>
    </row>
    <row r="1308" spans="1:7" x14ac:dyDescent="0.4">
      <c r="A1308">
        <v>-24.64452597</v>
      </c>
      <c r="B1308">
        <v>-5.9255198760000001</v>
      </c>
      <c r="C1308">
        <v>2</v>
      </c>
      <c r="D1308" t="e">
        <v>#N/A</v>
      </c>
      <c r="E1308" t="e">
        <v>#N/A</v>
      </c>
      <c r="F1308">
        <v>-5.9255198760000001</v>
      </c>
      <c r="G1308" t="e">
        <v>#N/A</v>
      </c>
    </row>
    <row r="1309" spans="1:7" x14ac:dyDescent="0.4">
      <c r="A1309">
        <v>-24.129676440000001</v>
      </c>
      <c r="B1309">
        <v>-7.166391043</v>
      </c>
      <c r="C1309">
        <v>0</v>
      </c>
      <c r="D1309">
        <v>-7.166391043</v>
      </c>
      <c r="E1309" t="e">
        <v>#N/A</v>
      </c>
      <c r="F1309" t="e">
        <v>#N/A</v>
      </c>
      <c r="G1309" t="e">
        <v>#N/A</v>
      </c>
    </row>
    <row r="1310" spans="1:7" x14ac:dyDescent="0.4">
      <c r="A1310">
        <v>-24.36126574</v>
      </c>
      <c r="B1310">
        <v>-6.3452296380000002</v>
      </c>
      <c r="C1310">
        <v>2</v>
      </c>
      <c r="D1310" t="e">
        <v>#N/A</v>
      </c>
      <c r="E1310" t="e">
        <v>#N/A</v>
      </c>
      <c r="F1310">
        <v>-6.3452296380000002</v>
      </c>
      <c r="G1310" t="e">
        <v>#N/A</v>
      </c>
    </row>
    <row r="1311" spans="1:7" x14ac:dyDescent="0.4">
      <c r="A1311">
        <v>-25.000239229999998</v>
      </c>
      <c r="B1311">
        <v>-4.0377395539999998</v>
      </c>
      <c r="C1311">
        <v>1</v>
      </c>
      <c r="D1311" t="e">
        <v>#N/A</v>
      </c>
      <c r="E1311">
        <v>-4.0377395539999998</v>
      </c>
      <c r="F1311" t="e">
        <v>#N/A</v>
      </c>
      <c r="G1311" t="e">
        <v>#N/A</v>
      </c>
    </row>
    <row r="1312" spans="1:7" x14ac:dyDescent="0.4">
      <c r="A1312">
        <v>-24.662080490000001</v>
      </c>
      <c r="B1312">
        <v>-4.085928773</v>
      </c>
      <c r="C1312">
        <v>1</v>
      </c>
      <c r="D1312" t="e">
        <v>#N/A</v>
      </c>
      <c r="E1312">
        <v>-4.085928773</v>
      </c>
      <c r="F1312" t="e">
        <v>#N/A</v>
      </c>
      <c r="G1312" t="e">
        <v>#N/A</v>
      </c>
    </row>
    <row r="1313" spans="1:7" x14ac:dyDescent="0.4">
      <c r="A1313">
        <v>-24.698191919999999</v>
      </c>
      <c r="B1313">
        <v>-6.558715802</v>
      </c>
      <c r="C1313">
        <v>2</v>
      </c>
      <c r="D1313" t="e">
        <v>#N/A</v>
      </c>
      <c r="E1313" t="e">
        <v>#N/A</v>
      </c>
      <c r="F1313">
        <v>-6.558715802</v>
      </c>
      <c r="G1313" t="e">
        <v>#N/A</v>
      </c>
    </row>
    <row r="1314" spans="1:7" x14ac:dyDescent="0.4">
      <c r="A1314">
        <v>-25.15698798</v>
      </c>
      <c r="B1314">
        <v>-3.5553168259999999</v>
      </c>
      <c r="C1314">
        <v>1</v>
      </c>
      <c r="D1314" t="e">
        <v>#N/A</v>
      </c>
      <c r="E1314">
        <v>-3.5553168259999999</v>
      </c>
      <c r="F1314" t="e">
        <v>#N/A</v>
      </c>
      <c r="G1314" t="e">
        <v>#N/A</v>
      </c>
    </row>
    <row r="1315" spans="1:7" x14ac:dyDescent="0.4">
      <c r="A1315">
        <v>-24.668574490000001</v>
      </c>
      <c r="B1315">
        <v>-5.125939292</v>
      </c>
      <c r="C1315">
        <v>1</v>
      </c>
      <c r="D1315" t="e">
        <v>#N/A</v>
      </c>
      <c r="E1315">
        <v>-5.125939292</v>
      </c>
      <c r="F1315" t="e">
        <v>#N/A</v>
      </c>
      <c r="G1315" t="e">
        <v>#N/A</v>
      </c>
    </row>
    <row r="1316" spans="1:7" x14ac:dyDescent="0.4">
      <c r="A1316">
        <v>-24.853398850000001</v>
      </c>
      <c r="B1316">
        <v>-5.8721575489999998</v>
      </c>
      <c r="C1316">
        <v>2</v>
      </c>
      <c r="D1316" t="e">
        <v>#N/A</v>
      </c>
      <c r="E1316" t="e">
        <v>#N/A</v>
      </c>
      <c r="F1316">
        <v>-5.8721575489999998</v>
      </c>
      <c r="G1316" t="e">
        <v>#N/A</v>
      </c>
    </row>
    <row r="1317" spans="1:7" x14ac:dyDescent="0.4">
      <c r="A1317">
        <v>-25.004102289999999</v>
      </c>
      <c r="B1317">
        <v>-5.1170024920000001</v>
      </c>
      <c r="C1317">
        <v>1</v>
      </c>
      <c r="D1317" t="e">
        <v>#N/A</v>
      </c>
      <c r="E1317">
        <v>-5.1170024920000001</v>
      </c>
      <c r="F1317" t="e">
        <v>#N/A</v>
      </c>
      <c r="G1317" t="e">
        <v>#N/A</v>
      </c>
    </row>
    <row r="1318" spans="1:7" x14ac:dyDescent="0.4">
      <c r="A1318">
        <v>-24.585101529999999</v>
      </c>
      <c r="B1318">
        <v>-6.6561766179999999</v>
      </c>
      <c r="C1318">
        <v>2</v>
      </c>
      <c r="D1318" t="e">
        <v>#N/A</v>
      </c>
      <c r="E1318" t="e">
        <v>#N/A</v>
      </c>
      <c r="F1318">
        <v>-6.6561766179999999</v>
      </c>
      <c r="G1318" t="e">
        <v>#N/A</v>
      </c>
    </row>
    <row r="1319" spans="1:7" x14ac:dyDescent="0.4">
      <c r="A1319">
        <v>-24.826545370000002</v>
      </c>
      <c r="B1319">
        <v>-3.4594703180000002</v>
      </c>
      <c r="C1319">
        <v>3</v>
      </c>
      <c r="D1319" t="e">
        <v>#N/A</v>
      </c>
      <c r="E1319" t="e">
        <v>#N/A</v>
      </c>
      <c r="F1319" t="e">
        <v>#N/A</v>
      </c>
      <c r="G1319">
        <v>-3.4594703180000002</v>
      </c>
    </row>
    <row r="1320" spans="1:7" x14ac:dyDescent="0.4">
      <c r="A1320">
        <v>-24.642781280000001</v>
      </c>
      <c r="B1320">
        <v>-5.7354394209999997</v>
      </c>
      <c r="C1320">
        <v>2</v>
      </c>
      <c r="D1320" t="e">
        <v>#N/A</v>
      </c>
      <c r="E1320" t="e">
        <v>#N/A</v>
      </c>
      <c r="F1320">
        <v>-5.7354394209999997</v>
      </c>
      <c r="G1320" t="e">
        <v>#N/A</v>
      </c>
    </row>
    <row r="1321" spans="1:7" x14ac:dyDescent="0.4">
      <c r="A1321">
        <v>-24.45706148</v>
      </c>
      <c r="B1321">
        <v>-5.951336145</v>
      </c>
      <c r="C1321">
        <v>2</v>
      </c>
      <c r="D1321" t="e">
        <v>#N/A</v>
      </c>
      <c r="E1321" t="e">
        <v>#N/A</v>
      </c>
      <c r="F1321">
        <v>-5.951336145</v>
      </c>
      <c r="G1321" t="e">
        <v>#N/A</v>
      </c>
    </row>
    <row r="1322" spans="1:7" x14ac:dyDescent="0.4">
      <c r="A1322">
        <v>-24.691320520000001</v>
      </c>
      <c r="B1322">
        <v>-5.1673596689999997</v>
      </c>
      <c r="C1322">
        <v>1</v>
      </c>
      <c r="D1322" t="e">
        <v>#N/A</v>
      </c>
      <c r="E1322">
        <v>-5.1673596689999997</v>
      </c>
      <c r="F1322" t="e">
        <v>#N/A</v>
      </c>
      <c r="G1322" t="e">
        <v>#N/A</v>
      </c>
    </row>
    <row r="1323" spans="1:7" x14ac:dyDescent="0.4">
      <c r="A1323">
        <v>-24.937663010000001</v>
      </c>
      <c r="B1323">
        <v>-4.4811932839999997</v>
      </c>
      <c r="C1323">
        <v>1</v>
      </c>
      <c r="D1323" t="e">
        <v>#N/A</v>
      </c>
      <c r="E1323">
        <v>-4.4811932839999997</v>
      </c>
      <c r="F1323" t="e">
        <v>#N/A</v>
      </c>
      <c r="G1323" t="e">
        <v>#N/A</v>
      </c>
    </row>
    <row r="1324" spans="1:7" x14ac:dyDescent="0.4">
      <c r="A1324">
        <v>-24.123472110000002</v>
      </c>
      <c r="B1324">
        <v>-7.2917933240000004</v>
      </c>
      <c r="C1324">
        <v>0</v>
      </c>
      <c r="D1324">
        <v>-7.2917933240000004</v>
      </c>
      <c r="E1324" t="e">
        <v>#N/A</v>
      </c>
      <c r="F1324" t="e">
        <v>#N/A</v>
      </c>
      <c r="G1324" t="e">
        <v>#N/A</v>
      </c>
    </row>
    <row r="1325" spans="1:7" x14ac:dyDescent="0.4">
      <c r="A1325">
        <v>-24.73983436</v>
      </c>
      <c r="B1325">
        <v>-4.9511203269999999</v>
      </c>
      <c r="C1325">
        <v>1</v>
      </c>
      <c r="D1325" t="e">
        <v>#N/A</v>
      </c>
      <c r="E1325">
        <v>-4.9511203269999999</v>
      </c>
      <c r="F1325" t="e">
        <v>#N/A</v>
      </c>
      <c r="G1325" t="e">
        <v>#N/A</v>
      </c>
    </row>
    <row r="1326" spans="1:7" x14ac:dyDescent="0.4">
      <c r="A1326">
        <v>-24.582102599999999</v>
      </c>
      <c r="B1326">
        <v>-5.1308243920000001</v>
      </c>
      <c r="C1326">
        <v>1</v>
      </c>
      <c r="D1326" t="e">
        <v>#N/A</v>
      </c>
      <c r="E1326">
        <v>-5.1308243920000001</v>
      </c>
      <c r="F1326" t="e">
        <v>#N/A</v>
      </c>
      <c r="G1326" t="e">
        <v>#N/A</v>
      </c>
    </row>
    <row r="1327" spans="1:7" x14ac:dyDescent="0.4">
      <c r="A1327">
        <v>-24.697969780000001</v>
      </c>
      <c r="B1327">
        <v>-5.867131734</v>
      </c>
      <c r="C1327">
        <v>2</v>
      </c>
      <c r="D1327" t="e">
        <v>#N/A</v>
      </c>
      <c r="E1327" t="e">
        <v>#N/A</v>
      </c>
      <c r="F1327">
        <v>-5.867131734</v>
      </c>
      <c r="G1327" t="e">
        <v>#N/A</v>
      </c>
    </row>
    <row r="1328" spans="1:7" x14ac:dyDescent="0.4">
      <c r="A1328">
        <v>-24.474595350000001</v>
      </c>
      <c r="B1328">
        <v>-4.244606815</v>
      </c>
      <c r="C1328">
        <v>1</v>
      </c>
      <c r="D1328" t="e">
        <v>#N/A</v>
      </c>
      <c r="E1328">
        <v>-4.244606815</v>
      </c>
      <c r="F1328" t="e">
        <v>#N/A</v>
      </c>
      <c r="G1328" t="e">
        <v>#N/A</v>
      </c>
    </row>
    <row r="1329" spans="1:7" x14ac:dyDescent="0.4">
      <c r="A1329">
        <v>-24.88246281</v>
      </c>
      <c r="B1329">
        <v>-5.0083620370000004</v>
      </c>
      <c r="C1329">
        <v>1</v>
      </c>
      <c r="D1329" t="e">
        <v>#N/A</v>
      </c>
      <c r="E1329">
        <v>-5.0083620370000004</v>
      </c>
      <c r="F1329" t="e">
        <v>#N/A</v>
      </c>
      <c r="G1329" t="e">
        <v>#N/A</v>
      </c>
    </row>
    <row r="1330" spans="1:7" x14ac:dyDescent="0.4">
      <c r="A1330">
        <v>-24.493255300000001</v>
      </c>
      <c r="B1330">
        <v>-5.0237665409999996</v>
      </c>
      <c r="C1330">
        <v>1</v>
      </c>
      <c r="D1330" t="e">
        <v>#N/A</v>
      </c>
      <c r="E1330">
        <v>-5.0237665409999996</v>
      </c>
      <c r="F1330" t="e">
        <v>#N/A</v>
      </c>
      <c r="G1330" t="e">
        <v>#N/A</v>
      </c>
    </row>
    <row r="1331" spans="1:7" x14ac:dyDescent="0.4">
      <c r="A1331">
        <v>-24.861588609999998</v>
      </c>
      <c r="B1331">
        <v>-7.2348582759999998</v>
      </c>
      <c r="C1331">
        <v>2</v>
      </c>
      <c r="D1331" t="e">
        <v>#N/A</v>
      </c>
      <c r="E1331" t="e">
        <v>#N/A</v>
      </c>
      <c r="F1331">
        <v>-7.2348582759999998</v>
      </c>
      <c r="G1331" t="e">
        <v>#N/A</v>
      </c>
    </row>
    <row r="1332" spans="1:7" x14ac:dyDescent="0.4">
      <c r="A1332">
        <v>-24.189248020000001</v>
      </c>
      <c r="B1332">
        <v>-5.1196987600000003</v>
      </c>
      <c r="C1332">
        <v>1</v>
      </c>
      <c r="D1332" t="e">
        <v>#N/A</v>
      </c>
      <c r="E1332">
        <v>-5.1196987600000003</v>
      </c>
      <c r="F1332" t="e">
        <v>#N/A</v>
      </c>
      <c r="G1332" t="e">
        <v>#N/A</v>
      </c>
    </row>
    <row r="1333" spans="1:7" x14ac:dyDescent="0.4">
      <c r="A1333">
        <v>-24.3160837</v>
      </c>
      <c r="B1333">
        <v>-5.8290803340000004</v>
      </c>
      <c r="C1333">
        <v>2</v>
      </c>
      <c r="D1333" t="e">
        <v>#N/A</v>
      </c>
      <c r="E1333" t="e">
        <v>#N/A</v>
      </c>
      <c r="F1333">
        <v>-5.8290803340000004</v>
      </c>
      <c r="G1333" t="e">
        <v>#N/A</v>
      </c>
    </row>
    <row r="1334" spans="1:7" x14ac:dyDescent="0.4">
      <c r="A1334">
        <v>-25.047730120000001</v>
      </c>
      <c r="B1334">
        <v>-4.6994528420000004</v>
      </c>
      <c r="C1334">
        <v>1</v>
      </c>
      <c r="D1334" t="e">
        <v>#N/A</v>
      </c>
      <c r="E1334">
        <v>-4.6994528420000004</v>
      </c>
      <c r="F1334" t="e">
        <v>#N/A</v>
      </c>
      <c r="G1334" t="e">
        <v>#N/A</v>
      </c>
    </row>
    <row r="1335" spans="1:7" x14ac:dyDescent="0.4">
      <c r="A1335">
        <v>-25.073140389999999</v>
      </c>
      <c r="B1335">
        <v>-5.6304696920000001</v>
      </c>
      <c r="C1335">
        <v>2</v>
      </c>
      <c r="D1335" t="e">
        <v>#N/A</v>
      </c>
      <c r="E1335" t="e">
        <v>#N/A</v>
      </c>
      <c r="F1335">
        <v>-5.6304696920000001</v>
      </c>
      <c r="G1335" t="e">
        <v>#N/A</v>
      </c>
    </row>
    <row r="1336" spans="1:7" x14ac:dyDescent="0.4">
      <c r="A1336">
        <v>-25.01658557</v>
      </c>
      <c r="B1336">
        <v>-6.6918253649999997</v>
      </c>
      <c r="C1336">
        <v>2</v>
      </c>
      <c r="D1336" t="e">
        <v>#N/A</v>
      </c>
      <c r="E1336" t="e">
        <v>#N/A</v>
      </c>
      <c r="F1336">
        <v>-6.6918253649999997</v>
      </c>
      <c r="G1336" t="e">
        <v>#N/A</v>
      </c>
    </row>
    <row r="1337" spans="1:7" x14ac:dyDescent="0.4">
      <c r="A1337">
        <v>-24.64430419</v>
      </c>
      <c r="B1337">
        <v>-6.0483461580000002</v>
      </c>
      <c r="C1337">
        <v>2</v>
      </c>
      <c r="D1337" t="e">
        <v>#N/A</v>
      </c>
      <c r="E1337" t="e">
        <v>#N/A</v>
      </c>
      <c r="F1337">
        <v>-6.0483461580000002</v>
      </c>
      <c r="G1337" t="e">
        <v>#N/A</v>
      </c>
    </row>
    <row r="1338" spans="1:7" x14ac:dyDescent="0.4">
      <c r="A1338">
        <v>-24.803322659999999</v>
      </c>
      <c r="B1338">
        <v>-5.7421678539999998</v>
      </c>
      <c r="C1338">
        <v>2</v>
      </c>
      <c r="D1338" t="e">
        <v>#N/A</v>
      </c>
      <c r="E1338" t="e">
        <v>#N/A</v>
      </c>
      <c r="F1338">
        <v>-5.7421678539999998</v>
      </c>
      <c r="G1338" t="e">
        <v>#N/A</v>
      </c>
    </row>
    <row r="1339" spans="1:7" x14ac:dyDescent="0.4">
      <c r="A1339">
        <v>-25.247089089999999</v>
      </c>
      <c r="B1339">
        <v>-2.745246512</v>
      </c>
      <c r="C1339">
        <v>3</v>
      </c>
      <c r="D1339" t="e">
        <v>#N/A</v>
      </c>
      <c r="E1339" t="e">
        <v>#N/A</v>
      </c>
      <c r="F1339" t="e">
        <v>#N/A</v>
      </c>
      <c r="G1339">
        <v>-2.745246512</v>
      </c>
    </row>
    <row r="1340" spans="1:7" x14ac:dyDescent="0.4">
      <c r="A1340">
        <v>-25.401029130000001</v>
      </c>
      <c r="B1340">
        <v>-3.5180083770000001</v>
      </c>
      <c r="C1340">
        <v>3</v>
      </c>
      <c r="D1340" t="e">
        <v>#N/A</v>
      </c>
      <c r="E1340" t="e">
        <v>#N/A</v>
      </c>
      <c r="F1340" t="e">
        <v>#N/A</v>
      </c>
      <c r="G1340">
        <v>-3.5180083770000001</v>
      </c>
    </row>
    <row r="1341" spans="1:7" x14ac:dyDescent="0.4">
      <c r="A1341">
        <v>-25.448824559999998</v>
      </c>
      <c r="B1341">
        <v>-5.7807320300000002</v>
      </c>
      <c r="C1341">
        <v>2</v>
      </c>
      <c r="D1341" t="e">
        <v>#N/A</v>
      </c>
      <c r="E1341" t="e">
        <v>#N/A</v>
      </c>
      <c r="F1341">
        <v>-5.7807320300000002</v>
      </c>
      <c r="G1341" t="e">
        <v>#N/A</v>
      </c>
    </row>
    <row r="1342" spans="1:7" x14ac:dyDescent="0.4">
      <c r="A1342">
        <v>-26.029679600000001</v>
      </c>
      <c r="B1342">
        <v>-2.7203378859999998</v>
      </c>
      <c r="C1342">
        <v>3</v>
      </c>
      <c r="D1342" t="e">
        <v>#N/A</v>
      </c>
      <c r="E1342" t="e">
        <v>#N/A</v>
      </c>
      <c r="F1342" t="e">
        <v>#N/A</v>
      </c>
      <c r="G1342">
        <v>-2.7203378859999998</v>
      </c>
    </row>
    <row r="1343" spans="1:7" x14ac:dyDescent="0.4">
      <c r="A1343">
        <v>-25.530761630000001</v>
      </c>
      <c r="B1343">
        <v>-4.5743504420000001</v>
      </c>
      <c r="C1343">
        <v>1</v>
      </c>
      <c r="D1343" t="e">
        <v>#N/A</v>
      </c>
      <c r="E1343">
        <v>-4.5743504420000001</v>
      </c>
      <c r="F1343" t="e">
        <v>#N/A</v>
      </c>
      <c r="G1343" t="e">
        <v>#N/A</v>
      </c>
    </row>
    <row r="1344" spans="1:7" x14ac:dyDescent="0.4">
      <c r="A1344">
        <v>-25.817325889999999</v>
      </c>
      <c r="B1344">
        <v>-4.3602810119999997</v>
      </c>
      <c r="C1344">
        <v>1</v>
      </c>
      <c r="D1344" t="e">
        <v>#N/A</v>
      </c>
      <c r="E1344">
        <v>-4.3602810119999997</v>
      </c>
      <c r="F1344" t="e">
        <v>#N/A</v>
      </c>
      <c r="G1344" t="e">
        <v>#N/A</v>
      </c>
    </row>
    <row r="1345" spans="1:7" x14ac:dyDescent="0.4">
      <c r="A1345">
        <v>-25.63753883</v>
      </c>
      <c r="B1345">
        <v>-4.1481551230000004</v>
      </c>
      <c r="C1345">
        <v>1</v>
      </c>
      <c r="D1345" t="e">
        <v>#N/A</v>
      </c>
      <c r="E1345">
        <v>-4.1481551230000004</v>
      </c>
      <c r="F1345" t="e">
        <v>#N/A</v>
      </c>
      <c r="G1345" t="e">
        <v>#N/A</v>
      </c>
    </row>
    <row r="1346" spans="1:7" x14ac:dyDescent="0.4">
      <c r="A1346">
        <v>-25.407372970000001</v>
      </c>
      <c r="B1346">
        <v>-5.2787498130000001</v>
      </c>
      <c r="C1346">
        <v>1</v>
      </c>
      <c r="D1346" t="e">
        <v>#N/A</v>
      </c>
      <c r="E1346">
        <v>-5.2787498130000001</v>
      </c>
      <c r="F1346" t="e">
        <v>#N/A</v>
      </c>
      <c r="G1346" t="e">
        <v>#N/A</v>
      </c>
    </row>
    <row r="1347" spans="1:7" x14ac:dyDescent="0.4">
      <c r="A1347">
        <v>-25.058634999999999</v>
      </c>
      <c r="B1347">
        <v>-4.4046145509999999</v>
      </c>
      <c r="C1347">
        <v>1</v>
      </c>
      <c r="D1347" t="e">
        <v>#N/A</v>
      </c>
      <c r="E1347">
        <v>-4.4046145509999999</v>
      </c>
      <c r="F1347" t="e">
        <v>#N/A</v>
      </c>
      <c r="G1347" t="e">
        <v>#N/A</v>
      </c>
    </row>
    <row r="1348" spans="1:7" x14ac:dyDescent="0.4">
      <c r="A1348">
        <v>-25.107136529999998</v>
      </c>
      <c r="B1348">
        <v>-5.4347876980000001</v>
      </c>
      <c r="C1348">
        <v>2</v>
      </c>
      <c r="D1348" t="e">
        <v>#N/A</v>
      </c>
      <c r="E1348" t="e">
        <v>#N/A</v>
      </c>
      <c r="F1348">
        <v>-5.4347876980000001</v>
      </c>
      <c r="G1348" t="e">
        <v>#N/A</v>
      </c>
    </row>
    <row r="1349" spans="1:7" x14ac:dyDescent="0.4">
      <c r="A1349">
        <v>-25.912626629999998</v>
      </c>
      <c r="B1349">
        <v>-4.5604733839999998</v>
      </c>
      <c r="C1349">
        <v>1</v>
      </c>
      <c r="D1349" t="e">
        <v>#N/A</v>
      </c>
      <c r="E1349">
        <v>-4.5604733839999998</v>
      </c>
      <c r="F1349" t="e">
        <v>#N/A</v>
      </c>
      <c r="G1349" t="e">
        <v>#N/A</v>
      </c>
    </row>
    <row r="1350" spans="1:7" x14ac:dyDescent="0.4">
      <c r="A1350">
        <v>-25.77642457</v>
      </c>
      <c r="B1350">
        <v>-5.156988503</v>
      </c>
      <c r="C1350">
        <v>1</v>
      </c>
      <c r="D1350" t="e">
        <v>#N/A</v>
      </c>
      <c r="E1350">
        <v>-5.156988503</v>
      </c>
      <c r="F1350" t="e">
        <v>#N/A</v>
      </c>
      <c r="G1350" t="e">
        <v>#N/A</v>
      </c>
    </row>
    <row r="1351" spans="1:7" x14ac:dyDescent="0.4">
      <c r="A1351">
        <v>-25.330524969999999</v>
      </c>
      <c r="B1351">
        <v>-5.3674254560000003</v>
      </c>
      <c r="C1351">
        <v>1</v>
      </c>
      <c r="D1351" t="e">
        <v>#N/A</v>
      </c>
      <c r="E1351">
        <v>-5.3674254560000003</v>
      </c>
      <c r="F1351" t="e">
        <v>#N/A</v>
      </c>
      <c r="G1351" t="e">
        <v>#N/A</v>
      </c>
    </row>
    <row r="1352" spans="1:7" x14ac:dyDescent="0.4">
      <c r="A1352">
        <v>-25.274950950000001</v>
      </c>
      <c r="B1352">
        <v>-4.5767767360000002</v>
      </c>
      <c r="C1352">
        <v>1</v>
      </c>
      <c r="D1352" t="e">
        <v>#N/A</v>
      </c>
      <c r="E1352">
        <v>-4.5767767360000002</v>
      </c>
      <c r="F1352" t="e">
        <v>#N/A</v>
      </c>
      <c r="G1352" t="e">
        <v>#N/A</v>
      </c>
    </row>
    <row r="1353" spans="1:7" x14ac:dyDescent="0.4">
      <c r="A1353">
        <v>-25.0965615</v>
      </c>
      <c r="B1353">
        <v>-3.83193334</v>
      </c>
      <c r="C1353">
        <v>1</v>
      </c>
      <c r="D1353" t="e">
        <v>#N/A</v>
      </c>
      <c r="E1353">
        <v>-3.83193334</v>
      </c>
      <c r="F1353" t="e">
        <v>#N/A</v>
      </c>
      <c r="G1353" t="e">
        <v>#N/A</v>
      </c>
    </row>
    <row r="1354" spans="1:7" x14ac:dyDescent="0.4">
      <c r="A1354">
        <v>-25.291581099999998</v>
      </c>
      <c r="B1354">
        <v>-4.861769808</v>
      </c>
      <c r="C1354">
        <v>1</v>
      </c>
      <c r="D1354" t="e">
        <v>#N/A</v>
      </c>
      <c r="E1354">
        <v>-4.861769808</v>
      </c>
      <c r="F1354" t="e">
        <v>#N/A</v>
      </c>
      <c r="G1354" t="e">
        <v>#N/A</v>
      </c>
    </row>
    <row r="1355" spans="1:7" x14ac:dyDescent="0.4">
      <c r="A1355">
        <v>-25.052967970000001</v>
      </c>
      <c r="B1355">
        <v>-5.8015638279999999</v>
      </c>
      <c r="C1355">
        <v>2</v>
      </c>
      <c r="D1355" t="e">
        <v>#N/A</v>
      </c>
      <c r="E1355" t="e">
        <v>#N/A</v>
      </c>
      <c r="F1355">
        <v>-5.8015638279999999</v>
      </c>
      <c r="G1355" t="e">
        <v>#N/A</v>
      </c>
    </row>
    <row r="1356" spans="1:7" x14ac:dyDescent="0.4">
      <c r="A1356">
        <v>-25.460381170000002</v>
      </c>
      <c r="B1356">
        <v>-2.5661921140000001</v>
      </c>
      <c r="C1356">
        <v>3</v>
      </c>
      <c r="D1356" t="e">
        <v>#N/A</v>
      </c>
      <c r="E1356" t="e">
        <v>#N/A</v>
      </c>
      <c r="F1356" t="e">
        <v>#N/A</v>
      </c>
      <c r="G1356">
        <v>-2.5661921140000001</v>
      </c>
    </row>
    <row r="1357" spans="1:7" x14ac:dyDescent="0.4">
      <c r="A1357">
        <v>-26.311947830000001</v>
      </c>
      <c r="B1357">
        <v>-2.1875830280000002</v>
      </c>
      <c r="C1357">
        <v>3</v>
      </c>
      <c r="D1357" t="e">
        <v>#N/A</v>
      </c>
      <c r="E1357" t="e">
        <v>#N/A</v>
      </c>
      <c r="F1357" t="e">
        <v>#N/A</v>
      </c>
      <c r="G1357">
        <v>-2.1875830280000002</v>
      </c>
    </row>
    <row r="1358" spans="1:7" x14ac:dyDescent="0.4">
      <c r="A1358">
        <v>-25.461452120000001</v>
      </c>
      <c r="B1358">
        <v>-3.8404484299999999</v>
      </c>
      <c r="C1358">
        <v>1</v>
      </c>
      <c r="D1358" t="e">
        <v>#N/A</v>
      </c>
      <c r="E1358">
        <v>-3.8404484299999999</v>
      </c>
      <c r="F1358" t="e">
        <v>#N/A</v>
      </c>
      <c r="G1358" t="e">
        <v>#N/A</v>
      </c>
    </row>
    <row r="1359" spans="1:7" x14ac:dyDescent="0.4">
      <c r="A1359">
        <v>-25.87575266</v>
      </c>
      <c r="B1359">
        <v>-3.1441578319999999</v>
      </c>
      <c r="C1359">
        <v>3</v>
      </c>
      <c r="D1359" t="e">
        <v>#N/A</v>
      </c>
      <c r="E1359" t="e">
        <v>#N/A</v>
      </c>
      <c r="F1359" t="e">
        <v>#N/A</v>
      </c>
      <c r="G1359">
        <v>-3.1441578319999999</v>
      </c>
    </row>
    <row r="1360" spans="1:7" x14ac:dyDescent="0.4">
      <c r="A1360">
        <v>-25.430369429999999</v>
      </c>
      <c r="B1360">
        <v>-4.0764785149999998</v>
      </c>
      <c r="C1360">
        <v>1</v>
      </c>
      <c r="D1360" t="e">
        <v>#N/A</v>
      </c>
      <c r="E1360">
        <v>-4.0764785149999998</v>
      </c>
      <c r="F1360" t="e">
        <v>#N/A</v>
      </c>
      <c r="G1360" t="e">
        <v>#N/A</v>
      </c>
    </row>
    <row r="1361" spans="1:7" x14ac:dyDescent="0.4">
      <c r="A1361">
        <v>-25.763799599999999</v>
      </c>
      <c r="B1361">
        <v>-3.4961606129999998</v>
      </c>
      <c r="C1361">
        <v>3</v>
      </c>
      <c r="D1361" t="e">
        <v>#N/A</v>
      </c>
      <c r="E1361" t="e">
        <v>#N/A</v>
      </c>
      <c r="F1361" t="e">
        <v>#N/A</v>
      </c>
      <c r="G1361">
        <v>-3.4961606129999998</v>
      </c>
    </row>
    <row r="1362" spans="1:7" x14ac:dyDescent="0.4">
      <c r="A1362">
        <v>-25.41943333</v>
      </c>
      <c r="B1362">
        <v>-4.1707312449999998</v>
      </c>
      <c r="C1362">
        <v>1</v>
      </c>
      <c r="D1362" t="e">
        <v>#N/A</v>
      </c>
      <c r="E1362">
        <v>-4.1707312449999998</v>
      </c>
      <c r="F1362" t="e">
        <v>#N/A</v>
      </c>
      <c r="G1362" t="e">
        <v>#N/A</v>
      </c>
    </row>
    <row r="1363" spans="1:7" x14ac:dyDescent="0.4">
      <c r="A1363">
        <v>-25.521475720000002</v>
      </c>
      <c r="B1363">
        <v>-4.8131649449999996</v>
      </c>
      <c r="C1363">
        <v>1</v>
      </c>
      <c r="D1363" t="e">
        <v>#N/A</v>
      </c>
      <c r="E1363">
        <v>-4.8131649449999996</v>
      </c>
      <c r="F1363" t="e">
        <v>#N/A</v>
      </c>
      <c r="G1363" t="e">
        <v>#N/A</v>
      </c>
    </row>
    <row r="1364" spans="1:7" x14ac:dyDescent="0.4">
      <c r="A1364">
        <v>-25.853942910000001</v>
      </c>
      <c r="B1364">
        <v>-4.6049205000000004</v>
      </c>
      <c r="C1364">
        <v>1</v>
      </c>
      <c r="D1364" t="e">
        <v>#N/A</v>
      </c>
      <c r="E1364">
        <v>-4.6049205000000004</v>
      </c>
      <c r="F1364" t="e">
        <v>#N/A</v>
      </c>
      <c r="G1364" t="e">
        <v>#N/A</v>
      </c>
    </row>
    <row r="1365" spans="1:7" x14ac:dyDescent="0.4">
      <c r="A1365">
        <v>-25.12836399</v>
      </c>
      <c r="B1365">
        <v>-3.4674254640000002</v>
      </c>
      <c r="C1365">
        <v>3</v>
      </c>
      <c r="D1365" t="e">
        <v>#N/A</v>
      </c>
      <c r="E1365" t="e">
        <v>#N/A</v>
      </c>
      <c r="F1365" t="e">
        <v>#N/A</v>
      </c>
      <c r="G1365">
        <v>-3.4674254640000002</v>
      </c>
    </row>
    <row r="1366" spans="1:7" x14ac:dyDescent="0.4">
      <c r="A1366">
        <v>-25.283087680000001</v>
      </c>
      <c r="B1366">
        <v>-3.236449028</v>
      </c>
      <c r="C1366">
        <v>3</v>
      </c>
      <c r="D1366" t="e">
        <v>#N/A</v>
      </c>
      <c r="E1366" t="e">
        <v>#N/A</v>
      </c>
      <c r="F1366" t="e">
        <v>#N/A</v>
      </c>
      <c r="G1366">
        <v>-3.236449028</v>
      </c>
    </row>
    <row r="1367" spans="1:7" x14ac:dyDescent="0.4">
      <c r="A1367">
        <v>-25.07797884</v>
      </c>
      <c r="B1367">
        <v>-2.7241622040000002</v>
      </c>
      <c r="C1367">
        <v>3</v>
      </c>
      <c r="D1367" t="e">
        <v>#N/A</v>
      </c>
      <c r="E1367" t="e">
        <v>#N/A</v>
      </c>
      <c r="F1367" t="e">
        <v>#N/A</v>
      </c>
      <c r="G1367">
        <v>-2.7241622040000002</v>
      </c>
    </row>
    <row r="1368" spans="1:7" x14ac:dyDescent="0.4">
      <c r="A1368">
        <v>-25.151114920000001</v>
      </c>
      <c r="B1368">
        <v>-5.0705992130000004</v>
      </c>
      <c r="C1368">
        <v>1</v>
      </c>
      <c r="D1368" t="e">
        <v>#N/A</v>
      </c>
      <c r="E1368">
        <v>-5.0705992130000004</v>
      </c>
      <c r="F1368" t="e">
        <v>#N/A</v>
      </c>
      <c r="G1368" t="e">
        <v>#N/A</v>
      </c>
    </row>
    <row r="1369" spans="1:7" x14ac:dyDescent="0.4">
      <c r="A1369">
        <v>-25.378926629999999</v>
      </c>
      <c r="B1369">
        <v>-3.0762376219999998</v>
      </c>
      <c r="C1369">
        <v>3</v>
      </c>
      <c r="D1369" t="e">
        <v>#N/A</v>
      </c>
      <c r="E1369" t="e">
        <v>#N/A</v>
      </c>
      <c r="F1369" t="e">
        <v>#N/A</v>
      </c>
      <c r="G1369">
        <v>-3.0762376219999998</v>
      </c>
    </row>
    <row r="1370" spans="1:7" x14ac:dyDescent="0.4">
      <c r="A1370">
        <v>-25.10212602</v>
      </c>
      <c r="B1370">
        <v>-2.7230844350000001</v>
      </c>
      <c r="C1370">
        <v>3</v>
      </c>
      <c r="D1370" t="e">
        <v>#N/A</v>
      </c>
      <c r="E1370" t="e">
        <v>#N/A</v>
      </c>
      <c r="F1370" t="e">
        <v>#N/A</v>
      </c>
      <c r="G1370">
        <v>-2.7230844350000001</v>
      </c>
    </row>
    <row r="1371" spans="1:7" x14ac:dyDescent="0.4">
      <c r="A1371">
        <v>-25.715108239999999</v>
      </c>
      <c r="B1371">
        <v>-4.2065306710000003</v>
      </c>
      <c r="C1371">
        <v>1</v>
      </c>
      <c r="D1371" t="e">
        <v>#N/A</v>
      </c>
      <c r="E1371">
        <v>-4.2065306710000003</v>
      </c>
      <c r="F1371" t="e">
        <v>#N/A</v>
      </c>
      <c r="G1371" t="e">
        <v>#N/A</v>
      </c>
    </row>
    <row r="1372" spans="1:7" x14ac:dyDescent="0.4">
      <c r="A1372">
        <v>-25.42403521</v>
      </c>
      <c r="B1372">
        <v>-3.3374713250000001</v>
      </c>
      <c r="C1372">
        <v>3</v>
      </c>
      <c r="D1372" t="e">
        <v>#N/A</v>
      </c>
      <c r="E1372" t="e">
        <v>#N/A</v>
      </c>
      <c r="F1372" t="e">
        <v>#N/A</v>
      </c>
      <c r="G1372">
        <v>-3.3374713250000001</v>
      </c>
    </row>
    <row r="1373" spans="1:7" x14ac:dyDescent="0.4">
      <c r="A1373">
        <v>-25.762348580000001</v>
      </c>
      <c r="B1373">
        <v>-4.4815316110000003</v>
      </c>
      <c r="C1373">
        <v>1</v>
      </c>
      <c r="D1373" t="e">
        <v>#N/A</v>
      </c>
      <c r="E1373">
        <v>-4.4815316110000003</v>
      </c>
      <c r="F1373" t="e">
        <v>#N/A</v>
      </c>
      <c r="G1373" t="e">
        <v>#N/A</v>
      </c>
    </row>
    <row r="1374" spans="1:7" x14ac:dyDescent="0.4">
      <c r="A1374">
        <v>-25.79793999</v>
      </c>
      <c r="B1374">
        <v>-6.8080358680000002</v>
      </c>
      <c r="C1374">
        <v>2</v>
      </c>
      <c r="D1374" t="e">
        <v>#N/A</v>
      </c>
      <c r="E1374" t="e">
        <v>#N/A</v>
      </c>
      <c r="F1374">
        <v>-6.8080358680000002</v>
      </c>
      <c r="G1374" t="e">
        <v>#N/A</v>
      </c>
    </row>
    <row r="1375" spans="1:7" x14ac:dyDescent="0.4">
      <c r="A1375">
        <v>-25.770092129999998</v>
      </c>
      <c r="B1375">
        <v>-5.6103360960000002</v>
      </c>
      <c r="C1375">
        <v>2</v>
      </c>
      <c r="D1375" t="e">
        <v>#N/A</v>
      </c>
      <c r="E1375" t="e">
        <v>#N/A</v>
      </c>
      <c r="F1375">
        <v>-5.6103360960000002</v>
      </c>
      <c r="G1375" t="e">
        <v>#N/A</v>
      </c>
    </row>
    <row r="1376" spans="1:7" x14ac:dyDescent="0.4">
      <c r="A1376">
        <v>-25.77812595</v>
      </c>
      <c r="B1376">
        <v>-4.0532363739999999</v>
      </c>
      <c r="C1376">
        <v>1</v>
      </c>
      <c r="D1376" t="e">
        <v>#N/A</v>
      </c>
      <c r="E1376">
        <v>-4.0532363739999999</v>
      </c>
      <c r="F1376" t="e">
        <v>#N/A</v>
      </c>
      <c r="G1376" t="e">
        <v>#N/A</v>
      </c>
    </row>
    <row r="1377" spans="1:7" x14ac:dyDescent="0.4">
      <c r="A1377">
        <v>-25.660081219999999</v>
      </c>
      <c r="B1377">
        <v>-2.9497232499999999</v>
      </c>
      <c r="C1377">
        <v>3</v>
      </c>
      <c r="D1377" t="e">
        <v>#N/A</v>
      </c>
      <c r="E1377" t="e">
        <v>#N/A</v>
      </c>
      <c r="F1377" t="e">
        <v>#N/A</v>
      </c>
      <c r="G1377">
        <v>-2.9497232499999999</v>
      </c>
    </row>
    <row r="1378" spans="1:7" x14ac:dyDescent="0.4">
      <c r="A1378">
        <v>-25.660753450000001</v>
      </c>
      <c r="B1378">
        <v>-2.0407966439999998</v>
      </c>
      <c r="C1378">
        <v>3</v>
      </c>
      <c r="D1378" t="e">
        <v>#N/A</v>
      </c>
      <c r="E1378" t="e">
        <v>#N/A</v>
      </c>
      <c r="F1378" t="e">
        <v>#N/A</v>
      </c>
      <c r="G1378">
        <v>-2.0407966439999998</v>
      </c>
    </row>
    <row r="1379" spans="1:7" x14ac:dyDescent="0.4">
      <c r="A1379">
        <v>-25.695956299999999</v>
      </c>
      <c r="B1379">
        <v>-2.1493293969999998</v>
      </c>
      <c r="C1379">
        <v>3</v>
      </c>
      <c r="D1379" t="e">
        <v>#N/A</v>
      </c>
      <c r="E1379" t="e">
        <v>#N/A</v>
      </c>
      <c r="F1379" t="e">
        <v>#N/A</v>
      </c>
      <c r="G1379">
        <v>-2.1493293969999998</v>
      </c>
    </row>
    <row r="1380" spans="1:7" x14ac:dyDescent="0.4">
      <c r="A1380">
        <v>-25.651489770000001</v>
      </c>
      <c r="B1380">
        <v>-1.0245159049999999</v>
      </c>
      <c r="C1380">
        <v>3</v>
      </c>
      <c r="D1380" t="e">
        <v>#N/A</v>
      </c>
      <c r="E1380" t="e">
        <v>#N/A</v>
      </c>
      <c r="F1380" t="e">
        <v>#N/A</v>
      </c>
      <c r="G1380">
        <v>-1.0245159049999999</v>
      </c>
    </row>
    <row r="1381" spans="1:7" x14ac:dyDescent="0.4">
      <c r="A1381">
        <v>-25.598656760000001</v>
      </c>
      <c r="B1381">
        <v>-3.1986283879999999</v>
      </c>
      <c r="C1381">
        <v>3</v>
      </c>
      <c r="D1381" t="e">
        <v>#N/A</v>
      </c>
      <c r="E1381" t="e">
        <v>#N/A</v>
      </c>
      <c r="F1381" t="e">
        <v>#N/A</v>
      </c>
      <c r="G1381">
        <v>-3.1986283879999999</v>
      </c>
    </row>
    <row r="1382" spans="1:7" x14ac:dyDescent="0.4">
      <c r="A1382">
        <v>-26.20690652</v>
      </c>
      <c r="B1382">
        <v>-3.0938389420000001</v>
      </c>
      <c r="C1382">
        <v>3</v>
      </c>
      <c r="D1382" t="e">
        <v>#N/A</v>
      </c>
      <c r="E1382" t="e">
        <v>#N/A</v>
      </c>
      <c r="F1382" t="e">
        <v>#N/A</v>
      </c>
      <c r="G1382">
        <v>-3.0938389420000001</v>
      </c>
    </row>
    <row r="1383" spans="1:7" x14ac:dyDescent="0.4">
      <c r="A1383">
        <v>-25.706116479999999</v>
      </c>
      <c r="B1383">
        <v>-4.0030632959999997</v>
      </c>
      <c r="C1383">
        <v>1</v>
      </c>
      <c r="D1383" t="e">
        <v>#N/A</v>
      </c>
      <c r="E1383">
        <v>-4.0030632959999997</v>
      </c>
      <c r="F1383" t="e">
        <v>#N/A</v>
      </c>
      <c r="G1383" t="e">
        <v>#N/A</v>
      </c>
    </row>
    <row r="1384" spans="1:7" x14ac:dyDescent="0.4">
      <c r="A1384">
        <v>-25.956257189999999</v>
      </c>
      <c r="B1384">
        <v>-4.6556590079999998</v>
      </c>
      <c r="C1384">
        <v>1</v>
      </c>
      <c r="D1384" t="e">
        <v>#N/A</v>
      </c>
      <c r="E1384">
        <v>-4.6556590079999998</v>
      </c>
      <c r="F1384" t="e">
        <v>#N/A</v>
      </c>
      <c r="G1384" t="e">
        <v>#N/A</v>
      </c>
    </row>
    <row r="1385" spans="1:7" x14ac:dyDescent="0.4">
      <c r="A1385">
        <v>-26.208571509999999</v>
      </c>
      <c r="B1385">
        <v>-4.1473385599999997</v>
      </c>
      <c r="C1385">
        <v>1</v>
      </c>
      <c r="D1385" t="e">
        <v>#N/A</v>
      </c>
      <c r="E1385">
        <v>-4.1473385599999997</v>
      </c>
      <c r="F1385" t="e">
        <v>#N/A</v>
      </c>
      <c r="G1385" t="e">
        <v>#N/A</v>
      </c>
    </row>
    <row r="1386" spans="1:7" x14ac:dyDescent="0.4">
      <c r="A1386">
        <v>-25.809965569999999</v>
      </c>
      <c r="B1386">
        <v>-2.1962821209999999</v>
      </c>
      <c r="C1386">
        <v>3</v>
      </c>
      <c r="D1386" t="e">
        <v>#N/A</v>
      </c>
      <c r="E1386" t="e">
        <v>#N/A</v>
      </c>
      <c r="F1386" t="e">
        <v>#N/A</v>
      </c>
      <c r="G1386">
        <v>-2.1962821209999999</v>
      </c>
    </row>
    <row r="1387" spans="1:7" x14ac:dyDescent="0.4">
      <c r="A1387">
        <v>-25.337693009999999</v>
      </c>
      <c r="B1387">
        <v>-0.80426772099999999</v>
      </c>
      <c r="C1387">
        <v>3</v>
      </c>
      <c r="D1387" t="e">
        <v>#N/A</v>
      </c>
      <c r="E1387" t="e">
        <v>#N/A</v>
      </c>
      <c r="F1387" t="e">
        <v>#N/A</v>
      </c>
      <c r="G1387">
        <v>-0.80426772099999999</v>
      </c>
    </row>
    <row r="1388" spans="1:7" x14ac:dyDescent="0.4">
      <c r="A1388">
        <v>-25.947434300000001</v>
      </c>
      <c r="B1388">
        <v>-4.8052057130000003</v>
      </c>
      <c r="C1388">
        <v>1</v>
      </c>
      <c r="D1388" t="e">
        <v>#N/A</v>
      </c>
      <c r="E1388">
        <v>-4.8052057130000003</v>
      </c>
      <c r="F1388" t="e">
        <v>#N/A</v>
      </c>
      <c r="G1388" t="e">
        <v>#N/A</v>
      </c>
    </row>
    <row r="1389" spans="1:7" x14ac:dyDescent="0.4">
      <c r="A1389">
        <v>-26.251703750000001</v>
      </c>
      <c r="B1389">
        <v>-3.2866022130000001</v>
      </c>
      <c r="C1389">
        <v>3</v>
      </c>
      <c r="D1389" t="e">
        <v>#N/A</v>
      </c>
      <c r="E1389" t="e">
        <v>#N/A</v>
      </c>
      <c r="F1389" t="e">
        <v>#N/A</v>
      </c>
      <c r="G1389">
        <v>-3.2866022130000001</v>
      </c>
    </row>
    <row r="1390" spans="1:7" x14ac:dyDescent="0.4">
      <c r="A1390">
        <v>-26.99383547</v>
      </c>
      <c r="B1390">
        <v>-1.345584884</v>
      </c>
      <c r="C1390">
        <v>3</v>
      </c>
      <c r="D1390" t="e">
        <v>#N/A</v>
      </c>
      <c r="E1390" t="e">
        <v>#N/A</v>
      </c>
      <c r="F1390" t="e">
        <v>#N/A</v>
      </c>
      <c r="G1390">
        <v>-1.345584884</v>
      </c>
    </row>
    <row r="1391" spans="1:7" x14ac:dyDescent="0.4">
      <c r="A1391">
        <v>-26.305208709999999</v>
      </c>
      <c r="B1391">
        <v>-4.0710150179999998</v>
      </c>
      <c r="C1391">
        <v>1</v>
      </c>
      <c r="D1391" t="e">
        <v>#N/A</v>
      </c>
      <c r="E1391">
        <v>-4.0710150179999998</v>
      </c>
      <c r="F1391" t="e">
        <v>#N/A</v>
      </c>
      <c r="G1391" t="e">
        <v>#N/A</v>
      </c>
    </row>
    <row r="1392" spans="1:7" x14ac:dyDescent="0.4">
      <c r="A1392">
        <v>-26.235484289999999</v>
      </c>
      <c r="B1392">
        <v>-1.6280020289999999</v>
      </c>
      <c r="C1392">
        <v>3</v>
      </c>
      <c r="D1392" t="e">
        <v>#N/A</v>
      </c>
      <c r="E1392" t="e">
        <v>#N/A</v>
      </c>
      <c r="F1392" t="e">
        <v>#N/A</v>
      </c>
      <c r="G1392">
        <v>-1.6280020289999999</v>
      </c>
    </row>
    <row r="1393" spans="1:7" x14ac:dyDescent="0.4">
      <c r="A1393">
        <v>-25.532057049999999</v>
      </c>
      <c r="B1393">
        <v>-1.753643936</v>
      </c>
      <c r="C1393">
        <v>3</v>
      </c>
      <c r="D1393" t="e">
        <v>#N/A</v>
      </c>
      <c r="E1393" t="e">
        <v>#N/A</v>
      </c>
      <c r="F1393" t="e">
        <v>#N/A</v>
      </c>
      <c r="G1393">
        <v>-1.753643936</v>
      </c>
    </row>
    <row r="1394" spans="1:7" x14ac:dyDescent="0.4">
      <c r="A1394">
        <v>-25.827951509999998</v>
      </c>
      <c r="B1394">
        <v>-3.3488367239999999</v>
      </c>
      <c r="C1394">
        <v>3</v>
      </c>
      <c r="D1394" t="e">
        <v>#N/A</v>
      </c>
      <c r="E1394" t="e">
        <v>#N/A</v>
      </c>
      <c r="F1394" t="e">
        <v>#N/A</v>
      </c>
      <c r="G1394">
        <v>-3.3488367239999999</v>
      </c>
    </row>
    <row r="1395" spans="1:7" x14ac:dyDescent="0.4">
      <c r="A1395">
        <v>-25.619266379999999</v>
      </c>
      <c r="B1395">
        <v>-3.5066219599999999</v>
      </c>
      <c r="C1395">
        <v>3</v>
      </c>
      <c r="D1395" t="e">
        <v>#N/A</v>
      </c>
      <c r="E1395" t="e">
        <v>#N/A</v>
      </c>
      <c r="F1395" t="e">
        <v>#N/A</v>
      </c>
      <c r="G1395">
        <v>-3.5066219599999999</v>
      </c>
    </row>
    <row r="1396" spans="1:7" x14ac:dyDescent="0.4">
      <c r="A1396">
        <v>-26.094485760000001</v>
      </c>
      <c r="B1396">
        <v>-4.7438793390000003</v>
      </c>
      <c r="C1396">
        <v>1</v>
      </c>
      <c r="D1396" t="e">
        <v>#N/A</v>
      </c>
      <c r="E1396">
        <v>-4.7438793390000003</v>
      </c>
      <c r="F1396" t="e">
        <v>#N/A</v>
      </c>
      <c r="G1396" t="e">
        <v>#N/A</v>
      </c>
    </row>
    <row r="1397" spans="1:7" x14ac:dyDescent="0.4">
      <c r="A1397">
        <v>-25.151914290000001</v>
      </c>
      <c r="B1397">
        <v>-3.9111583689999998</v>
      </c>
      <c r="C1397">
        <v>1</v>
      </c>
      <c r="D1397" t="e">
        <v>#N/A</v>
      </c>
      <c r="E1397">
        <v>-3.9111583689999998</v>
      </c>
      <c r="F1397" t="e">
        <v>#N/A</v>
      </c>
      <c r="G1397" t="e">
        <v>#N/A</v>
      </c>
    </row>
    <row r="1398" spans="1:7" x14ac:dyDescent="0.4">
      <c r="A1398">
        <v>-25.514416910000001</v>
      </c>
      <c r="B1398">
        <v>-3.286462523</v>
      </c>
      <c r="C1398">
        <v>3</v>
      </c>
      <c r="D1398" t="e">
        <v>#N/A</v>
      </c>
      <c r="E1398" t="e">
        <v>#N/A</v>
      </c>
      <c r="F1398" t="e">
        <v>#N/A</v>
      </c>
      <c r="G1398">
        <v>-3.286462523</v>
      </c>
    </row>
    <row r="1399" spans="1:7" x14ac:dyDescent="0.4">
      <c r="A1399">
        <v>-25.452808560000001</v>
      </c>
      <c r="B1399">
        <v>-3.8465125009999999</v>
      </c>
      <c r="C1399">
        <v>1</v>
      </c>
      <c r="D1399" t="e">
        <v>#N/A</v>
      </c>
      <c r="E1399">
        <v>-3.8465125009999999</v>
      </c>
      <c r="F1399" t="e">
        <v>#N/A</v>
      </c>
      <c r="G1399" t="e">
        <v>#N/A</v>
      </c>
    </row>
    <row r="1400" spans="1:7" x14ac:dyDescent="0.4">
      <c r="A1400">
        <v>-25.721783590000001</v>
      </c>
      <c r="B1400">
        <v>-3.1878873730000001</v>
      </c>
      <c r="C1400">
        <v>3</v>
      </c>
      <c r="D1400" t="e">
        <v>#N/A</v>
      </c>
      <c r="E1400" t="e">
        <v>#N/A</v>
      </c>
      <c r="F1400" t="e">
        <v>#N/A</v>
      </c>
      <c r="G1400">
        <v>-3.1878873730000001</v>
      </c>
    </row>
    <row r="1401" spans="1:7" x14ac:dyDescent="0.4">
      <c r="A1401">
        <v>-25.256652500000001</v>
      </c>
      <c r="B1401">
        <v>-2.9646065479999999</v>
      </c>
      <c r="C1401">
        <v>3</v>
      </c>
      <c r="D1401" t="e">
        <v>#N/A</v>
      </c>
      <c r="E1401" t="e">
        <v>#N/A</v>
      </c>
      <c r="F1401" t="e">
        <v>#N/A</v>
      </c>
      <c r="G1401">
        <v>-2.9646065479999999</v>
      </c>
    </row>
    <row r="1402" spans="1:7" x14ac:dyDescent="0.4">
      <c r="A1402">
        <v>-25.820233959999999</v>
      </c>
      <c r="B1402">
        <v>-3.9025901959999998</v>
      </c>
      <c r="C1402">
        <v>1</v>
      </c>
      <c r="D1402" t="e">
        <v>#N/A</v>
      </c>
      <c r="E1402">
        <v>-3.9025901959999998</v>
      </c>
      <c r="F1402" t="e">
        <v>#N/A</v>
      </c>
      <c r="G1402" t="e">
        <v>#N/A</v>
      </c>
    </row>
    <row r="1403" spans="1:7" x14ac:dyDescent="0.4">
      <c r="A1403">
        <v>-25.613276280000001</v>
      </c>
      <c r="B1403">
        <v>-3.533549743</v>
      </c>
      <c r="C1403">
        <v>3</v>
      </c>
      <c r="D1403" t="e">
        <v>#N/A</v>
      </c>
      <c r="E1403" t="e">
        <v>#N/A</v>
      </c>
      <c r="F1403" t="e">
        <v>#N/A</v>
      </c>
      <c r="G1403">
        <v>-3.533549743</v>
      </c>
    </row>
    <row r="1404" spans="1:7" x14ac:dyDescent="0.4">
      <c r="A1404">
        <v>-25.725131699999999</v>
      </c>
      <c r="B1404">
        <v>-3.4300191930000001</v>
      </c>
      <c r="C1404">
        <v>3</v>
      </c>
      <c r="D1404" t="e">
        <v>#N/A</v>
      </c>
      <c r="E1404" t="e">
        <v>#N/A</v>
      </c>
      <c r="F1404" t="e">
        <v>#N/A</v>
      </c>
      <c r="G1404">
        <v>-3.4300191930000001</v>
      </c>
    </row>
    <row r="1405" spans="1:7" x14ac:dyDescent="0.4">
      <c r="A1405">
        <v>-25.69247326</v>
      </c>
      <c r="B1405">
        <v>-4.1291196729999999</v>
      </c>
      <c r="C1405">
        <v>1</v>
      </c>
      <c r="D1405" t="e">
        <v>#N/A</v>
      </c>
      <c r="E1405">
        <v>-4.1291196729999999</v>
      </c>
      <c r="F1405" t="e">
        <v>#N/A</v>
      </c>
      <c r="G1405" t="e">
        <v>#N/A</v>
      </c>
    </row>
    <row r="1406" spans="1:7" x14ac:dyDescent="0.4">
      <c r="A1406">
        <v>-25.982971110000001</v>
      </c>
      <c r="B1406">
        <v>-5.4431751469999998</v>
      </c>
      <c r="C1406">
        <v>1</v>
      </c>
      <c r="D1406" t="e">
        <v>#N/A</v>
      </c>
      <c r="E1406">
        <v>-5.4431751469999998</v>
      </c>
      <c r="F1406" t="e">
        <v>#N/A</v>
      </c>
      <c r="G1406" t="e">
        <v>#N/A</v>
      </c>
    </row>
    <row r="1407" spans="1:7" x14ac:dyDescent="0.4">
      <c r="A1407">
        <v>-25.70745359</v>
      </c>
      <c r="B1407">
        <v>-6.9112172740000002</v>
      </c>
      <c r="C1407">
        <v>2</v>
      </c>
      <c r="D1407" t="e">
        <v>#N/A</v>
      </c>
      <c r="E1407" t="e">
        <v>#N/A</v>
      </c>
      <c r="F1407">
        <v>-6.9112172740000002</v>
      </c>
      <c r="G1407" t="e">
        <v>#N/A</v>
      </c>
    </row>
    <row r="1408" spans="1:7" x14ac:dyDescent="0.4">
      <c r="A1408">
        <v>-25.049949349999999</v>
      </c>
      <c r="B1408">
        <v>-4.9187182119999999</v>
      </c>
      <c r="C1408">
        <v>1</v>
      </c>
      <c r="D1408" t="e">
        <v>#N/A</v>
      </c>
      <c r="E1408">
        <v>-4.9187182119999999</v>
      </c>
      <c r="F1408" t="e">
        <v>#N/A</v>
      </c>
      <c r="G1408" t="e">
        <v>#N/A</v>
      </c>
    </row>
    <row r="1409" spans="1:7" x14ac:dyDescent="0.4">
      <c r="A1409">
        <v>-24.926356569999999</v>
      </c>
      <c r="B1409">
        <v>-4.9567330490000003</v>
      </c>
      <c r="C1409">
        <v>1</v>
      </c>
      <c r="D1409" t="e">
        <v>#N/A</v>
      </c>
      <c r="E1409">
        <v>-4.9567330490000003</v>
      </c>
      <c r="F1409" t="e">
        <v>#N/A</v>
      </c>
      <c r="G1409" t="e">
        <v>#N/A</v>
      </c>
    </row>
    <row r="1410" spans="1:7" x14ac:dyDescent="0.4">
      <c r="A1410">
        <v>-25.24905386</v>
      </c>
      <c r="B1410">
        <v>-5.8196477729999998</v>
      </c>
      <c r="C1410">
        <v>2</v>
      </c>
      <c r="D1410" t="e">
        <v>#N/A</v>
      </c>
      <c r="E1410" t="e">
        <v>#N/A</v>
      </c>
      <c r="F1410">
        <v>-5.8196477729999998</v>
      </c>
      <c r="G1410" t="e">
        <v>#N/A</v>
      </c>
    </row>
    <row r="1411" spans="1:7" x14ac:dyDescent="0.4">
      <c r="A1411">
        <v>-25.265621230000001</v>
      </c>
      <c r="B1411">
        <v>-5.5027176830000002</v>
      </c>
      <c r="C1411">
        <v>2</v>
      </c>
      <c r="D1411" t="e">
        <v>#N/A</v>
      </c>
      <c r="E1411" t="e">
        <v>#N/A</v>
      </c>
      <c r="F1411">
        <v>-5.5027176830000002</v>
      </c>
      <c r="G1411" t="e">
        <v>#N/A</v>
      </c>
    </row>
    <row r="1412" spans="1:7" x14ac:dyDescent="0.4">
      <c r="A1412">
        <v>-24.876685590000001</v>
      </c>
      <c r="B1412">
        <v>-6.124474073</v>
      </c>
      <c r="C1412">
        <v>2</v>
      </c>
      <c r="D1412" t="e">
        <v>#N/A</v>
      </c>
      <c r="E1412" t="e">
        <v>#N/A</v>
      </c>
      <c r="F1412">
        <v>-6.124474073</v>
      </c>
      <c r="G1412" t="e">
        <v>#N/A</v>
      </c>
    </row>
    <row r="1413" spans="1:7" x14ac:dyDescent="0.4">
      <c r="A1413">
        <v>-25.057471039999999</v>
      </c>
      <c r="B1413">
        <v>-5.4494913609999998</v>
      </c>
      <c r="C1413">
        <v>2</v>
      </c>
      <c r="D1413" t="e">
        <v>#N/A</v>
      </c>
      <c r="E1413" t="e">
        <v>#N/A</v>
      </c>
      <c r="F1413">
        <v>-5.4494913609999998</v>
      </c>
      <c r="G1413" t="e">
        <v>#N/A</v>
      </c>
    </row>
    <row r="1414" spans="1:7" x14ac:dyDescent="0.4">
      <c r="A1414">
        <v>-24.232133659999999</v>
      </c>
      <c r="B1414">
        <v>-5.0767235060000004</v>
      </c>
      <c r="C1414">
        <v>1</v>
      </c>
      <c r="D1414" t="e">
        <v>#N/A</v>
      </c>
      <c r="E1414">
        <v>-5.0767235060000004</v>
      </c>
      <c r="F1414" t="e">
        <v>#N/A</v>
      </c>
      <c r="G1414" t="e">
        <v>#N/A</v>
      </c>
    </row>
    <row r="1415" spans="1:7" x14ac:dyDescent="0.4">
      <c r="A1415">
        <v>-24.796605459999999</v>
      </c>
      <c r="B1415">
        <v>-5.5824824199999998</v>
      </c>
      <c r="C1415">
        <v>2</v>
      </c>
      <c r="D1415" t="e">
        <v>#N/A</v>
      </c>
      <c r="E1415" t="e">
        <v>#N/A</v>
      </c>
      <c r="F1415">
        <v>-5.5824824199999998</v>
      </c>
      <c r="G1415" t="e">
        <v>#N/A</v>
      </c>
    </row>
    <row r="1416" spans="1:7" x14ac:dyDescent="0.4">
      <c r="A1416">
        <v>-25.105267479999998</v>
      </c>
      <c r="B1416">
        <v>-6.0390328220000002</v>
      </c>
      <c r="C1416">
        <v>2</v>
      </c>
      <c r="D1416" t="e">
        <v>#N/A</v>
      </c>
      <c r="E1416" t="e">
        <v>#N/A</v>
      </c>
      <c r="F1416">
        <v>-6.0390328220000002</v>
      </c>
      <c r="G1416" t="e">
        <v>#N/A</v>
      </c>
    </row>
    <row r="1417" spans="1:7" x14ac:dyDescent="0.4">
      <c r="A1417">
        <v>-25.394782370000001</v>
      </c>
      <c r="B1417">
        <v>-4.9754580410000004</v>
      </c>
      <c r="C1417">
        <v>1</v>
      </c>
      <c r="D1417" t="e">
        <v>#N/A</v>
      </c>
      <c r="E1417">
        <v>-4.9754580410000004</v>
      </c>
      <c r="F1417" t="e">
        <v>#N/A</v>
      </c>
      <c r="G1417" t="e">
        <v>#N/A</v>
      </c>
    </row>
    <row r="1418" spans="1:7" x14ac:dyDescent="0.4">
      <c r="A1418">
        <v>-24.80678494</v>
      </c>
      <c r="B1418">
        <v>-6.6583309679999996</v>
      </c>
      <c r="C1418">
        <v>2</v>
      </c>
      <c r="D1418" t="e">
        <v>#N/A</v>
      </c>
      <c r="E1418" t="e">
        <v>#N/A</v>
      </c>
      <c r="F1418">
        <v>-6.6583309679999996</v>
      </c>
      <c r="G1418" t="e">
        <v>#N/A</v>
      </c>
    </row>
    <row r="1419" spans="1:7" x14ac:dyDescent="0.4">
      <c r="A1419">
        <v>-25.54256736</v>
      </c>
      <c r="B1419">
        <v>-5.769252958</v>
      </c>
      <c r="C1419">
        <v>2</v>
      </c>
      <c r="D1419" t="e">
        <v>#N/A</v>
      </c>
      <c r="E1419" t="e">
        <v>#N/A</v>
      </c>
      <c r="F1419">
        <v>-5.769252958</v>
      </c>
      <c r="G1419" t="e">
        <v>#N/A</v>
      </c>
    </row>
    <row r="1420" spans="1:7" x14ac:dyDescent="0.4">
      <c r="A1420">
        <v>-25.409976180000001</v>
      </c>
      <c r="B1420">
        <v>-6.717721751</v>
      </c>
      <c r="C1420">
        <v>2</v>
      </c>
      <c r="D1420" t="e">
        <v>#N/A</v>
      </c>
      <c r="E1420" t="e">
        <v>#N/A</v>
      </c>
      <c r="F1420">
        <v>-6.717721751</v>
      </c>
      <c r="G1420" t="e">
        <v>#N/A</v>
      </c>
    </row>
    <row r="1421" spans="1:7" x14ac:dyDescent="0.4">
      <c r="A1421">
        <v>-24.438406749999999</v>
      </c>
      <c r="B1421">
        <v>-9.5341276579999992</v>
      </c>
      <c r="C1421">
        <v>0</v>
      </c>
      <c r="D1421">
        <v>-9.5341276579999992</v>
      </c>
      <c r="E1421" t="e">
        <v>#N/A</v>
      </c>
      <c r="F1421" t="e">
        <v>#N/A</v>
      </c>
      <c r="G1421" t="e">
        <v>#N/A</v>
      </c>
    </row>
    <row r="1422" spans="1:7" x14ac:dyDescent="0.4">
      <c r="A1422">
        <v>-24.842276869999999</v>
      </c>
      <c r="B1422">
        <v>-6.0599373160000001</v>
      </c>
      <c r="C1422">
        <v>2</v>
      </c>
      <c r="D1422" t="e">
        <v>#N/A</v>
      </c>
      <c r="E1422" t="e">
        <v>#N/A</v>
      </c>
      <c r="F1422">
        <v>-6.0599373160000001</v>
      </c>
      <c r="G1422" t="e">
        <v>#N/A</v>
      </c>
    </row>
    <row r="1423" spans="1:7" x14ac:dyDescent="0.4">
      <c r="A1423">
        <v>-24.760957739999998</v>
      </c>
      <c r="B1423">
        <v>-6.2837659290000003</v>
      </c>
      <c r="C1423">
        <v>2</v>
      </c>
      <c r="D1423" t="e">
        <v>#N/A</v>
      </c>
      <c r="E1423" t="e">
        <v>#N/A</v>
      </c>
      <c r="F1423">
        <v>-6.2837659290000003</v>
      </c>
      <c r="G1423" t="e">
        <v>#N/A</v>
      </c>
    </row>
    <row r="1424" spans="1:7" x14ac:dyDescent="0.4">
      <c r="A1424">
        <v>-25.173447800000002</v>
      </c>
      <c r="B1424">
        <v>-4.6883091270000001</v>
      </c>
      <c r="C1424">
        <v>1</v>
      </c>
      <c r="D1424" t="e">
        <v>#N/A</v>
      </c>
      <c r="E1424">
        <v>-4.6883091270000001</v>
      </c>
      <c r="F1424" t="e">
        <v>#N/A</v>
      </c>
      <c r="G1424" t="e">
        <v>#N/A</v>
      </c>
    </row>
    <row r="1425" spans="1:7" x14ac:dyDescent="0.4">
      <c r="A1425">
        <v>-24.608241459999999</v>
      </c>
      <c r="B1425">
        <v>-6.2554866789999997</v>
      </c>
      <c r="C1425">
        <v>2</v>
      </c>
      <c r="D1425" t="e">
        <v>#N/A</v>
      </c>
      <c r="E1425" t="e">
        <v>#N/A</v>
      </c>
      <c r="F1425">
        <v>-6.2554866789999997</v>
      </c>
      <c r="G1425" t="e">
        <v>#N/A</v>
      </c>
    </row>
    <row r="1426" spans="1:7" x14ac:dyDescent="0.4">
      <c r="A1426">
        <v>-24.424392739999998</v>
      </c>
      <c r="B1426">
        <v>-7.3693963629999999</v>
      </c>
      <c r="C1426">
        <v>0</v>
      </c>
      <c r="D1426">
        <v>-7.3693963629999999</v>
      </c>
      <c r="E1426" t="e">
        <v>#N/A</v>
      </c>
      <c r="F1426" t="e">
        <v>#N/A</v>
      </c>
      <c r="G1426" t="e">
        <v>#N/A</v>
      </c>
    </row>
    <row r="1427" spans="1:7" x14ac:dyDescent="0.4">
      <c r="A1427">
        <v>-24.459410590000001</v>
      </c>
      <c r="B1427">
        <v>-4.4824163019999999</v>
      </c>
      <c r="C1427">
        <v>1</v>
      </c>
      <c r="D1427" t="e">
        <v>#N/A</v>
      </c>
      <c r="E1427">
        <v>-4.4824163019999999</v>
      </c>
      <c r="F1427" t="e">
        <v>#N/A</v>
      </c>
      <c r="G1427" t="e">
        <v>#N/A</v>
      </c>
    </row>
    <row r="1428" spans="1:7" x14ac:dyDescent="0.4">
      <c r="A1428">
        <v>-24.794951149999999</v>
      </c>
      <c r="B1428">
        <v>-6.1978170759999998</v>
      </c>
      <c r="C1428">
        <v>2</v>
      </c>
      <c r="D1428" t="e">
        <v>#N/A</v>
      </c>
      <c r="E1428" t="e">
        <v>#N/A</v>
      </c>
      <c r="F1428">
        <v>-6.1978170759999998</v>
      </c>
      <c r="G1428" t="e">
        <v>#N/A</v>
      </c>
    </row>
    <row r="1429" spans="1:7" x14ac:dyDescent="0.4">
      <c r="A1429">
        <v>-25.1467001</v>
      </c>
      <c r="B1429">
        <v>-5.9720125260000003</v>
      </c>
      <c r="C1429">
        <v>2</v>
      </c>
      <c r="D1429" t="e">
        <v>#N/A</v>
      </c>
      <c r="E1429" t="e">
        <v>#N/A</v>
      </c>
      <c r="F1429">
        <v>-5.9720125260000003</v>
      </c>
      <c r="G1429" t="e">
        <v>#N/A</v>
      </c>
    </row>
    <row r="1430" spans="1:7" x14ac:dyDescent="0.4">
      <c r="A1430">
        <v>-24.485789359999998</v>
      </c>
      <c r="B1430">
        <v>-8.2400083740000003</v>
      </c>
      <c r="C1430">
        <v>0</v>
      </c>
      <c r="D1430">
        <v>-8.2400083740000003</v>
      </c>
      <c r="E1430" t="e">
        <v>#N/A</v>
      </c>
      <c r="F1430" t="e">
        <v>#N/A</v>
      </c>
      <c r="G1430" t="e">
        <v>#N/A</v>
      </c>
    </row>
    <row r="1431" spans="1:7" x14ac:dyDescent="0.4">
      <c r="A1431">
        <v>-25.008002390000001</v>
      </c>
      <c r="B1431">
        <v>-4.1640328770000004</v>
      </c>
      <c r="C1431">
        <v>1</v>
      </c>
      <c r="D1431" t="e">
        <v>#N/A</v>
      </c>
      <c r="E1431">
        <v>-4.1640328770000004</v>
      </c>
      <c r="F1431" t="e">
        <v>#N/A</v>
      </c>
      <c r="G1431" t="e">
        <v>#N/A</v>
      </c>
    </row>
    <row r="1432" spans="1:7" x14ac:dyDescent="0.4">
      <c r="A1432">
        <v>-24.78157216</v>
      </c>
      <c r="B1432">
        <v>-5.5847702320000003</v>
      </c>
      <c r="C1432">
        <v>2</v>
      </c>
      <c r="D1432" t="e">
        <v>#N/A</v>
      </c>
      <c r="E1432" t="e">
        <v>#N/A</v>
      </c>
      <c r="F1432">
        <v>-5.5847702320000003</v>
      </c>
      <c r="G1432" t="e">
        <v>#N/A</v>
      </c>
    </row>
    <row r="1433" spans="1:7" x14ac:dyDescent="0.4">
      <c r="A1433">
        <v>-24.980260080000001</v>
      </c>
      <c r="B1433">
        <v>-6.1975796799999996</v>
      </c>
      <c r="C1433">
        <v>2</v>
      </c>
      <c r="D1433" t="e">
        <v>#N/A</v>
      </c>
      <c r="E1433" t="e">
        <v>#N/A</v>
      </c>
      <c r="F1433">
        <v>-6.1975796799999996</v>
      </c>
      <c r="G1433" t="e">
        <v>#N/A</v>
      </c>
    </row>
    <row r="1434" spans="1:7" x14ac:dyDescent="0.4">
      <c r="A1434">
        <v>-24.670921700000001</v>
      </c>
      <c r="B1434">
        <v>-6.6341188620000002</v>
      </c>
      <c r="C1434">
        <v>2</v>
      </c>
      <c r="D1434" t="e">
        <v>#N/A</v>
      </c>
      <c r="E1434" t="e">
        <v>#N/A</v>
      </c>
      <c r="F1434">
        <v>-6.6341188620000002</v>
      </c>
      <c r="G1434" t="e">
        <v>#N/A</v>
      </c>
    </row>
    <row r="1435" spans="1:7" x14ac:dyDescent="0.4">
      <c r="A1435">
        <v>-24.6513259</v>
      </c>
      <c r="B1435">
        <v>-6.7898394499999997</v>
      </c>
      <c r="C1435">
        <v>2</v>
      </c>
      <c r="D1435" t="e">
        <v>#N/A</v>
      </c>
      <c r="E1435" t="e">
        <v>#N/A</v>
      </c>
      <c r="F1435">
        <v>-6.7898394499999997</v>
      </c>
      <c r="G1435" t="e">
        <v>#N/A</v>
      </c>
    </row>
    <row r="1436" spans="1:7" x14ac:dyDescent="0.4">
      <c r="A1436">
        <v>-24.932859520000001</v>
      </c>
      <c r="B1436">
        <v>-3.9713314030000002</v>
      </c>
      <c r="C1436">
        <v>1</v>
      </c>
      <c r="D1436" t="e">
        <v>#N/A</v>
      </c>
      <c r="E1436">
        <v>-3.9713314030000002</v>
      </c>
      <c r="F1436" t="e">
        <v>#N/A</v>
      </c>
      <c r="G1436" t="e">
        <v>#N/A</v>
      </c>
    </row>
    <row r="1437" spans="1:7" x14ac:dyDescent="0.4">
      <c r="A1437">
        <v>-24.783157970000001</v>
      </c>
      <c r="B1437">
        <v>-6.2365202550000003</v>
      </c>
      <c r="C1437">
        <v>2</v>
      </c>
      <c r="D1437" t="e">
        <v>#N/A</v>
      </c>
      <c r="E1437" t="e">
        <v>#N/A</v>
      </c>
      <c r="F1437">
        <v>-6.2365202550000003</v>
      </c>
      <c r="G1437" t="e">
        <v>#N/A</v>
      </c>
    </row>
    <row r="1438" spans="1:7" x14ac:dyDescent="0.4">
      <c r="A1438">
        <v>-25.07076326</v>
      </c>
      <c r="B1438">
        <v>-5.6388200360000003</v>
      </c>
      <c r="C1438">
        <v>2</v>
      </c>
      <c r="D1438" t="e">
        <v>#N/A</v>
      </c>
      <c r="E1438" t="e">
        <v>#N/A</v>
      </c>
      <c r="F1438">
        <v>-5.6388200360000003</v>
      </c>
      <c r="G1438" t="e">
        <v>#N/A</v>
      </c>
    </row>
    <row r="1439" spans="1:7" x14ac:dyDescent="0.4">
      <c r="A1439">
        <v>-25.063568230000001</v>
      </c>
      <c r="B1439">
        <v>-4.7649646060000004</v>
      </c>
      <c r="C1439">
        <v>1</v>
      </c>
      <c r="D1439" t="e">
        <v>#N/A</v>
      </c>
      <c r="E1439">
        <v>-4.7649646060000004</v>
      </c>
      <c r="F1439" t="e">
        <v>#N/A</v>
      </c>
      <c r="G1439" t="e">
        <v>#N/A</v>
      </c>
    </row>
    <row r="1440" spans="1:7" x14ac:dyDescent="0.4">
      <c r="A1440">
        <v>-25.239882949999998</v>
      </c>
      <c r="B1440">
        <v>-4.6984459730000001</v>
      </c>
      <c r="C1440">
        <v>1</v>
      </c>
      <c r="D1440" t="e">
        <v>#N/A</v>
      </c>
      <c r="E1440">
        <v>-4.6984459730000001</v>
      </c>
      <c r="F1440" t="e">
        <v>#N/A</v>
      </c>
      <c r="G1440" t="e">
        <v>#N/A</v>
      </c>
    </row>
    <row r="1441" spans="1:7" x14ac:dyDescent="0.4">
      <c r="A1441">
        <v>-25.073623940000001</v>
      </c>
      <c r="B1441">
        <v>-5.6736272090000002</v>
      </c>
      <c r="C1441">
        <v>2</v>
      </c>
      <c r="D1441" t="e">
        <v>#N/A</v>
      </c>
      <c r="E1441" t="e">
        <v>#N/A</v>
      </c>
      <c r="F1441">
        <v>-5.6736272090000002</v>
      </c>
      <c r="G1441" t="e">
        <v>#N/A</v>
      </c>
    </row>
    <row r="1442" spans="1:7" x14ac:dyDescent="0.4">
      <c r="A1442">
        <v>-25.48712896</v>
      </c>
      <c r="B1442">
        <v>-5.7686041540000002</v>
      </c>
      <c r="C1442">
        <v>2</v>
      </c>
      <c r="D1442" t="e">
        <v>#N/A</v>
      </c>
      <c r="E1442" t="e">
        <v>#N/A</v>
      </c>
      <c r="F1442">
        <v>-5.7686041540000002</v>
      </c>
      <c r="G1442" t="e">
        <v>#N/A</v>
      </c>
    </row>
    <row r="1443" spans="1:7" x14ac:dyDescent="0.4">
      <c r="A1443">
        <v>-25.217985599999999</v>
      </c>
      <c r="B1443">
        <v>-6.5725838320000003</v>
      </c>
      <c r="C1443">
        <v>2</v>
      </c>
      <c r="D1443" t="e">
        <v>#N/A</v>
      </c>
      <c r="E1443" t="e">
        <v>#N/A</v>
      </c>
      <c r="F1443">
        <v>-6.5725838320000003</v>
      </c>
      <c r="G1443" t="e">
        <v>#N/A</v>
      </c>
    </row>
    <row r="1444" spans="1:7" x14ac:dyDescent="0.4">
      <c r="A1444">
        <v>-25.05607208</v>
      </c>
      <c r="B1444">
        <v>-6.5022782670000003</v>
      </c>
      <c r="C1444">
        <v>2</v>
      </c>
      <c r="D1444" t="e">
        <v>#N/A</v>
      </c>
      <c r="E1444" t="e">
        <v>#N/A</v>
      </c>
      <c r="F1444">
        <v>-6.5022782670000003</v>
      </c>
      <c r="G1444" t="e">
        <v>#N/A</v>
      </c>
    </row>
    <row r="1445" spans="1:7" x14ac:dyDescent="0.4">
      <c r="A1445">
        <v>-24.735734709999999</v>
      </c>
      <c r="B1445">
        <v>-6.6257167770000001</v>
      </c>
      <c r="C1445">
        <v>2</v>
      </c>
      <c r="D1445" t="e">
        <v>#N/A</v>
      </c>
      <c r="E1445" t="e">
        <v>#N/A</v>
      </c>
      <c r="F1445">
        <v>-6.6257167770000001</v>
      </c>
      <c r="G1445" t="e">
        <v>#N/A</v>
      </c>
    </row>
    <row r="1446" spans="1:7" x14ac:dyDescent="0.4">
      <c r="A1446">
        <v>-24.72585389</v>
      </c>
      <c r="B1446">
        <v>-7.9964957600000002</v>
      </c>
      <c r="C1446">
        <v>0</v>
      </c>
      <c r="D1446">
        <v>-7.9964957600000002</v>
      </c>
      <c r="E1446" t="e">
        <v>#N/A</v>
      </c>
      <c r="F1446" t="e">
        <v>#N/A</v>
      </c>
      <c r="G1446" t="e">
        <v>#N/A</v>
      </c>
    </row>
    <row r="1447" spans="1:7" x14ac:dyDescent="0.4">
      <c r="A1447">
        <v>-25.84182994</v>
      </c>
      <c r="B1447">
        <v>-5.6115436470000004</v>
      </c>
      <c r="C1447">
        <v>2</v>
      </c>
      <c r="D1447" t="e">
        <v>#N/A</v>
      </c>
      <c r="E1447" t="e">
        <v>#N/A</v>
      </c>
      <c r="F1447">
        <v>-5.6115436470000004</v>
      </c>
      <c r="G1447" t="e">
        <v>#N/A</v>
      </c>
    </row>
    <row r="1448" spans="1:7" x14ac:dyDescent="0.4">
      <c r="A1448">
        <v>-25.27417071</v>
      </c>
      <c r="B1448">
        <v>-6.4805998130000004</v>
      </c>
      <c r="C1448">
        <v>2</v>
      </c>
      <c r="D1448" t="e">
        <v>#N/A</v>
      </c>
      <c r="E1448" t="e">
        <v>#N/A</v>
      </c>
      <c r="F1448">
        <v>-6.4805998130000004</v>
      </c>
      <c r="G1448" t="e">
        <v>#N/A</v>
      </c>
    </row>
    <row r="1449" spans="1:7" x14ac:dyDescent="0.4">
      <c r="A1449">
        <v>-25.13470276</v>
      </c>
      <c r="B1449">
        <v>-7.8955903809999999</v>
      </c>
      <c r="C1449">
        <v>0</v>
      </c>
      <c r="D1449">
        <v>-7.8955903809999999</v>
      </c>
      <c r="E1449" t="e">
        <v>#N/A</v>
      </c>
      <c r="F1449" t="e">
        <v>#N/A</v>
      </c>
      <c r="G1449" t="e">
        <v>#N/A</v>
      </c>
    </row>
    <row r="1450" spans="1:7" x14ac:dyDescent="0.4">
      <c r="A1450">
        <v>-25.165816670000002</v>
      </c>
      <c r="B1450">
        <v>-7.6869054480000001</v>
      </c>
      <c r="C1450">
        <v>2</v>
      </c>
      <c r="D1450" t="e">
        <v>#N/A</v>
      </c>
      <c r="E1450" t="e">
        <v>#N/A</v>
      </c>
      <c r="F1450">
        <v>-7.6869054480000001</v>
      </c>
      <c r="G1450" t="e">
        <v>#N/A</v>
      </c>
    </row>
    <row r="1451" spans="1:7" x14ac:dyDescent="0.4">
      <c r="A1451">
        <v>-25.817837770000001</v>
      </c>
      <c r="B1451">
        <v>-7.7063850829999998</v>
      </c>
      <c r="C1451">
        <v>2</v>
      </c>
      <c r="D1451" t="e">
        <v>#N/A</v>
      </c>
      <c r="E1451" t="e">
        <v>#N/A</v>
      </c>
      <c r="F1451">
        <v>-7.7063850829999998</v>
      </c>
      <c r="G1451" t="e">
        <v>#N/A</v>
      </c>
    </row>
    <row r="1452" spans="1:7" x14ac:dyDescent="0.4">
      <c r="A1452">
        <v>-25.360413210000001</v>
      </c>
      <c r="B1452">
        <v>-6.0380033419999997</v>
      </c>
      <c r="C1452">
        <v>2</v>
      </c>
      <c r="D1452" t="e">
        <v>#N/A</v>
      </c>
      <c r="E1452" t="e">
        <v>#N/A</v>
      </c>
      <c r="F1452">
        <v>-6.0380033419999997</v>
      </c>
      <c r="G1452" t="e">
        <v>#N/A</v>
      </c>
    </row>
    <row r="1453" spans="1:7" x14ac:dyDescent="0.4">
      <c r="A1453">
        <v>-25.721632079999999</v>
      </c>
      <c r="B1453">
        <v>-6.2638473719999999</v>
      </c>
      <c r="C1453">
        <v>2</v>
      </c>
      <c r="D1453" t="e">
        <v>#N/A</v>
      </c>
      <c r="E1453" t="e">
        <v>#N/A</v>
      </c>
      <c r="F1453">
        <v>-6.2638473719999999</v>
      </c>
      <c r="G1453" t="e">
        <v>#N/A</v>
      </c>
    </row>
    <row r="1454" spans="1:7" x14ac:dyDescent="0.4">
      <c r="A1454">
        <v>-25.339465709999999</v>
      </c>
      <c r="B1454">
        <v>-6.5106561190000001</v>
      </c>
      <c r="C1454">
        <v>2</v>
      </c>
      <c r="D1454" t="e">
        <v>#N/A</v>
      </c>
      <c r="E1454" t="e">
        <v>#N/A</v>
      </c>
      <c r="F1454">
        <v>-6.5106561190000001</v>
      </c>
      <c r="G1454" t="e">
        <v>#N/A</v>
      </c>
    </row>
    <row r="1455" spans="1:7" x14ac:dyDescent="0.4">
      <c r="A1455">
        <v>-25.346107969999998</v>
      </c>
      <c r="B1455">
        <v>-6.5298526570000002</v>
      </c>
      <c r="C1455">
        <v>2</v>
      </c>
      <c r="D1455" t="e">
        <v>#N/A</v>
      </c>
      <c r="E1455" t="e">
        <v>#N/A</v>
      </c>
      <c r="F1455">
        <v>-6.5298526570000002</v>
      </c>
      <c r="G1455" t="e">
        <v>#N/A</v>
      </c>
    </row>
    <row r="1456" spans="1:7" x14ac:dyDescent="0.4">
      <c r="A1456">
        <v>-26.095917140000001</v>
      </c>
      <c r="B1456">
        <v>-6.1935278299999998</v>
      </c>
      <c r="C1456">
        <v>2</v>
      </c>
      <c r="D1456" t="e">
        <v>#N/A</v>
      </c>
      <c r="E1456" t="e">
        <v>#N/A</v>
      </c>
      <c r="F1456">
        <v>-6.1935278299999998</v>
      </c>
      <c r="G1456" t="e">
        <v>#N/A</v>
      </c>
    </row>
    <row r="1457" spans="1:7" x14ac:dyDescent="0.4">
      <c r="A1457">
        <v>-26.128010509999999</v>
      </c>
      <c r="B1457">
        <v>-6.092327869</v>
      </c>
      <c r="C1457">
        <v>2</v>
      </c>
      <c r="D1457" t="e">
        <v>#N/A</v>
      </c>
      <c r="E1457" t="e">
        <v>#N/A</v>
      </c>
      <c r="F1457">
        <v>-6.092327869</v>
      </c>
      <c r="G1457" t="e">
        <v>#N/A</v>
      </c>
    </row>
    <row r="1458" spans="1:7" x14ac:dyDescent="0.4">
      <c r="A1458">
        <v>-25.624984380000001</v>
      </c>
      <c r="B1458">
        <v>-5.6384270460000003</v>
      </c>
      <c r="C1458">
        <v>2</v>
      </c>
      <c r="D1458" t="e">
        <v>#N/A</v>
      </c>
      <c r="E1458" t="e">
        <v>#N/A</v>
      </c>
      <c r="F1458">
        <v>-5.6384270460000003</v>
      </c>
      <c r="G1458" t="e">
        <v>#N/A</v>
      </c>
    </row>
    <row r="1459" spans="1:7" x14ac:dyDescent="0.4">
      <c r="A1459">
        <v>-25.05843003</v>
      </c>
      <c r="B1459">
        <v>-6.1383799950000002</v>
      </c>
      <c r="C1459">
        <v>2</v>
      </c>
      <c r="D1459" t="e">
        <v>#N/A</v>
      </c>
      <c r="E1459" t="e">
        <v>#N/A</v>
      </c>
      <c r="F1459">
        <v>-6.1383799950000002</v>
      </c>
      <c r="G1459" t="e">
        <v>#N/A</v>
      </c>
    </row>
    <row r="1460" spans="1:7" x14ac:dyDescent="0.4">
      <c r="A1460">
        <v>-25.728567770000002</v>
      </c>
      <c r="B1460">
        <v>-6.042569619</v>
      </c>
      <c r="C1460">
        <v>2</v>
      </c>
      <c r="D1460" t="e">
        <v>#N/A</v>
      </c>
      <c r="E1460" t="e">
        <v>#N/A</v>
      </c>
      <c r="F1460">
        <v>-6.042569619</v>
      </c>
      <c r="G1460" t="e">
        <v>#N/A</v>
      </c>
    </row>
    <row r="1461" spans="1:7" x14ac:dyDescent="0.4">
      <c r="A1461">
        <v>-24.569898909999999</v>
      </c>
      <c r="B1461">
        <v>-8.5616795050000007</v>
      </c>
      <c r="C1461">
        <v>0</v>
      </c>
      <c r="D1461">
        <v>-8.5616795050000007</v>
      </c>
      <c r="E1461" t="e">
        <v>#N/A</v>
      </c>
      <c r="F1461" t="e">
        <v>#N/A</v>
      </c>
      <c r="G1461" t="e">
        <v>#N/A</v>
      </c>
    </row>
    <row r="1462" spans="1:7" x14ac:dyDescent="0.4">
      <c r="A1462">
        <v>-25.26166409</v>
      </c>
      <c r="B1462">
        <v>-5.1889929830000003</v>
      </c>
      <c r="C1462">
        <v>1</v>
      </c>
      <c r="D1462" t="e">
        <v>#N/A</v>
      </c>
      <c r="E1462">
        <v>-5.1889929830000003</v>
      </c>
      <c r="F1462" t="e">
        <v>#N/A</v>
      </c>
      <c r="G1462" t="e">
        <v>#N/A</v>
      </c>
    </row>
    <row r="1463" spans="1:7" x14ac:dyDescent="0.4">
      <c r="A1463">
        <v>-25.485171900000001</v>
      </c>
      <c r="B1463">
        <v>-7.5765504740000003</v>
      </c>
      <c r="C1463">
        <v>2</v>
      </c>
      <c r="D1463" t="e">
        <v>#N/A</v>
      </c>
      <c r="E1463" t="e">
        <v>#N/A</v>
      </c>
      <c r="F1463">
        <v>-7.5765504740000003</v>
      </c>
      <c r="G1463" t="e">
        <v>#N/A</v>
      </c>
    </row>
    <row r="1464" spans="1:7" x14ac:dyDescent="0.4">
      <c r="A1464">
        <v>-26.060598219999999</v>
      </c>
      <c r="B1464">
        <v>-3.0606674379999999</v>
      </c>
      <c r="C1464">
        <v>3</v>
      </c>
      <c r="D1464" t="e">
        <v>#N/A</v>
      </c>
      <c r="E1464" t="e">
        <v>#N/A</v>
      </c>
      <c r="F1464" t="e">
        <v>#N/A</v>
      </c>
      <c r="G1464">
        <v>-3.0606674379999999</v>
      </c>
    </row>
    <row r="1465" spans="1:7" x14ac:dyDescent="0.4">
      <c r="A1465">
        <v>-25.90663189</v>
      </c>
      <c r="B1465">
        <v>-3.9105943000000001</v>
      </c>
      <c r="C1465">
        <v>1</v>
      </c>
      <c r="D1465" t="e">
        <v>#N/A</v>
      </c>
      <c r="E1465">
        <v>-3.9105943000000001</v>
      </c>
      <c r="F1465" t="e">
        <v>#N/A</v>
      </c>
      <c r="G1465" t="e">
        <v>#N/A</v>
      </c>
    </row>
    <row r="1466" spans="1:7" x14ac:dyDescent="0.4">
      <c r="A1466">
        <v>-26.05434808</v>
      </c>
      <c r="B1466">
        <v>-5.449887264</v>
      </c>
      <c r="C1466">
        <v>1</v>
      </c>
      <c r="D1466" t="e">
        <v>#N/A</v>
      </c>
      <c r="E1466">
        <v>-5.449887264</v>
      </c>
      <c r="F1466" t="e">
        <v>#N/A</v>
      </c>
      <c r="G1466" t="e">
        <v>#N/A</v>
      </c>
    </row>
    <row r="1467" spans="1:7" x14ac:dyDescent="0.4">
      <c r="A1467">
        <v>-26.385684049999998</v>
      </c>
      <c r="B1467">
        <v>-4.680885977</v>
      </c>
      <c r="C1467">
        <v>1</v>
      </c>
      <c r="D1467" t="e">
        <v>#N/A</v>
      </c>
      <c r="E1467">
        <v>-4.680885977</v>
      </c>
      <c r="F1467" t="e">
        <v>#N/A</v>
      </c>
      <c r="G1467" t="e">
        <v>#N/A</v>
      </c>
    </row>
    <row r="1468" spans="1:7" x14ac:dyDescent="0.4">
      <c r="A1468">
        <v>-26.541282169999999</v>
      </c>
      <c r="B1468">
        <v>-1.2755176539999999</v>
      </c>
      <c r="C1468">
        <v>3</v>
      </c>
      <c r="D1468" t="e">
        <v>#N/A</v>
      </c>
      <c r="E1468" t="e">
        <v>#N/A</v>
      </c>
      <c r="F1468" t="e">
        <v>#N/A</v>
      </c>
      <c r="G1468">
        <v>-1.2755176539999999</v>
      </c>
    </row>
    <row r="1469" spans="1:7" x14ac:dyDescent="0.4">
      <c r="A1469">
        <v>-26.552665579999999</v>
      </c>
      <c r="B1469">
        <v>-2.3293808920000001</v>
      </c>
      <c r="C1469">
        <v>3</v>
      </c>
      <c r="D1469" t="e">
        <v>#N/A</v>
      </c>
      <c r="E1469" t="e">
        <v>#N/A</v>
      </c>
      <c r="F1469" t="e">
        <v>#N/A</v>
      </c>
      <c r="G1469">
        <v>-2.3293808920000001</v>
      </c>
    </row>
    <row r="1470" spans="1:7" x14ac:dyDescent="0.4">
      <c r="A1470">
        <v>-26.347555400000001</v>
      </c>
      <c r="B1470">
        <v>-3.8891217669999998</v>
      </c>
      <c r="C1470">
        <v>1</v>
      </c>
      <c r="D1470" t="e">
        <v>#N/A</v>
      </c>
      <c r="E1470">
        <v>-3.8891217669999998</v>
      </c>
      <c r="F1470" t="e">
        <v>#N/A</v>
      </c>
      <c r="G1470" t="e">
        <v>#N/A</v>
      </c>
    </row>
    <row r="1471" spans="1:7" x14ac:dyDescent="0.4">
      <c r="A1471">
        <v>-26.138725390000001</v>
      </c>
      <c r="B1471">
        <v>-3.8613945589999998</v>
      </c>
      <c r="C1471">
        <v>1</v>
      </c>
      <c r="D1471" t="e">
        <v>#N/A</v>
      </c>
      <c r="E1471">
        <v>-3.8613945589999998</v>
      </c>
      <c r="F1471" t="e">
        <v>#N/A</v>
      </c>
      <c r="G1471" t="e">
        <v>#N/A</v>
      </c>
    </row>
    <row r="1472" spans="1:7" x14ac:dyDescent="0.4">
      <c r="A1472">
        <v>-26.268029680000001</v>
      </c>
      <c r="B1472">
        <v>-3.8025934019999998</v>
      </c>
      <c r="C1472">
        <v>1</v>
      </c>
      <c r="D1472" t="e">
        <v>#N/A</v>
      </c>
      <c r="E1472">
        <v>-3.8025934019999998</v>
      </c>
      <c r="F1472" t="e">
        <v>#N/A</v>
      </c>
      <c r="G1472" t="e">
        <v>#N/A</v>
      </c>
    </row>
    <row r="1473" spans="1:7" x14ac:dyDescent="0.4">
      <c r="A1473">
        <v>-25.896414060000001</v>
      </c>
      <c r="B1473">
        <v>-5.2723728190000001</v>
      </c>
      <c r="C1473">
        <v>1</v>
      </c>
      <c r="D1473" t="e">
        <v>#N/A</v>
      </c>
      <c r="E1473">
        <v>-5.2723728190000001</v>
      </c>
      <c r="F1473" t="e">
        <v>#N/A</v>
      </c>
      <c r="G1473" t="e">
        <v>#N/A</v>
      </c>
    </row>
    <row r="1474" spans="1:7" x14ac:dyDescent="0.4">
      <c r="A1474">
        <v>-25.871726930000001</v>
      </c>
      <c r="B1474">
        <v>-5.1705846419999997</v>
      </c>
      <c r="C1474">
        <v>1</v>
      </c>
      <c r="D1474" t="e">
        <v>#N/A</v>
      </c>
      <c r="E1474">
        <v>-5.1705846419999997</v>
      </c>
      <c r="F1474" t="e">
        <v>#N/A</v>
      </c>
      <c r="G1474" t="e">
        <v>#N/A</v>
      </c>
    </row>
    <row r="1475" spans="1:7" x14ac:dyDescent="0.4">
      <c r="A1475">
        <v>-25.847261209999999</v>
      </c>
      <c r="B1475">
        <v>-5.2026959670000004</v>
      </c>
      <c r="C1475">
        <v>1</v>
      </c>
      <c r="D1475" t="e">
        <v>#N/A</v>
      </c>
      <c r="E1475">
        <v>-5.2026959670000004</v>
      </c>
      <c r="F1475" t="e">
        <v>#N/A</v>
      </c>
      <c r="G1475" t="e">
        <v>#N/A</v>
      </c>
    </row>
    <row r="1476" spans="1:7" x14ac:dyDescent="0.4">
      <c r="A1476">
        <v>-25.722390910000001</v>
      </c>
      <c r="B1476">
        <v>-7.7713054479999997</v>
      </c>
      <c r="C1476">
        <v>2</v>
      </c>
      <c r="D1476" t="e">
        <v>#N/A</v>
      </c>
      <c r="E1476" t="e">
        <v>#N/A</v>
      </c>
      <c r="F1476">
        <v>-7.7713054479999997</v>
      </c>
      <c r="G1476" t="e">
        <v>#N/A</v>
      </c>
    </row>
    <row r="1477" spans="1:7" x14ac:dyDescent="0.4">
      <c r="A1477">
        <v>-26.122953039999999</v>
      </c>
      <c r="B1477">
        <v>-6.4494907619999999</v>
      </c>
      <c r="C1477">
        <v>2</v>
      </c>
      <c r="D1477" t="e">
        <v>#N/A</v>
      </c>
      <c r="E1477" t="e">
        <v>#N/A</v>
      </c>
      <c r="F1477">
        <v>-6.4494907619999999</v>
      </c>
      <c r="G1477" t="e">
        <v>#N/A</v>
      </c>
    </row>
    <row r="1478" spans="1:7" x14ac:dyDescent="0.4">
      <c r="A1478">
        <v>-26.555507500000001</v>
      </c>
      <c r="B1478">
        <v>-5.0785058249999997</v>
      </c>
      <c r="C1478">
        <v>1</v>
      </c>
      <c r="D1478" t="e">
        <v>#N/A</v>
      </c>
      <c r="E1478">
        <v>-5.0785058249999997</v>
      </c>
      <c r="F1478" t="e">
        <v>#N/A</v>
      </c>
      <c r="G1478" t="e">
        <v>#N/A</v>
      </c>
    </row>
    <row r="1479" spans="1:7" x14ac:dyDescent="0.4">
      <c r="A1479">
        <v>-26.233673899999999</v>
      </c>
      <c r="B1479">
        <v>-4.814108879</v>
      </c>
      <c r="C1479">
        <v>1</v>
      </c>
      <c r="D1479" t="e">
        <v>#N/A</v>
      </c>
      <c r="E1479">
        <v>-4.814108879</v>
      </c>
      <c r="F1479" t="e">
        <v>#N/A</v>
      </c>
      <c r="G1479" t="e">
        <v>#N/A</v>
      </c>
    </row>
    <row r="1480" spans="1:7" x14ac:dyDescent="0.4">
      <c r="A1480">
        <v>-26.239134499999999</v>
      </c>
      <c r="B1480">
        <v>-4.6935839179999999</v>
      </c>
      <c r="C1480">
        <v>1</v>
      </c>
      <c r="D1480" t="e">
        <v>#N/A</v>
      </c>
      <c r="E1480">
        <v>-4.6935839179999999</v>
      </c>
      <c r="F1480" t="e">
        <v>#N/A</v>
      </c>
      <c r="G1480" t="e">
        <v>#N/A</v>
      </c>
    </row>
    <row r="1481" spans="1:7" x14ac:dyDescent="0.4">
      <c r="A1481">
        <v>-25.390909579999999</v>
      </c>
      <c r="B1481">
        <v>-1.9426931919999999</v>
      </c>
      <c r="C1481">
        <v>3</v>
      </c>
      <c r="D1481" t="e">
        <v>#N/A</v>
      </c>
      <c r="E1481" t="e">
        <v>#N/A</v>
      </c>
      <c r="F1481" t="e">
        <v>#N/A</v>
      </c>
      <c r="G1481">
        <v>-1.9426931919999999</v>
      </c>
    </row>
    <row r="1482" spans="1:7" x14ac:dyDescent="0.4">
      <c r="A1482">
        <v>-25.72291929</v>
      </c>
      <c r="B1482">
        <v>-2.7698606849999998</v>
      </c>
      <c r="C1482">
        <v>3</v>
      </c>
      <c r="D1482" t="e">
        <v>#N/A</v>
      </c>
      <c r="E1482" t="e">
        <v>#N/A</v>
      </c>
      <c r="F1482" t="e">
        <v>#N/A</v>
      </c>
      <c r="G1482">
        <v>-2.7698606849999998</v>
      </c>
    </row>
    <row r="1483" spans="1:7" x14ac:dyDescent="0.4">
      <c r="A1483">
        <v>-25.53088636</v>
      </c>
      <c r="B1483">
        <v>-1.856330445</v>
      </c>
      <c r="C1483">
        <v>3</v>
      </c>
      <c r="D1483" t="e">
        <v>#N/A</v>
      </c>
      <c r="E1483" t="e">
        <v>#N/A</v>
      </c>
      <c r="F1483" t="e">
        <v>#N/A</v>
      </c>
      <c r="G1483">
        <v>-1.856330445</v>
      </c>
    </row>
    <row r="1484" spans="1:7" x14ac:dyDescent="0.4">
      <c r="A1484">
        <v>-25.18317369</v>
      </c>
      <c r="B1484">
        <v>-5.9178681610000003</v>
      </c>
      <c r="C1484">
        <v>2</v>
      </c>
      <c r="D1484" t="e">
        <v>#N/A</v>
      </c>
      <c r="E1484" t="e">
        <v>#N/A</v>
      </c>
      <c r="F1484">
        <v>-5.9178681610000003</v>
      </c>
      <c r="G1484" t="e">
        <v>#N/A</v>
      </c>
    </row>
    <row r="1485" spans="1:7" x14ac:dyDescent="0.4">
      <c r="A1485">
        <v>-25.668988200000001</v>
      </c>
      <c r="B1485">
        <v>-5.8689138239999998</v>
      </c>
      <c r="C1485">
        <v>2</v>
      </c>
      <c r="D1485" t="e">
        <v>#N/A</v>
      </c>
      <c r="E1485" t="e">
        <v>#N/A</v>
      </c>
      <c r="F1485">
        <v>-5.8689138239999998</v>
      </c>
      <c r="G1485" t="e">
        <v>#N/A</v>
      </c>
    </row>
    <row r="1486" spans="1:7" x14ac:dyDescent="0.4">
      <c r="A1486">
        <v>-24.905267590000001</v>
      </c>
      <c r="B1486">
        <v>-3.7234347790000002</v>
      </c>
      <c r="C1486">
        <v>1</v>
      </c>
      <c r="D1486" t="e">
        <v>#N/A</v>
      </c>
      <c r="E1486">
        <v>-3.7234347790000002</v>
      </c>
      <c r="F1486" t="e">
        <v>#N/A</v>
      </c>
      <c r="G1486" t="e">
        <v>#N/A</v>
      </c>
    </row>
    <row r="1487" spans="1:7" x14ac:dyDescent="0.4">
      <c r="A1487">
        <v>-24.725258539999999</v>
      </c>
      <c r="B1487">
        <v>-5.7915340950000003</v>
      </c>
      <c r="C1487">
        <v>2</v>
      </c>
      <c r="D1487" t="e">
        <v>#N/A</v>
      </c>
      <c r="E1487" t="e">
        <v>#N/A</v>
      </c>
      <c r="F1487">
        <v>-5.7915340950000003</v>
      </c>
      <c r="G1487" t="e">
        <v>#N/A</v>
      </c>
    </row>
    <row r="1488" spans="1:7" x14ac:dyDescent="0.4">
      <c r="A1488">
        <v>-25.44084192</v>
      </c>
      <c r="B1488">
        <v>-3.8754572249999999</v>
      </c>
      <c r="C1488">
        <v>1</v>
      </c>
      <c r="D1488" t="e">
        <v>#N/A</v>
      </c>
      <c r="E1488">
        <v>-3.8754572249999999</v>
      </c>
      <c r="F1488" t="e">
        <v>#N/A</v>
      </c>
      <c r="G1488" t="e">
        <v>#N/A</v>
      </c>
    </row>
    <row r="1489" spans="1:7" x14ac:dyDescent="0.4">
      <c r="A1489">
        <v>-25.170113069999999</v>
      </c>
      <c r="B1489">
        <v>-6.8236953480000002</v>
      </c>
      <c r="C1489">
        <v>2</v>
      </c>
      <c r="D1489" t="e">
        <v>#N/A</v>
      </c>
      <c r="E1489" t="e">
        <v>#N/A</v>
      </c>
      <c r="F1489">
        <v>-6.8236953480000002</v>
      </c>
      <c r="G1489" t="e">
        <v>#N/A</v>
      </c>
    </row>
    <row r="1490" spans="1:7" x14ac:dyDescent="0.4">
      <c r="A1490">
        <v>-24.899210799999999</v>
      </c>
      <c r="B1490">
        <v>-5.1703933879999999</v>
      </c>
      <c r="C1490">
        <v>1</v>
      </c>
      <c r="D1490" t="e">
        <v>#N/A</v>
      </c>
      <c r="E1490">
        <v>-5.1703933879999999</v>
      </c>
      <c r="F1490" t="e">
        <v>#N/A</v>
      </c>
      <c r="G1490" t="e">
        <v>#N/A</v>
      </c>
    </row>
    <row r="1491" spans="1:7" x14ac:dyDescent="0.4">
      <c r="A1491">
        <v>-25.490352349999998</v>
      </c>
      <c r="B1491">
        <v>-1.9128005910000001</v>
      </c>
      <c r="C1491">
        <v>3</v>
      </c>
      <c r="D1491" t="e">
        <v>#N/A</v>
      </c>
      <c r="E1491" t="e">
        <v>#N/A</v>
      </c>
      <c r="F1491" t="e">
        <v>#N/A</v>
      </c>
      <c r="G1491">
        <v>-1.9128005910000001</v>
      </c>
    </row>
    <row r="1492" spans="1:7" x14ac:dyDescent="0.4">
      <c r="A1492">
        <v>-25.146984549999999</v>
      </c>
      <c r="B1492">
        <v>-4.2822265159999997</v>
      </c>
      <c r="C1492">
        <v>1</v>
      </c>
      <c r="D1492" t="e">
        <v>#N/A</v>
      </c>
      <c r="E1492">
        <v>-4.2822265159999997</v>
      </c>
      <c r="F1492" t="e">
        <v>#N/A</v>
      </c>
      <c r="G1492" t="e">
        <v>#N/A</v>
      </c>
    </row>
    <row r="1493" spans="1:7" x14ac:dyDescent="0.4">
      <c r="A1493">
        <v>-24.838719149999999</v>
      </c>
      <c r="B1493">
        <v>-4.9041282129999999</v>
      </c>
      <c r="C1493">
        <v>1</v>
      </c>
      <c r="D1493" t="e">
        <v>#N/A</v>
      </c>
      <c r="E1493">
        <v>-4.9041282129999999</v>
      </c>
      <c r="F1493" t="e">
        <v>#N/A</v>
      </c>
      <c r="G1493" t="e">
        <v>#N/A</v>
      </c>
    </row>
    <row r="1494" spans="1:7" x14ac:dyDescent="0.4">
      <c r="A1494">
        <v>-24.373677990000001</v>
      </c>
      <c r="B1494">
        <v>-6.2280099919999996</v>
      </c>
      <c r="C1494">
        <v>2</v>
      </c>
      <c r="D1494" t="e">
        <v>#N/A</v>
      </c>
      <c r="E1494" t="e">
        <v>#N/A</v>
      </c>
      <c r="F1494">
        <v>-6.2280099919999996</v>
      </c>
      <c r="G1494" t="e">
        <v>#N/A</v>
      </c>
    </row>
    <row r="1495" spans="1:7" x14ac:dyDescent="0.4">
      <c r="A1495">
        <v>-24.928478049999999</v>
      </c>
      <c r="B1495">
        <v>-4.5895077000000004</v>
      </c>
      <c r="C1495">
        <v>1</v>
      </c>
      <c r="D1495" t="e">
        <v>#N/A</v>
      </c>
      <c r="E1495">
        <v>-4.5895077000000004</v>
      </c>
      <c r="F1495" t="e">
        <v>#N/A</v>
      </c>
      <c r="G1495" t="e">
        <v>#N/A</v>
      </c>
    </row>
    <row r="1496" spans="1:7" x14ac:dyDescent="0.4">
      <c r="A1496">
        <v>-25.336799580000001</v>
      </c>
      <c r="B1496">
        <v>-4.0856682339999999</v>
      </c>
      <c r="C1496">
        <v>1</v>
      </c>
      <c r="D1496" t="e">
        <v>#N/A</v>
      </c>
      <c r="E1496">
        <v>-4.0856682339999999</v>
      </c>
      <c r="F1496" t="e">
        <v>#N/A</v>
      </c>
      <c r="G1496" t="e">
        <v>#N/A</v>
      </c>
    </row>
    <row r="1497" spans="1:7" x14ac:dyDescent="0.4">
      <c r="A1497">
        <v>-25.779612350000001</v>
      </c>
      <c r="B1497">
        <v>-4.697960331</v>
      </c>
      <c r="C1497">
        <v>1</v>
      </c>
      <c r="D1497" t="e">
        <v>#N/A</v>
      </c>
      <c r="E1497">
        <v>-4.697960331</v>
      </c>
      <c r="F1497" t="e">
        <v>#N/A</v>
      </c>
      <c r="G1497" t="e">
        <v>#N/A</v>
      </c>
    </row>
    <row r="1498" spans="1:7" x14ac:dyDescent="0.4">
      <c r="A1498">
        <v>-25.37893506</v>
      </c>
      <c r="B1498">
        <v>-3.7772169010000001</v>
      </c>
      <c r="C1498">
        <v>1</v>
      </c>
      <c r="D1498" t="e">
        <v>#N/A</v>
      </c>
      <c r="E1498">
        <v>-3.7772169010000001</v>
      </c>
      <c r="F1498" t="e">
        <v>#N/A</v>
      </c>
      <c r="G1498" t="e">
        <v>#N/A</v>
      </c>
    </row>
    <row r="1499" spans="1:7" x14ac:dyDescent="0.4">
      <c r="A1499">
        <v>-25.077483669999999</v>
      </c>
      <c r="B1499">
        <v>-4.5054749230000004</v>
      </c>
      <c r="C1499">
        <v>1</v>
      </c>
      <c r="D1499" t="e">
        <v>#N/A</v>
      </c>
      <c r="E1499">
        <v>-4.5054749230000004</v>
      </c>
      <c r="F1499" t="e">
        <v>#N/A</v>
      </c>
      <c r="G1499" t="e">
        <v>#N/A</v>
      </c>
    </row>
    <row r="1500" spans="1:7" x14ac:dyDescent="0.4">
      <c r="A1500">
        <v>-24.95994542</v>
      </c>
      <c r="B1500">
        <v>-3.2171214149999998</v>
      </c>
      <c r="C1500">
        <v>3</v>
      </c>
      <c r="D1500" t="e">
        <v>#N/A</v>
      </c>
      <c r="E1500" t="e">
        <v>#N/A</v>
      </c>
      <c r="F1500" t="e">
        <v>#N/A</v>
      </c>
      <c r="G1500">
        <v>-3.2171214149999998</v>
      </c>
    </row>
    <row r="1501" spans="1:7" x14ac:dyDescent="0.4">
      <c r="A1501">
        <v>-25.713596500000001</v>
      </c>
      <c r="B1501">
        <v>-5.8926707780000003</v>
      </c>
      <c r="C1501">
        <v>2</v>
      </c>
      <c r="D1501" t="e">
        <v>#N/A</v>
      </c>
      <c r="E1501" t="e">
        <v>#N/A</v>
      </c>
      <c r="F1501">
        <v>-5.8926707780000003</v>
      </c>
      <c r="G1501" t="e">
        <v>#N/A</v>
      </c>
    </row>
    <row r="1502" spans="1:7" x14ac:dyDescent="0.4">
      <c r="A1502">
        <v>-25.230681440000001</v>
      </c>
      <c r="B1502">
        <v>-4.0873662990000001</v>
      </c>
      <c r="C1502">
        <v>1</v>
      </c>
      <c r="D1502" t="e">
        <v>#N/A</v>
      </c>
      <c r="E1502">
        <v>-4.0873662990000001</v>
      </c>
      <c r="F1502" t="e">
        <v>#N/A</v>
      </c>
      <c r="G1502" t="e">
        <v>#N/A</v>
      </c>
    </row>
    <row r="1503" spans="1:7" x14ac:dyDescent="0.4">
      <c r="A1503">
        <v>-26.357746379999998</v>
      </c>
      <c r="B1503">
        <v>-3.6418175810000002</v>
      </c>
      <c r="C1503">
        <v>3</v>
      </c>
      <c r="D1503" t="e">
        <v>#N/A</v>
      </c>
      <c r="E1503" t="e">
        <v>#N/A</v>
      </c>
      <c r="F1503" t="e">
        <v>#N/A</v>
      </c>
      <c r="G1503">
        <v>-3.6418175810000002</v>
      </c>
    </row>
    <row r="1504" spans="1:7" x14ac:dyDescent="0.4">
      <c r="A1504">
        <v>-25.679818300000001</v>
      </c>
      <c r="B1504">
        <v>-6.1595341149999996</v>
      </c>
      <c r="C1504">
        <v>2</v>
      </c>
      <c r="D1504" t="e">
        <v>#N/A</v>
      </c>
      <c r="E1504" t="e">
        <v>#N/A</v>
      </c>
      <c r="F1504">
        <v>-6.1595341149999996</v>
      </c>
      <c r="G1504" t="e">
        <v>#N/A</v>
      </c>
    </row>
    <row r="1505" spans="1:7" x14ac:dyDescent="0.4">
      <c r="A1505">
        <v>-25.740378530000001</v>
      </c>
      <c r="B1505">
        <v>-4.7279340459999997</v>
      </c>
      <c r="C1505">
        <v>1</v>
      </c>
      <c r="D1505" t="e">
        <v>#N/A</v>
      </c>
      <c r="E1505">
        <v>-4.7279340459999997</v>
      </c>
      <c r="F1505" t="e">
        <v>#N/A</v>
      </c>
      <c r="G1505" t="e">
        <v>#N/A</v>
      </c>
    </row>
    <row r="1506" spans="1:7" x14ac:dyDescent="0.4">
      <c r="A1506">
        <v>-24.95796077</v>
      </c>
      <c r="B1506">
        <v>-7.9701685280000003</v>
      </c>
      <c r="C1506">
        <v>0</v>
      </c>
      <c r="D1506">
        <v>-7.9701685280000003</v>
      </c>
      <c r="E1506" t="e">
        <v>#N/A</v>
      </c>
      <c r="F1506" t="e">
        <v>#N/A</v>
      </c>
      <c r="G1506" t="e">
        <v>#N/A</v>
      </c>
    </row>
    <row r="1507" spans="1:7" x14ac:dyDescent="0.4">
      <c r="A1507">
        <v>-25.741057640000001</v>
      </c>
      <c r="B1507">
        <v>-5.8594914119999997</v>
      </c>
      <c r="C1507">
        <v>2</v>
      </c>
      <c r="D1507" t="e">
        <v>#N/A</v>
      </c>
      <c r="E1507" t="e">
        <v>#N/A</v>
      </c>
      <c r="F1507">
        <v>-5.8594914119999997</v>
      </c>
      <c r="G1507" t="e">
        <v>#N/A</v>
      </c>
    </row>
    <row r="1508" spans="1:7" x14ac:dyDescent="0.4">
      <c r="A1508">
        <v>-24.878562580000001</v>
      </c>
      <c r="B1508">
        <v>-3.7797448010000001</v>
      </c>
      <c r="C1508">
        <v>1</v>
      </c>
      <c r="D1508" t="e">
        <v>#N/A</v>
      </c>
      <c r="E1508">
        <v>-3.7797448010000001</v>
      </c>
      <c r="F1508" t="e">
        <v>#N/A</v>
      </c>
      <c r="G1508" t="e">
        <v>#N/A</v>
      </c>
    </row>
    <row r="1509" spans="1:7" x14ac:dyDescent="0.4">
      <c r="A1509">
        <v>-26.105867480000001</v>
      </c>
      <c r="B1509">
        <v>-5.681603848</v>
      </c>
      <c r="C1509">
        <v>2</v>
      </c>
      <c r="D1509" t="e">
        <v>#N/A</v>
      </c>
      <c r="E1509" t="e">
        <v>#N/A</v>
      </c>
      <c r="F1509">
        <v>-5.681603848</v>
      </c>
      <c r="G1509" t="e">
        <v>#N/A</v>
      </c>
    </row>
    <row r="1510" spans="1:7" x14ac:dyDescent="0.4">
      <c r="A1510">
        <v>-25.58130345</v>
      </c>
      <c r="B1510">
        <v>-3.7859014869999998</v>
      </c>
      <c r="C1510">
        <v>1</v>
      </c>
      <c r="D1510" t="e">
        <v>#N/A</v>
      </c>
      <c r="E1510">
        <v>-3.7859014869999998</v>
      </c>
      <c r="F1510" t="e">
        <v>#N/A</v>
      </c>
      <c r="G1510" t="e">
        <v>#N/A</v>
      </c>
    </row>
    <row r="1511" spans="1:7" x14ac:dyDescent="0.4">
      <c r="A1511">
        <v>-25.216548169999999</v>
      </c>
      <c r="B1511">
        <v>-7.8038233469999998</v>
      </c>
      <c r="C1511">
        <v>0</v>
      </c>
      <c r="D1511">
        <v>-7.8038233469999998</v>
      </c>
      <c r="E1511" t="e">
        <v>#N/A</v>
      </c>
      <c r="F1511" t="e">
        <v>#N/A</v>
      </c>
      <c r="G1511" t="e">
        <v>#N/A</v>
      </c>
    </row>
    <row r="1512" spans="1:7" x14ac:dyDescent="0.4">
      <c r="A1512">
        <v>-25.666890129999999</v>
      </c>
      <c r="B1512">
        <v>-5.3360803839999997</v>
      </c>
      <c r="C1512">
        <v>1</v>
      </c>
      <c r="D1512" t="e">
        <v>#N/A</v>
      </c>
      <c r="E1512">
        <v>-5.3360803839999997</v>
      </c>
      <c r="F1512" t="e">
        <v>#N/A</v>
      </c>
      <c r="G1512" t="e">
        <v>#N/A</v>
      </c>
    </row>
    <row r="1513" spans="1:7" x14ac:dyDescent="0.4">
      <c r="A1513">
        <v>-25.93188245</v>
      </c>
      <c r="B1513">
        <v>-4.8360292100000004</v>
      </c>
      <c r="C1513">
        <v>1</v>
      </c>
      <c r="D1513" t="e">
        <v>#N/A</v>
      </c>
      <c r="E1513">
        <v>-4.8360292100000004</v>
      </c>
      <c r="F1513" t="e">
        <v>#N/A</v>
      </c>
      <c r="G1513" t="e">
        <v>#N/A</v>
      </c>
    </row>
    <row r="1514" spans="1:7" x14ac:dyDescent="0.4">
      <c r="A1514">
        <v>-25.507004909999999</v>
      </c>
      <c r="B1514">
        <v>-1.4554082399999999</v>
      </c>
      <c r="C1514">
        <v>3</v>
      </c>
      <c r="D1514" t="e">
        <v>#N/A</v>
      </c>
      <c r="E1514" t="e">
        <v>#N/A</v>
      </c>
      <c r="F1514" t="e">
        <v>#N/A</v>
      </c>
      <c r="G1514">
        <v>-1.4554082399999999</v>
      </c>
    </row>
    <row r="1515" spans="1:7" x14ac:dyDescent="0.4">
      <c r="A1515">
        <v>-25.534712670000001</v>
      </c>
      <c r="B1515">
        <v>-3.9303591830000002</v>
      </c>
      <c r="C1515">
        <v>1</v>
      </c>
      <c r="D1515" t="e">
        <v>#N/A</v>
      </c>
      <c r="E1515">
        <v>-3.9303591830000002</v>
      </c>
      <c r="F1515" t="e">
        <v>#N/A</v>
      </c>
      <c r="G1515" t="e">
        <v>#N/A</v>
      </c>
    </row>
    <row r="1516" spans="1:7" x14ac:dyDescent="0.4">
      <c r="A1516">
        <v>-25.217409549999999</v>
      </c>
      <c r="B1516">
        <v>-5.3595256449999997</v>
      </c>
      <c r="C1516">
        <v>1</v>
      </c>
      <c r="D1516" t="e">
        <v>#N/A</v>
      </c>
      <c r="E1516">
        <v>-5.3595256449999997</v>
      </c>
      <c r="F1516" t="e">
        <v>#N/A</v>
      </c>
      <c r="G1516" t="e">
        <v>#N/A</v>
      </c>
    </row>
    <row r="1517" spans="1:7" x14ac:dyDescent="0.4">
      <c r="A1517">
        <v>-25.68367301</v>
      </c>
      <c r="B1517">
        <v>-5.351110394</v>
      </c>
      <c r="C1517">
        <v>1</v>
      </c>
      <c r="D1517" t="e">
        <v>#N/A</v>
      </c>
      <c r="E1517">
        <v>-5.351110394</v>
      </c>
      <c r="F1517" t="e">
        <v>#N/A</v>
      </c>
      <c r="G1517" t="e">
        <v>#N/A</v>
      </c>
    </row>
    <row r="1518" spans="1:7" x14ac:dyDescent="0.4">
      <c r="A1518">
        <v>-24.264388010000001</v>
      </c>
      <c r="B1518">
        <v>-7.8326057200000001</v>
      </c>
      <c r="C1518">
        <v>0</v>
      </c>
      <c r="D1518">
        <v>-7.8326057200000001</v>
      </c>
      <c r="E1518" t="e">
        <v>#N/A</v>
      </c>
      <c r="F1518" t="e">
        <v>#N/A</v>
      </c>
      <c r="G1518" t="e">
        <v>#N/A</v>
      </c>
    </row>
    <row r="1519" spans="1:7" x14ac:dyDescent="0.4">
      <c r="A1519">
        <v>-25.084638770000002</v>
      </c>
      <c r="B1519">
        <v>-5.4555608879999999</v>
      </c>
      <c r="C1519">
        <v>2</v>
      </c>
      <c r="D1519" t="e">
        <v>#N/A</v>
      </c>
      <c r="E1519" t="e">
        <v>#N/A</v>
      </c>
      <c r="F1519">
        <v>-5.4555608879999999</v>
      </c>
      <c r="G1519" t="e">
        <v>#N/A</v>
      </c>
    </row>
    <row r="1520" spans="1:7" x14ac:dyDescent="0.4">
      <c r="A1520">
        <v>-25.517006169999998</v>
      </c>
      <c r="B1520">
        <v>-4.3382017250000002</v>
      </c>
      <c r="C1520">
        <v>1</v>
      </c>
      <c r="D1520" t="e">
        <v>#N/A</v>
      </c>
      <c r="E1520">
        <v>-4.3382017250000002</v>
      </c>
      <c r="F1520" t="e">
        <v>#N/A</v>
      </c>
      <c r="G1520" t="e">
        <v>#N/A</v>
      </c>
    </row>
    <row r="1521" spans="1:7" x14ac:dyDescent="0.4">
      <c r="A1521">
        <v>-26.741149759999999</v>
      </c>
      <c r="B1521">
        <v>-3.6273103569999998</v>
      </c>
      <c r="C1521">
        <v>3</v>
      </c>
      <c r="D1521" t="e">
        <v>#N/A</v>
      </c>
      <c r="E1521" t="e">
        <v>#N/A</v>
      </c>
      <c r="F1521" t="e">
        <v>#N/A</v>
      </c>
      <c r="G1521">
        <v>-3.6273103569999998</v>
      </c>
    </row>
    <row r="1522" spans="1:7" x14ac:dyDescent="0.4">
      <c r="A1522">
        <v>-26.159645269999999</v>
      </c>
      <c r="B1522">
        <v>-5.1422760600000004</v>
      </c>
      <c r="C1522">
        <v>1</v>
      </c>
      <c r="D1522" t="e">
        <v>#N/A</v>
      </c>
      <c r="E1522">
        <v>-5.1422760600000004</v>
      </c>
      <c r="F1522" t="e">
        <v>#N/A</v>
      </c>
      <c r="G1522" t="e">
        <v>#N/A</v>
      </c>
    </row>
    <row r="1523" spans="1:7" x14ac:dyDescent="0.4">
      <c r="A1523">
        <v>-25.179220470000001</v>
      </c>
      <c r="B1523">
        <v>-5.1970945000000004</v>
      </c>
      <c r="C1523">
        <v>1</v>
      </c>
      <c r="D1523" t="e">
        <v>#N/A</v>
      </c>
      <c r="E1523">
        <v>-5.1970945000000004</v>
      </c>
      <c r="F1523" t="e">
        <v>#N/A</v>
      </c>
      <c r="G1523" t="e">
        <v>#N/A</v>
      </c>
    </row>
    <row r="1524" spans="1:7" x14ac:dyDescent="0.4">
      <c r="A1524">
        <v>-25.13410257</v>
      </c>
      <c r="B1524">
        <v>-4.5925215320000001</v>
      </c>
      <c r="C1524">
        <v>1</v>
      </c>
      <c r="D1524" t="e">
        <v>#N/A</v>
      </c>
      <c r="E1524">
        <v>-4.5925215320000001</v>
      </c>
      <c r="F1524" t="e">
        <v>#N/A</v>
      </c>
      <c r="G1524" t="e">
        <v>#N/A</v>
      </c>
    </row>
    <row r="1525" spans="1:7" x14ac:dyDescent="0.4">
      <c r="A1525">
        <v>-26.1002115</v>
      </c>
      <c r="B1525">
        <v>-3.37350029</v>
      </c>
      <c r="C1525">
        <v>3</v>
      </c>
      <c r="D1525" t="e">
        <v>#N/A</v>
      </c>
      <c r="E1525" t="e">
        <v>#N/A</v>
      </c>
      <c r="F1525" t="e">
        <v>#N/A</v>
      </c>
      <c r="G1525">
        <v>-3.37350029</v>
      </c>
    </row>
    <row r="1526" spans="1:7" x14ac:dyDescent="0.4">
      <c r="A1526">
        <v>-26.029750549999999</v>
      </c>
      <c r="B1526">
        <v>-4.888059674</v>
      </c>
      <c r="C1526">
        <v>1</v>
      </c>
      <c r="D1526" t="e">
        <v>#N/A</v>
      </c>
      <c r="E1526">
        <v>-4.888059674</v>
      </c>
      <c r="F1526" t="e">
        <v>#N/A</v>
      </c>
      <c r="G1526" t="e">
        <v>#N/A</v>
      </c>
    </row>
    <row r="1527" spans="1:7" x14ac:dyDescent="0.4">
      <c r="A1527">
        <v>-25.979646049999999</v>
      </c>
      <c r="B1527">
        <v>-4.9623795360000003</v>
      </c>
      <c r="C1527">
        <v>1</v>
      </c>
      <c r="D1527" t="e">
        <v>#N/A</v>
      </c>
      <c r="E1527">
        <v>-4.9623795360000003</v>
      </c>
      <c r="F1527" t="e">
        <v>#N/A</v>
      </c>
      <c r="G1527" t="e">
        <v>#N/A</v>
      </c>
    </row>
    <row r="1528" spans="1:7" x14ac:dyDescent="0.4">
      <c r="A1528">
        <v>-25.83380666</v>
      </c>
      <c r="B1528">
        <v>-3.9909591259999999</v>
      </c>
      <c r="C1528">
        <v>1</v>
      </c>
      <c r="D1528" t="e">
        <v>#N/A</v>
      </c>
      <c r="E1528">
        <v>-3.9909591259999999</v>
      </c>
      <c r="F1528" t="e">
        <v>#N/A</v>
      </c>
      <c r="G1528" t="e">
        <v>#N/A</v>
      </c>
    </row>
    <row r="1529" spans="1:7" x14ac:dyDescent="0.4">
      <c r="A1529">
        <v>-25.82290205</v>
      </c>
      <c r="B1529">
        <v>-4.9194694720000003</v>
      </c>
      <c r="C1529">
        <v>1</v>
      </c>
      <c r="D1529" t="e">
        <v>#N/A</v>
      </c>
      <c r="E1529">
        <v>-4.9194694720000003</v>
      </c>
      <c r="F1529" t="e">
        <v>#N/A</v>
      </c>
      <c r="G1529" t="e">
        <v>#N/A</v>
      </c>
    </row>
    <row r="1530" spans="1:7" x14ac:dyDescent="0.4">
      <c r="A1530">
        <v>-26.0276961</v>
      </c>
      <c r="B1530">
        <v>-4.8170503330000001</v>
      </c>
      <c r="C1530">
        <v>1</v>
      </c>
      <c r="D1530" t="e">
        <v>#N/A</v>
      </c>
      <c r="E1530">
        <v>-4.8170503330000001</v>
      </c>
      <c r="F1530" t="e">
        <v>#N/A</v>
      </c>
      <c r="G1530" t="e">
        <v>#N/A</v>
      </c>
    </row>
    <row r="1531" spans="1:7" x14ac:dyDescent="0.4">
      <c r="A1531">
        <v>-25.394249940000002</v>
      </c>
      <c r="B1531">
        <v>-4.7428354209999997</v>
      </c>
      <c r="C1531">
        <v>1</v>
      </c>
      <c r="D1531" t="e">
        <v>#N/A</v>
      </c>
      <c r="E1531">
        <v>-4.7428354209999997</v>
      </c>
      <c r="F1531" t="e">
        <v>#N/A</v>
      </c>
      <c r="G1531" t="e">
        <v>#N/A</v>
      </c>
    </row>
    <row r="1532" spans="1:7" x14ac:dyDescent="0.4">
      <c r="A1532">
        <v>-24.547200019999998</v>
      </c>
      <c r="B1532">
        <v>-4.31296385</v>
      </c>
      <c r="C1532">
        <v>1</v>
      </c>
      <c r="D1532" t="e">
        <v>#N/A</v>
      </c>
      <c r="E1532">
        <v>-4.31296385</v>
      </c>
      <c r="F1532" t="e">
        <v>#N/A</v>
      </c>
      <c r="G1532" t="e">
        <v>#N/A</v>
      </c>
    </row>
    <row r="1533" spans="1:7" x14ac:dyDescent="0.4">
      <c r="A1533">
        <v>-24.474602770000001</v>
      </c>
      <c r="B1533">
        <v>-5.5899469469999996</v>
      </c>
      <c r="C1533">
        <v>2</v>
      </c>
      <c r="D1533" t="e">
        <v>#N/A</v>
      </c>
      <c r="E1533" t="e">
        <v>#N/A</v>
      </c>
      <c r="F1533">
        <v>-5.5899469469999996</v>
      </c>
      <c r="G1533" t="e">
        <v>#N/A</v>
      </c>
    </row>
    <row r="1534" spans="1:7" x14ac:dyDescent="0.4">
      <c r="A1534">
        <v>-25.361790989999999</v>
      </c>
      <c r="B1534">
        <v>-2.7412151769999999</v>
      </c>
      <c r="C1534">
        <v>3</v>
      </c>
      <c r="D1534" t="e">
        <v>#N/A</v>
      </c>
      <c r="E1534" t="e">
        <v>#N/A</v>
      </c>
      <c r="F1534" t="e">
        <v>#N/A</v>
      </c>
      <c r="G1534">
        <v>-2.7412151769999999</v>
      </c>
    </row>
    <row r="1535" spans="1:7" x14ac:dyDescent="0.4">
      <c r="A1535">
        <v>-24.679564060000001</v>
      </c>
      <c r="B1535">
        <v>-4.1722687839999999</v>
      </c>
      <c r="C1535">
        <v>1</v>
      </c>
      <c r="D1535" t="e">
        <v>#N/A</v>
      </c>
      <c r="E1535">
        <v>-4.1722687839999999</v>
      </c>
      <c r="F1535" t="e">
        <v>#N/A</v>
      </c>
      <c r="G1535" t="e">
        <v>#N/A</v>
      </c>
    </row>
    <row r="1536" spans="1:7" x14ac:dyDescent="0.4">
      <c r="A1536">
        <v>-24.571249479999999</v>
      </c>
      <c r="B1536">
        <v>-5.5051815890000002</v>
      </c>
      <c r="C1536">
        <v>2</v>
      </c>
      <c r="D1536" t="e">
        <v>#N/A</v>
      </c>
      <c r="E1536" t="e">
        <v>#N/A</v>
      </c>
      <c r="F1536">
        <v>-5.5051815890000002</v>
      </c>
      <c r="G1536" t="e">
        <v>#N/A</v>
      </c>
    </row>
    <row r="1537" spans="1:7" x14ac:dyDescent="0.4">
      <c r="A1537">
        <v>-25.13182398</v>
      </c>
      <c r="B1537">
        <v>-5.859711334</v>
      </c>
      <c r="C1537">
        <v>2</v>
      </c>
      <c r="D1537" t="e">
        <v>#N/A</v>
      </c>
      <c r="E1537" t="e">
        <v>#N/A</v>
      </c>
      <c r="F1537">
        <v>-5.859711334</v>
      </c>
      <c r="G1537" t="e">
        <v>#N/A</v>
      </c>
    </row>
    <row r="1538" spans="1:7" x14ac:dyDescent="0.4">
      <c r="A1538">
        <v>-25.506094229999999</v>
      </c>
      <c r="B1538">
        <v>-4.8897811710000001</v>
      </c>
      <c r="C1538">
        <v>1</v>
      </c>
      <c r="D1538" t="e">
        <v>#N/A</v>
      </c>
      <c r="E1538">
        <v>-4.8897811710000001</v>
      </c>
      <c r="F1538" t="e">
        <v>#N/A</v>
      </c>
      <c r="G1538" t="e">
        <v>#N/A</v>
      </c>
    </row>
    <row r="1539" spans="1:7" x14ac:dyDescent="0.4">
      <c r="A1539">
        <v>-24.521320960000001</v>
      </c>
      <c r="B1539">
        <v>-6.1385715080000001</v>
      </c>
      <c r="C1539">
        <v>2</v>
      </c>
      <c r="D1539" t="e">
        <v>#N/A</v>
      </c>
      <c r="E1539" t="e">
        <v>#N/A</v>
      </c>
      <c r="F1539">
        <v>-6.1385715080000001</v>
      </c>
      <c r="G1539" t="e">
        <v>#N/A</v>
      </c>
    </row>
    <row r="1540" spans="1:7" x14ac:dyDescent="0.4">
      <c r="A1540">
        <v>-25.04857153</v>
      </c>
      <c r="B1540">
        <v>-2.68469574</v>
      </c>
      <c r="C1540">
        <v>3</v>
      </c>
      <c r="D1540" t="e">
        <v>#N/A</v>
      </c>
      <c r="E1540" t="e">
        <v>#N/A</v>
      </c>
      <c r="F1540" t="e">
        <v>#N/A</v>
      </c>
      <c r="G1540">
        <v>-2.68469574</v>
      </c>
    </row>
    <row r="1541" spans="1:7" x14ac:dyDescent="0.4">
      <c r="A1541">
        <v>-24.805586389999998</v>
      </c>
      <c r="B1541">
        <v>-3.2362656369999998</v>
      </c>
      <c r="C1541">
        <v>3</v>
      </c>
      <c r="D1541" t="e">
        <v>#N/A</v>
      </c>
      <c r="E1541" t="e">
        <v>#N/A</v>
      </c>
      <c r="F1541" t="e">
        <v>#N/A</v>
      </c>
      <c r="G1541">
        <v>-3.2362656369999998</v>
      </c>
    </row>
    <row r="1542" spans="1:7" x14ac:dyDescent="0.4">
      <c r="A1542">
        <v>-24.396909000000001</v>
      </c>
      <c r="B1542">
        <v>-6.8125748489999998</v>
      </c>
      <c r="C1542">
        <v>2</v>
      </c>
      <c r="D1542" t="e">
        <v>#N/A</v>
      </c>
      <c r="E1542" t="e">
        <v>#N/A</v>
      </c>
      <c r="F1542">
        <v>-6.8125748489999998</v>
      </c>
      <c r="G1542" t="e">
        <v>#N/A</v>
      </c>
    </row>
    <row r="1543" spans="1:7" x14ac:dyDescent="0.4">
      <c r="A1543">
        <v>-24.537930159999998</v>
      </c>
      <c r="B1543">
        <v>-7.2220060730000002</v>
      </c>
      <c r="C1543">
        <v>2</v>
      </c>
      <c r="D1543" t="e">
        <v>#N/A</v>
      </c>
      <c r="E1543" t="e">
        <v>#N/A</v>
      </c>
      <c r="F1543">
        <v>-7.2220060730000002</v>
      </c>
      <c r="G1543" t="e">
        <v>#N/A</v>
      </c>
    </row>
    <row r="1544" spans="1:7" x14ac:dyDescent="0.4">
      <c r="A1544">
        <v>-24.84645342</v>
      </c>
      <c r="B1544">
        <v>-4.4887219719999996</v>
      </c>
      <c r="C1544">
        <v>1</v>
      </c>
      <c r="D1544" t="e">
        <v>#N/A</v>
      </c>
      <c r="E1544">
        <v>-4.4887219719999996</v>
      </c>
      <c r="F1544" t="e">
        <v>#N/A</v>
      </c>
      <c r="G1544" t="e">
        <v>#N/A</v>
      </c>
    </row>
    <row r="1545" spans="1:7" x14ac:dyDescent="0.4">
      <c r="A1545">
        <v>-25.282720619999999</v>
      </c>
      <c r="B1545">
        <v>-6.7611410320000003</v>
      </c>
      <c r="C1545">
        <v>2</v>
      </c>
      <c r="D1545" t="e">
        <v>#N/A</v>
      </c>
      <c r="E1545" t="e">
        <v>#N/A</v>
      </c>
      <c r="F1545">
        <v>-6.7611410320000003</v>
      </c>
      <c r="G1545" t="e">
        <v>#N/A</v>
      </c>
    </row>
    <row r="1546" spans="1:7" x14ac:dyDescent="0.4">
      <c r="A1546">
        <v>-24.176183269999999</v>
      </c>
      <c r="B1546">
        <v>-5.8598657760000004</v>
      </c>
      <c r="C1546">
        <v>2</v>
      </c>
      <c r="D1546" t="e">
        <v>#N/A</v>
      </c>
      <c r="E1546" t="e">
        <v>#N/A</v>
      </c>
      <c r="F1546">
        <v>-5.8598657760000004</v>
      </c>
      <c r="G1546" t="e">
        <v>#N/A</v>
      </c>
    </row>
    <row r="1547" spans="1:7" x14ac:dyDescent="0.4">
      <c r="A1547">
        <v>-24.500618320000001</v>
      </c>
      <c r="B1547">
        <v>-3.684845455</v>
      </c>
      <c r="C1547">
        <v>1</v>
      </c>
      <c r="D1547" t="e">
        <v>#N/A</v>
      </c>
      <c r="E1547">
        <v>-3.684845455</v>
      </c>
      <c r="F1547" t="e">
        <v>#N/A</v>
      </c>
      <c r="G1547" t="e">
        <v>#N/A</v>
      </c>
    </row>
    <row r="1548" spans="1:7" x14ac:dyDescent="0.4">
      <c r="A1548">
        <v>-25.336159120000001</v>
      </c>
      <c r="B1548">
        <v>-3.746125884</v>
      </c>
      <c r="C1548">
        <v>1</v>
      </c>
      <c r="D1548" t="e">
        <v>#N/A</v>
      </c>
      <c r="E1548">
        <v>-3.746125884</v>
      </c>
      <c r="F1548" t="e">
        <v>#N/A</v>
      </c>
      <c r="G1548" t="e">
        <v>#N/A</v>
      </c>
    </row>
    <row r="1549" spans="1:7" x14ac:dyDescent="0.4">
      <c r="A1549">
        <v>-25.369209680000001</v>
      </c>
      <c r="B1549">
        <v>-2.6600250820000002</v>
      </c>
      <c r="C1549">
        <v>3</v>
      </c>
      <c r="D1549" t="e">
        <v>#N/A</v>
      </c>
      <c r="E1549" t="e">
        <v>#N/A</v>
      </c>
      <c r="F1549" t="e">
        <v>#N/A</v>
      </c>
      <c r="G1549">
        <v>-2.6600250820000002</v>
      </c>
    </row>
    <row r="1550" spans="1:7" x14ac:dyDescent="0.4">
      <c r="A1550">
        <v>-25.00608523</v>
      </c>
      <c r="B1550">
        <v>-3.39567131</v>
      </c>
      <c r="C1550">
        <v>3</v>
      </c>
      <c r="D1550" t="e">
        <v>#N/A</v>
      </c>
      <c r="E1550" t="e">
        <v>#N/A</v>
      </c>
      <c r="F1550" t="e">
        <v>#N/A</v>
      </c>
      <c r="G1550">
        <v>-3.39567131</v>
      </c>
    </row>
    <row r="1551" spans="1:7" x14ac:dyDescent="0.4">
      <c r="A1551">
        <v>-24.84352376</v>
      </c>
      <c r="B1551">
        <v>-4.2400262069999997</v>
      </c>
      <c r="C1551">
        <v>1</v>
      </c>
      <c r="D1551" t="e">
        <v>#N/A</v>
      </c>
      <c r="E1551">
        <v>-4.2400262069999997</v>
      </c>
      <c r="F1551" t="e">
        <v>#N/A</v>
      </c>
      <c r="G1551" t="e">
        <v>#N/A</v>
      </c>
    </row>
    <row r="1552" spans="1:7" x14ac:dyDescent="0.4">
      <c r="A1552">
        <v>-24.624423350000001</v>
      </c>
      <c r="B1552">
        <v>-4.6777262110000004</v>
      </c>
      <c r="C1552">
        <v>1</v>
      </c>
      <c r="D1552" t="e">
        <v>#N/A</v>
      </c>
      <c r="E1552">
        <v>-4.6777262110000004</v>
      </c>
      <c r="F1552" t="e">
        <v>#N/A</v>
      </c>
      <c r="G1552" t="e">
        <v>#N/A</v>
      </c>
    </row>
    <row r="1553" spans="1:7" x14ac:dyDescent="0.4">
      <c r="A1553">
        <v>-24.401883510000001</v>
      </c>
      <c r="B1553">
        <v>-4.495314445</v>
      </c>
      <c r="C1553">
        <v>1</v>
      </c>
      <c r="D1553" t="e">
        <v>#N/A</v>
      </c>
      <c r="E1553">
        <v>-4.495314445</v>
      </c>
      <c r="F1553" t="e">
        <v>#N/A</v>
      </c>
      <c r="G1553" t="e">
        <v>#N/A</v>
      </c>
    </row>
    <row r="1554" spans="1:7" x14ac:dyDescent="0.4">
      <c r="A1554">
        <v>-24.283993160000001</v>
      </c>
      <c r="B1554">
        <v>-6.612647097</v>
      </c>
      <c r="C1554">
        <v>2</v>
      </c>
      <c r="D1554" t="e">
        <v>#N/A</v>
      </c>
      <c r="E1554" t="e">
        <v>#N/A</v>
      </c>
      <c r="F1554">
        <v>-6.612647097</v>
      </c>
      <c r="G1554" t="e">
        <v>#N/A</v>
      </c>
    </row>
    <row r="1555" spans="1:7" x14ac:dyDescent="0.4">
      <c r="A1555">
        <v>-25.019638270000002</v>
      </c>
      <c r="B1555">
        <v>-4.6452699400000004</v>
      </c>
      <c r="C1555">
        <v>1</v>
      </c>
      <c r="D1555" t="e">
        <v>#N/A</v>
      </c>
      <c r="E1555">
        <v>-4.6452699400000004</v>
      </c>
      <c r="F1555" t="e">
        <v>#N/A</v>
      </c>
      <c r="G1555" t="e">
        <v>#N/A</v>
      </c>
    </row>
    <row r="1556" spans="1:7" x14ac:dyDescent="0.4">
      <c r="A1556">
        <v>-24.933476769999999</v>
      </c>
      <c r="B1556">
        <v>-4.2151241720000003</v>
      </c>
      <c r="C1556">
        <v>1</v>
      </c>
      <c r="D1556" t="e">
        <v>#N/A</v>
      </c>
      <c r="E1556">
        <v>-4.2151241720000003</v>
      </c>
      <c r="F1556" t="e">
        <v>#N/A</v>
      </c>
      <c r="G1556" t="e">
        <v>#N/A</v>
      </c>
    </row>
    <row r="1557" spans="1:7" x14ac:dyDescent="0.4">
      <c r="A1557">
        <v>-24.860533669999999</v>
      </c>
      <c r="B1557">
        <v>-1.573475205</v>
      </c>
      <c r="C1557">
        <v>3</v>
      </c>
      <c r="D1557" t="e">
        <v>#N/A</v>
      </c>
      <c r="E1557" t="e">
        <v>#N/A</v>
      </c>
      <c r="F1557" t="e">
        <v>#N/A</v>
      </c>
      <c r="G1557">
        <v>-1.573475205</v>
      </c>
    </row>
    <row r="1558" spans="1:7" x14ac:dyDescent="0.4">
      <c r="A1558">
        <v>-24.934585500000001</v>
      </c>
      <c r="B1558">
        <v>-2.6206651480000001</v>
      </c>
      <c r="C1558">
        <v>3</v>
      </c>
      <c r="D1558" t="e">
        <v>#N/A</v>
      </c>
      <c r="E1558" t="e">
        <v>#N/A</v>
      </c>
      <c r="F1558" t="e">
        <v>#N/A</v>
      </c>
      <c r="G1558">
        <v>-2.6206651480000001</v>
      </c>
    </row>
    <row r="1559" spans="1:7" x14ac:dyDescent="0.4">
      <c r="A1559">
        <v>-24.337903319999999</v>
      </c>
      <c r="B1559">
        <v>-1.9420949620000001</v>
      </c>
      <c r="C1559">
        <v>3</v>
      </c>
      <c r="D1559" t="e">
        <v>#N/A</v>
      </c>
      <c r="E1559" t="e">
        <v>#N/A</v>
      </c>
      <c r="F1559" t="e">
        <v>#N/A</v>
      </c>
      <c r="G1559">
        <v>-1.9420949620000001</v>
      </c>
    </row>
    <row r="1560" spans="1:7" x14ac:dyDescent="0.4">
      <c r="A1560">
        <v>-24.871109000000001</v>
      </c>
      <c r="B1560">
        <v>-3.179559297</v>
      </c>
      <c r="C1560">
        <v>3</v>
      </c>
      <c r="D1560" t="e">
        <v>#N/A</v>
      </c>
      <c r="E1560" t="e">
        <v>#N/A</v>
      </c>
      <c r="F1560" t="e">
        <v>#N/A</v>
      </c>
      <c r="G1560">
        <v>-3.179559297</v>
      </c>
    </row>
    <row r="1561" spans="1:7" x14ac:dyDescent="0.4">
      <c r="A1561">
        <v>-24.299089609999999</v>
      </c>
      <c r="B1561">
        <v>-1.9325676700000001</v>
      </c>
      <c r="C1561">
        <v>3</v>
      </c>
      <c r="D1561" t="e">
        <v>#N/A</v>
      </c>
      <c r="E1561" t="e">
        <v>#N/A</v>
      </c>
      <c r="F1561" t="e">
        <v>#N/A</v>
      </c>
      <c r="G1561">
        <v>-1.9325676700000001</v>
      </c>
    </row>
    <row r="1562" spans="1:7" x14ac:dyDescent="0.4">
      <c r="A1562">
        <v>-23.989219500000001</v>
      </c>
      <c r="B1562">
        <v>-2.9779114789999999</v>
      </c>
      <c r="C1562">
        <v>3</v>
      </c>
      <c r="D1562" t="e">
        <v>#N/A</v>
      </c>
      <c r="E1562" t="e">
        <v>#N/A</v>
      </c>
      <c r="F1562" t="e">
        <v>#N/A</v>
      </c>
      <c r="G1562">
        <v>-2.9779114789999999</v>
      </c>
    </row>
    <row r="1563" spans="1:7" x14ac:dyDescent="0.4">
      <c r="A1563">
        <v>-24.666088500000001</v>
      </c>
      <c r="B1563">
        <v>-0.59637534800000003</v>
      </c>
      <c r="C1563">
        <v>3</v>
      </c>
      <c r="D1563" t="e">
        <v>#N/A</v>
      </c>
      <c r="E1563" t="e">
        <v>#N/A</v>
      </c>
      <c r="F1563" t="e">
        <v>#N/A</v>
      </c>
      <c r="G1563">
        <v>-0.59637534800000003</v>
      </c>
    </row>
    <row r="1564" spans="1:7" x14ac:dyDescent="0.4">
      <c r="A1564">
        <v>-24.474573039999999</v>
      </c>
      <c r="B1564">
        <v>-0.19047308299999999</v>
      </c>
      <c r="C1564">
        <v>3</v>
      </c>
      <c r="D1564" t="e">
        <v>#N/A</v>
      </c>
      <c r="E1564" t="e">
        <v>#N/A</v>
      </c>
      <c r="F1564" t="e">
        <v>#N/A</v>
      </c>
      <c r="G1564">
        <v>-0.19047308299999999</v>
      </c>
    </row>
    <row r="1565" spans="1:7" x14ac:dyDescent="0.4">
      <c r="A1565">
        <v>-24.591604090000001</v>
      </c>
      <c r="B1565">
        <v>-1.659935267</v>
      </c>
      <c r="C1565">
        <v>3</v>
      </c>
      <c r="D1565" t="e">
        <v>#N/A</v>
      </c>
      <c r="E1565" t="e">
        <v>#N/A</v>
      </c>
      <c r="F1565" t="e">
        <v>#N/A</v>
      </c>
      <c r="G1565">
        <v>-1.659935267</v>
      </c>
    </row>
    <row r="1566" spans="1:7" x14ac:dyDescent="0.4">
      <c r="A1566">
        <v>-24.546172089999999</v>
      </c>
      <c r="B1566">
        <v>-1.805723035</v>
      </c>
      <c r="C1566">
        <v>3</v>
      </c>
      <c r="D1566" t="e">
        <v>#N/A</v>
      </c>
      <c r="E1566" t="e">
        <v>#N/A</v>
      </c>
      <c r="F1566" t="e">
        <v>#N/A</v>
      </c>
      <c r="G1566">
        <v>-1.805723035</v>
      </c>
    </row>
    <row r="1567" spans="1:7" x14ac:dyDescent="0.4">
      <c r="A1567">
        <v>-24.885702519999999</v>
      </c>
      <c r="B1567">
        <v>-1.920136624</v>
      </c>
      <c r="C1567">
        <v>3</v>
      </c>
      <c r="D1567" t="e">
        <v>#N/A</v>
      </c>
      <c r="E1567" t="e">
        <v>#N/A</v>
      </c>
      <c r="F1567" t="e">
        <v>#N/A</v>
      </c>
      <c r="G1567">
        <v>-1.920136624</v>
      </c>
    </row>
    <row r="1568" spans="1:7" x14ac:dyDescent="0.4">
      <c r="A1568">
        <v>-24.315763199999999</v>
      </c>
      <c r="B1568">
        <v>-1.584881148</v>
      </c>
      <c r="C1568">
        <v>3</v>
      </c>
      <c r="D1568" t="e">
        <v>#N/A</v>
      </c>
      <c r="E1568" t="e">
        <v>#N/A</v>
      </c>
      <c r="F1568" t="e">
        <v>#N/A</v>
      </c>
      <c r="G1568">
        <v>-1.584881148</v>
      </c>
    </row>
    <row r="1569" spans="1:7" x14ac:dyDescent="0.4">
      <c r="A1569">
        <v>-24.8717045</v>
      </c>
      <c r="B1569">
        <v>-4.0574037780000003</v>
      </c>
      <c r="C1569">
        <v>1</v>
      </c>
      <c r="D1569" t="e">
        <v>#N/A</v>
      </c>
      <c r="E1569">
        <v>-4.0574037780000003</v>
      </c>
      <c r="F1569" t="e">
        <v>#N/A</v>
      </c>
      <c r="G1569" t="e">
        <v>#N/A</v>
      </c>
    </row>
    <row r="1570" spans="1:7" x14ac:dyDescent="0.4">
      <c r="A1570">
        <v>-25.317976789999999</v>
      </c>
      <c r="B1570">
        <v>-2.6577992109999999</v>
      </c>
      <c r="C1570">
        <v>3</v>
      </c>
      <c r="D1570" t="e">
        <v>#N/A</v>
      </c>
      <c r="E1570" t="e">
        <v>#N/A</v>
      </c>
      <c r="F1570" t="e">
        <v>#N/A</v>
      </c>
      <c r="G1570">
        <v>-2.6577992109999999</v>
      </c>
    </row>
    <row r="1571" spans="1:7" x14ac:dyDescent="0.4">
      <c r="A1571">
        <v>-25.08163094</v>
      </c>
      <c r="B1571">
        <v>-4.8816201530000001</v>
      </c>
      <c r="C1571">
        <v>1</v>
      </c>
      <c r="D1571" t="e">
        <v>#N/A</v>
      </c>
      <c r="E1571">
        <v>-4.8816201530000001</v>
      </c>
      <c r="F1571" t="e">
        <v>#N/A</v>
      </c>
      <c r="G1571" t="e">
        <v>#N/A</v>
      </c>
    </row>
    <row r="1572" spans="1:7" x14ac:dyDescent="0.4">
      <c r="A1572">
        <v>-24.52709183</v>
      </c>
      <c r="B1572">
        <v>-1.0261161539999999</v>
      </c>
      <c r="C1572">
        <v>3</v>
      </c>
      <c r="D1572" t="e">
        <v>#N/A</v>
      </c>
      <c r="E1572" t="e">
        <v>#N/A</v>
      </c>
      <c r="F1572" t="e">
        <v>#N/A</v>
      </c>
      <c r="G1572">
        <v>-1.0261161539999999</v>
      </c>
    </row>
    <row r="1573" spans="1:7" x14ac:dyDescent="0.4">
      <c r="A1573">
        <v>-25.216502330000001</v>
      </c>
      <c r="B1573">
        <v>-1.307507717</v>
      </c>
      <c r="C1573">
        <v>3</v>
      </c>
      <c r="D1573" t="e">
        <v>#N/A</v>
      </c>
      <c r="E1573" t="e">
        <v>#N/A</v>
      </c>
      <c r="F1573" t="e">
        <v>#N/A</v>
      </c>
      <c r="G1573">
        <v>-1.307507717</v>
      </c>
    </row>
    <row r="1574" spans="1:7" x14ac:dyDescent="0.4">
      <c r="A1574">
        <v>-24.889937589999999</v>
      </c>
      <c r="B1574">
        <v>-2.042482578</v>
      </c>
      <c r="C1574">
        <v>3</v>
      </c>
      <c r="D1574" t="e">
        <v>#N/A</v>
      </c>
      <c r="E1574" t="e">
        <v>#N/A</v>
      </c>
      <c r="F1574" t="e">
        <v>#N/A</v>
      </c>
      <c r="G1574">
        <v>-2.042482578</v>
      </c>
    </row>
    <row r="1575" spans="1:7" x14ac:dyDescent="0.4">
      <c r="A1575">
        <v>-24.652321560000001</v>
      </c>
      <c r="B1575">
        <v>-2.7331637010000001</v>
      </c>
      <c r="C1575">
        <v>3</v>
      </c>
      <c r="D1575" t="e">
        <v>#N/A</v>
      </c>
      <c r="E1575" t="e">
        <v>#N/A</v>
      </c>
      <c r="F1575" t="e">
        <v>#N/A</v>
      </c>
      <c r="G1575">
        <v>-2.7331637010000001</v>
      </c>
    </row>
    <row r="1576" spans="1:7" x14ac:dyDescent="0.4">
      <c r="A1576">
        <v>-24.478600950000001</v>
      </c>
      <c r="B1576">
        <v>-3.1120131679999998</v>
      </c>
      <c r="C1576">
        <v>3</v>
      </c>
      <c r="D1576" t="e">
        <v>#N/A</v>
      </c>
      <c r="E1576" t="e">
        <v>#N/A</v>
      </c>
      <c r="F1576" t="e">
        <v>#N/A</v>
      </c>
      <c r="G1576">
        <v>-3.1120131679999998</v>
      </c>
    </row>
    <row r="1577" spans="1:7" x14ac:dyDescent="0.4">
      <c r="A1577">
        <v>-25.72832348</v>
      </c>
      <c r="B1577">
        <v>-3.983108611</v>
      </c>
      <c r="C1577">
        <v>1</v>
      </c>
      <c r="D1577" t="e">
        <v>#N/A</v>
      </c>
      <c r="E1577">
        <v>-3.983108611</v>
      </c>
      <c r="F1577" t="e">
        <v>#N/A</v>
      </c>
      <c r="G1577" t="e">
        <v>#N/A</v>
      </c>
    </row>
    <row r="1578" spans="1:7" x14ac:dyDescent="0.4">
      <c r="A1578">
        <v>-24.390189979999999</v>
      </c>
      <c r="B1578">
        <v>-3.8130541070000001</v>
      </c>
      <c r="C1578">
        <v>1</v>
      </c>
      <c r="D1578" t="e">
        <v>#N/A</v>
      </c>
      <c r="E1578">
        <v>-3.8130541070000001</v>
      </c>
      <c r="F1578" t="e">
        <v>#N/A</v>
      </c>
      <c r="G1578" t="e">
        <v>#N/A</v>
      </c>
    </row>
    <row r="1579" spans="1:7" x14ac:dyDescent="0.4">
      <c r="A1579">
        <v>-24.775544350000001</v>
      </c>
      <c r="B1579">
        <v>-2.9622452369999999</v>
      </c>
      <c r="C1579">
        <v>3</v>
      </c>
      <c r="D1579" t="e">
        <v>#N/A</v>
      </c>
      <c r="E1579" t="e">
        <v>#N/A</v>
      </c>
      <c r="F1579" t="e">
        <v>#N/A</v>
      </c>
      <c r="G1579">
        <v>-2.9622452369999999</v>
      </c>
    </row>
    <row r="1580" spans="1:7" x14ac:dyDescent="0.4">
      <c r="A1580">
        <v>-24.614063300000002</v>
      </c>
      <c r="B1580">
        <v>-2.776309887</v>
      </c>
      <c r="C1580">
        <v>3</v>
      </c>
      <c r="D1580" t="e">
        <v>#N/A</v>
      </c>
      <c r="E1580" t="e">
        <v>#N/A</v>
      </c>
      <c r="F1580" t="e">
        <v>#N/A</v>
      </c>
      <c r="G1580">
        <v>-2.776309887</v>
      </c>
    </row>
    <row r="1581" spans="1:7" x14ac:dyDescent="0.4">
      <c r="A1581">
        <v>-25.122615150000001</v>
      </c>
      <c r="B1581">
        <v>-3.426124717</v>
      </c>
      <c r="C1581">
        <v>3</v>
      </c>
      <c r="D1581" t="e">
        <v>#N/A</v>
      </c>
      <c r="E1581" t="e">
        <v>#N/A</v>
      </c>
      <c r="F1581" t="e">
        <v>#N/A</v>
      </c>
      <c r="G1581">
        <v>-3.426124717</v>
      </c>
    </row>
    <row r="1582" spans="1:7" x14ac:dyDescent="0.4">
      <c r="A1582">
        <v>-24.846414939999999</v>
      </c>
      <c r="B1582">
        <v>-4.697640324</v>
      </c>
      <c r="C1582">
        <v>1</v>
      </c>
      <c r="D1582" t="e">
        <v>#N/A</v>
      </c>
      <c r="E1582">
        <v>-4.697640324</v>
      </c>
      <c r="F1582" t="e">
        <v>#N/A</v>
      </c>
      <c r="G1582" t="e">
        <v>#N/A</v>
      </c>
    </row>
    <row r="1583" spans="1:7" x14ac:dyDescent="0.4">
      <c r="A1583">
        <v>-25.274071490000001</v>
      </c>
      <c r="B1583">
        <v>-2.2402962089999998</v>
      </c>
      <c r="C1583">
        <v>3</v>
      </c>
      <c r="D1583" t="e">
        <v>#N/A</v>
      </c>
      <c r="E1583" t="e">
        <v>#N/A</v>
      </c>
      <c r="F1583" t="e">
        <v>#N/A</v>
      </c>
      <c r="G1583">
        <v>-2.2402962089999998</v>
      </c>
    </row>
    <row r="1584" spans="1:7" x14ac:dyDescent="0.4">
      <c r="A1584">
        <v>-24.865635600000001</v>
      </c>
      <c r="B1584">
        <v>-3.1064218399999999</v>
      </c>
      <c r="C1584">
        <v>3</v>
      </c>
      <c r="D1584" t="e">
        <v>#N/A</v>
      </c>
      <c r="E1584" t="e">
        <v>#N/A</v>
      </c>
      <c r="F1584" t="e">
        <v>#N/A</v>
      </c>
      <c r="G1584">
        <v>-3.1064218399999999</v>
      </c>
    </row>
    <row r="1585" spans="1:7" x14ac:dyDescent="0.4">
      <c r="A1585">
        <v>-25.848997579999999</v>
      </c>
      <c r="B1585">
        <v>-1.972524011</v>
      </c>
      <c r="C1585">
        <v>3</v>
      </c>
      <c r="D1585" t="e">
        <v>#N/A</v>
      </c>
      <c r="E1585" t="e">
        <v>#N/A</v>
      </c>
      <c r="F1585" t="e">
        <v>#N/A</v>
      </c>
      <c r="G1585">
        <v>-1.972524011</v>
      </c>
    </row>
    <row r="1586" spans="1:7" x14ac:dyDescent="0.4">
      <c r="A1586">
        <v>-25.447323600000001</v>
      </c>
      <c r="B1586">
        <v>-2.31010128</v>
      </c>
      <c r="C1586">
        <v>3</v>
      </c>
      <c r="D1586" t="e">
        <v>#N/A</v>
      </c>
      <c r="E1586" t="e">
        <v>#N/A</v>
      </c>
      <c r="F1586" t="e">
        <v>#N/A</v>
      </c>
      <c r="G1586">
        <v>-2.31010128</v>
      </c>
    </row>
    <row r="1587" spans="1:7" x14ac:dyDescent="0.4">
      <c r="A1587">
        <v>-26.04634222</v>
      </c>
      <c r="B1587">
        <v>-1.0817834399999999</v>
      </c>
      <c r="C1587">
        <v>3</v>
      </c>
      <c r="D1587" t="e">
        <v>#N/A</v>
      </c>
      <c r="E1587" t="e">
        <v>#N/A</v>
      </c>
      <c r="F1587" t="e">
        <v>#N/A</v>
      </c>
      <c r="G1587">
        <v>-1.0817834399999999</v>
      </c>
    </row>
    <row r="1588" spans="1:7" x14ac:dyDescent="0.4">
      <c r="A1588">
        <v>-26.549193079999998</v>
      </c>
      <c r="B1588">
        <v>-2.5249784059999998</v>
      </c>
      <c r="C1588">
        <v>3</v>
      </c>
      <c r="D1588" t="e">
        <v>#N/A</v>
      </c>
      <c r="E1588" t="e">
        <v>#N/A</v>
      </c>
      <c r="F1588" t="e">
        <v>#N/A</v>
      </c>
      <c r="G1588">
        <v>-2.5249784059999998</v>
      </c>
    </row>
    <row r="1589" spans="1:7" x14ac:dyDescent="0.4">
      <c r="A1589">
        <v>-25.696757940000001</v>
      </c>
      <c r="B1589">
        <v>4.9650334999999997E-2</v>
      </c>
      <c r="C1589">
        <v>3</v>
      </c>
      <c r="D1589" t="e">
        <v>#N/A</v>
      </c>
      <c r="E1589" t="e">
        <v>#N/A</v>
      </c>
      <c r="F1589" t="e">
        <v>#N/A</v>
      </c>
      <c r="G1589">
        <v>4.9650334999999997E-2</v>
      </c>
    </row>
    <row r="1590" spans="1:7" x14ac:dyDescent="0.4">
      <c r="A1590">
        <v>-24.99722264</v>
      </c>
      <c r="B1590">
        <v>-2.6528021320000001</v>
      </c>
      <c r="C1590">
        <v>3</v>
      </c>
      <c r="D1590" t="e">
        <v>#N/A</v>
      </c>
      <c r="E1590" t="e">
        <v>#N/A</v>
      </c>
      <c r="F1590" t="e">
        <v>#N/A</v>
      </c>
      <c r="G1590">
        <v>-2.6528021320000001</v>
      </c>
    </row>
    <row r="1591" spans="1:7" x14ac:dyDescent="0.4">
      <c r="A1591">
        <v>-25.16202659</v>
      </c>
      <c r="B1591">
        <v>-1.161634045</v>
      </c>
      <c r="C1591">
        <v>3</v>
      </c>
      <c r="D1591" t="e">
        <v>#N/A</v>
      </c>
      <c r="E1591" t="e">
        <v>#N/A</v>
      </c>
      <c r="F1591" t="e">
        <v>#N/A</v>
      </c>
      <c r="G1591">
        <v>-1.161634045</v>
      </c>
    </row>
    <row r="1592" spans="1:7" x14ac:dyDescent="0.4">
      <c r="A1592">
        <v>-24.861020539999998</v>
      </c>
      <c r="B1592">
        <v>-1.246966853</v>
      </c>
      <c r="C1592">
        <v>3</v>
      </c>
      <c r="D1592" t="e">
        <v>#N/A</v>
      </c>
      <c r="E1592" t="e">
        <v>#N/A</v>
      </c>
      <c r="F1592" t="e">
        <v>#N/A</v>
      </c>
      <c r="G1592">
        <v>-1.246966853</v>
      </c>
    </row>
    <row r="1593" spans="1:7" x14ac:dyDescent="0.4">
      <c r="A1593">
        <v>-24.875864629999999</v>
      </c>
      <c r="B1593">
        <v>-3.023860896</v>
      </c>
      <c r="C1593">
        <v>3</v>
      </c>
      <c r="D1593" t="e">
        <v>#N/A</v>
      </c>
      <c r="E1593" t="e">
        <v>#N/A</v>
      </c>
      <c r="F1593" t="e">
        <v>#N/A</v>
      </c>
      <c r="G1593">
        <v>-3.023860896</v>
      </c>
    </row>
    <row r="1594" spans="1:7" x14ac:dyDescent="0.4">
      <c r="A1594">
        <v>-25.377003930000001</v>
      </c>
      <c r="B1594">
        <v>-1.6676224639999999</v>
      </c>
      <c r="C1594">
        <v>3</v>
      </c>
      <c r="D1594" t="e">
        <v>#N/A</v>
      </c>
      <c r="E1594" t="e">
        <v>#N/A</v>
      </c>
      <c r="F1594" t="e">
        <v>#N/A</v>
      </c>
      <c r="G1594">
        <v>-1.6676224639999999</v>
      </c>
    </row>
    <row r="1595" spans="1:7" x14ac:dyDescent="0.4">
      <c r="A1595">
        <v>-25.67195418</v>
      </c>
      <c r="B1595">
        <v>-3.8290757960000001</v>
      </c>
      <c r="C1595">
        <v>1</v>
      </c>
      <c r="D1595" t="e">
        <v>#N/A</v>
      </c>
      <c r="E1595">
        <v>-3.8290757960000001</v>
      </c>
      <c r="F1595" t="e">
        <v>#N/A</v>
      </c>
      <c r="G1595" t="e">
        <v>#N/A</v>
      </c>
    </row>
    <row r="1596" spans="1:7" x14ac:dyDescent="0.4">
      <c r="A1596">
        <v>-25.278154149999999</v>
      </c>
      <c r="B1596">
        <v>-1.8187571250000001</v>
      </c>
      <c r="C1596">
        <v>3</v>
      </c>
      <c r="D1596" t="e">
        <v>#N/A</v>
      </c>
      <c r="E1596" t="e">
        <v>#N/A</v>
      </c>
      <c r="F1596" t="e">
        <v>#N/A</v>
      </c>
      <c r="G1596">
        <v>-1.8187571250000001</v>
      </c>
    </row>
    <row r="1597" spans="1:7" x14ac:dyDescent="0.4">
      <c r="A1597">
        <v>-25.10366445</v>
      </c>
      <c r="B1597">
        <v>-2.7865600970000002</v>
      </c>
      <c r="C1597">
        <v>3</v>
      </c>
      <c r="D1597" t="e">
        <v>#N/A</v>
      </c>
      <c r="E1597" t="e">
        <v>#N/A</v>
      </c>
      <c r="F1597" t="e">
        <v>#N/A</v>
      </c>
      <c r="G1597">
        <v>-2.7865600970000002</v>
      </c>
    </row>
    <row r="1598" spans="1:7" x14ac:dyDescent="0.4">
      <c r="A1598">
        <v>-25.37996377</v>
      </c>
      <c r="B1598">
        <v>-2.1129985480000002</v>
      </c>
      <c r="C1598">
        <v>3</v>
      </c>
      <c r="D1598" t="e">
        <v>#N/A</v>
      </c>
      <c r="E1598" t="e">
        <v>#N/A</v>
      </c>
      <c r="F1598" t="e">
        <v>#N/A</v>
      </c>
      <c r="G1598">
        <v>-2.1129985480000002</v>
      </c>
    </row>
    <row r="1599" spans="1:7" x14ac:dyDescent="0.4">
      <c r="A1599">
        <v>-25.139159939999999</v>
      </c>
      <c r="B1599">
        <v>-4.0369770100000002</v>
      </c>
      <c r="C1599">
        <v>1</v>
      </c>
      <c r="D1599" t="e">
        <v>#N/A</v>
      </c>
      <c r="E1599">
        <v>-4.0369770100000002</v>
      </c>
      <c r="F1599" t="e">
        <v>#N/A</v>
      </c>
      <c r="G1599" t="e">
        <v>#N/A</v>
      </c>
    </row>
    <row r="1600" spans="1:7" x14ac:dyDescent="0.4">
      <c r="A1600">
        <v>-25.036686970000002</v>
      </c>
      <c r="B1600">
        <v>-3.864691369</v>
      </c>
      <c r="C1600">
        <v>1</v>
      </c>
      <c r="D1600" t="e">
        <v>#N/A</v>
      </c>
      <c r="E1600">
        <v>-3.864691369</v>
      </c>
      <c r="F1600" t="e">
        <v>#N/A</v>
      </c>
      <c r="G1600" t="e">
        <v>#N/A</v>
      </c>
    </row>
    <row r="1601" spans="1:7" x14ac:dyDescent="0.4">
      <c r="A1601">
        <v>-24.540452479999999</v>
      </c>
      <c r="B1601">
        <v>-2.7513082130000002</v>
      </c>
      <c r="C1601">
        <v>3</v>
      </c>
      <c r="D1601" t="e">
        <v>#N/A</v>
      </c>
      <c r="E1601" t="e">
        <v>#N/A</v>
      </c>
      <c r="F1601" t="e">
        <v>#N/A</v>
      </c>
      <c r="G1601">
        <v>-2.7513082130000002</v>
      </c>
    </row>
    <row r="1602" spans="1:7" x14ac:dyDescent="0.4">
      <c r="A1602">
        <v>-24.9648389</v>
      </c>
      <c r="B1602">
        <v>5.5343649000000002E-2</v>
      </c>
      <c r="C1602">
        <v>3</v>
      </c>
      <c r="D1602" t="e">
        <v>#N/A</v>
      </c>
      <c r="E1602" t="e">
        <v>#N/A</v>
      </c>
      <c r="F1602" t="e">
        <v>#N/A</v>
      </c>
      <c r="G1602">
        <v>5.5343649000000002E-2</v>
      </c>
    </row>
    <row r="1603" spans="1:7" x14ac:dyDescent="0.4">
      <c r="A1603">
        <v>-25.446630290000002</v>
      </c>
      <c r="B1603">
        <v>-2.903842236</v>
      </c>
      <c r="C1603">
        <v>3</v>
      </c>
      <c r="D1603" t="e">
        <v>#N/A</v>
      </c>
      <c r="E1603" t="e">
        <v>#N/A</v>
      </c>
      <c r="F1603" t="e">
        <v>#N/A</v>
      </c>
      <c r="G1603">
        <v>-2.903842236</v>
      </c>
    </row>
    <row r="1604" spans="1:7" x14ac:dyDescent="0.4">
      <c r="A1604">
        <v>-24.292067830000001</v>
      </c>
      <c r="B1604">
        <v>-3.8325913570000001</v>
      </c>
      <c r="C1604">
        <v>1</v>
      </c>
      <c r="D1604" t="e">
        <v>#N/A</v>
      </c>
      <c r="E1604">
        <v>-3.8325913570000001</v>
      </c>
      <c r="F1604" t="e">
        <v>#N/A</v>
      </c>
      <c r="G1604" t="e">
        <v>#N/A</v>
      </c>
    </row>
    <row r="1605" spans="1:7" x14ac:dyDescent="0.4">
      <c r="A1605">
        <v>-24.887298380000001</v>
      </c>
      <c r="B1605">
        <v>-2.6014698279999999</v>
      </c>
      <c r="C1605">
        <v>3</v>
      </c>
      <c r="D1605" t="e">
        <v>#N/A</v>
      </c>
      <c r="E1605" t="e">
        <v>#N/A</v>
      </c>
      <c r="F1605" t="e">
        <v>#N/A</v>
      </c>
      <c r="G1605">
        <v>-2.6014698279999999</v>
      </c>
    </row>
    <row r="1606" spans="1:7" x14ac:dyDescent="0.4">
      <c r="A1606">
        <v>-24.99258047</v>
      </c>
      <c r="B1606">
        <v>-4.0294082769999999</v>
      </c>
      <c r="C1606">
        <v>1</v>
      </c>
      <c r="D1606" t="e">
        <v>#N/A</v>
      </c>
      <c r="E1606">
        <v>-4.0294082769999999</v>
      </c>
      <c r="F1606" t="e">
        <v>#N/A</v>
      </c>
      <c r="G1606" t="e">
        <v>#N/A</v>
      </c>
    </row>
    <row r="1607" spans="1:7" x14ac:dyDescent="0.4">
      <c r="A1607">
        <v>-25.010935799999999</v>
      </c>
      <c r="B1607">
        <v>-3.011345092</v>
      </c>
      <c r="C1607">
        <v>3</v>
      </c>
      <c r="D1607" t="e">
        <v>#N/A</v>
      </c>
      <c r="E1607" t="e">
        <v>#N/A</v>
      </c>
      <c r="F1607" t="e">
        <v>#N/A</v>
      </c>
      <c r="G1607">
        <v>-3.011345092</v>
      </c>
    </row>
    <row r="1608" spans="1:7" x14ac:dyDescent="0.4">
      <c r="A1608">
        <v>-25.200025830000001</v>
      </c>
      <c r="B1608">
        <v>-2.7475061969999999</v>
      </c>
      <c r="C1608">
        <v>3</v>
      </c>
      <c r="D1608" t="e">
        <v>#N/A</v>
      </c>
      <c r="E1608" t="e">
        <v>#N/A</v>
      </c>
      <c r="F1608" t="e">
        <v>#N/A</v>
      </c>
      <c r="G1608">
        <v>-2.7475061969999999</v>
      </c>
    </row>
    <row r="1609" spans="1:7" x14ac:dyDescent="0.4">
      <c r="A1609">
        <v>-24.591154169999999</v>
      </c>
      <c r="B1609">
        <v>-4.4885462790000004</v>
      </c>
      <c r="C1609">
        <v>1</v>
      </c>
      <c r="D1609" t="e">
        <v>#N/A</v>
      </c>
      <c r="E1609">
        <v>-4.4885462790000004</v>
      </c>
      <c r="F1609" t="e">
        <v>#N/A</v>
      </c>
      <c r="G1609" t="e">
        <v>#N/A</v>
      </c>
    </row>
    <row r="1610" spans="1:7" x14ac:dyDescent="0.4">
      <c r="A1610">
        <v>-24.479426570000001</v>
      </c>
      <c r="B1610">
        <v>-5.6315177350000001</v>
      </c>
      <c r="C1610">
        <v>2</v>
      </c>
      <c r="D1610" t="e">
        <v>#N/A</v>
      </c>
      <c r="E1610" t="e">
        <v>#N/A</v>
      </c>
      <c r="F1610">
        <v>-5.6315177350000001</v>
      </c>
      <c r="G1610" t="e">
        <v>#N/A</v>
      </c>
    </row>
    <row r="1611" spans="1:7" x14ac:dyDescent="0.4">
      <c r="A1611">
        <v>-25.282260449999999</v>
      </c>
      <c r="B1611">
        <v>-3.5504205930000001</v>
      </c>
      <c r="C1611">
        <v>1</v>
      </c>
      <c r="D1611" t="e">
        <v>#N/A</v>
      </c>
      <c r="E1611">
        <v>-3.5504205930000001</v>
      </c>
      <c r="F1611" t="e">
        <v>#N/A</v>
      </c>
      <c r="G1611" t="e">
        <v>#N/A</v>
      </c>
    </row>
    <row r="1612" spans="1:7" x14ac:dyDescent="0.4">
      <c r="A1612">
        <v>-24.967339750000001</v>
      </c>
      <c r="B1612">
        <v>-5.393367155</v>
      </c>
      <c r="C1612">
        <v>2</v>
      </c>
      <c r="D1612" t="e">
        <v>#N/A</v>
      </c>
      <c r="E1612" t="e">
        <v>#N/A</v>
      </c>
      <c r="F1612">
        <v>-5.393367155</v>
      </c>
      <c r="G1612" t="e">
        <v>#N/A</v>
      </c>
    </row>
    <row r="1613" spans="1:7" x14ac:dyDescent="0.4">
      <c r="A1613">
        <v>-25.23303387</v>
      </c>
      <c r="B1613">
        <v>-3.8054440999999999</v>
      </c>
      <c r="C1613">
        <v>1</v>
      </c>
      <c r="D1613" t="e">
        <v>#N/A</v>
      </c>
      <c r="E1613">
        <v>-3.8054440999999999</v>
      </c>
      <c r="F1613" t="e">
        <v>#N/A</v>
      </c>
      <c r="G1613" t="e">
        <v>#N/A</v>
      </c>
    </row>
    <row r="1614" spans="1:7" x14ac:dyDescent="0.4">
      <c r="A1614">
        <v>-25.265611490000001</v>
      </c>
      <c r="B1614">
        <v>-4.1811779619999996</v>
      </c>
      <c r="C1614">
        <v>1</v>
      </c>
      <c r="D1614" t="e">
        <v>#N/A</v>
      </c>
      <c r="E1614">
        <v>-4.1811779619999996</v>
      </c>
      <c r="F1614" t="e">
        <v>#N/A</v>
      </c>
      <c r="G1614" t="e">
        <v>#N/A</v>
      </c>
    </row>
    <row r="1615" spans="1:7" x14ac:dyDescent="0.4">
      <c r="A1615">
        <v>-25.058300160000002</v>
      </c>
      <c r="B1615">
        <v>-4.3314698639999998</v>
      </c>
      <c r="C1615">
        <v>1</v>
      </c>
      <c r="D1615" t="e">
        <v>#N/A</v>
      </c>
      <c r="E1615">
        <v>-4.3314698639999998</v>
      </c>
      <c r="F1615" t="e">
        <v>#N/A</v>
      </c>
      <c r="G1615" t="e">
        <v>#N/A</v>
      </c>
    </row>
    <row r="1616" spans="1:7" x14ac:dyDescent="0.4">
      <c r="A1616">
        <v>-24.91546275</v>
      </c>
      <c r="B1616">
        <v>-2.93619531</v>
      </c>
      <c r="C1616">
        <v>3</v>
      </c>
      <c r="D1616" t="e">
        <v>#N/A</v>
      </c>
      <c r="E1616" t="e">
        <v>#N/A</v>
      </c>
      <c r="F1616" t="e">
        <v>#N/A</v>
      </c>
      <c r="G1616">
        <v>-2.93619531</v>
      </c>
    </row>
    <row r="1617" spans="1:7" x14ac:dyDescent="0.4">
      <c r="A1617">
        <v>-24.801205190000001</v>
      </c>
      <c r="B1617">
        <v>-2.434238407</v>
      </c>
      <c r="C1617">
        <v>3</v>
      </c>
      <c r="D1617" t="e">
        <v>#N/A</v>
      </c>
      <c r="E1617" t="e">
        <v>#N/A</v>
      </c>
      <c r="F1617" t="e">
        <v>#N/A</v>
      </c>
      <c r="G1617">
        <v>-2.434238407</v>
      </c>
    </row>
    <row r="1618" spans="1:7" x14ac:dyDescent="0.4">
      <c r="A1618">
        <v>-24.77350543</v>
      </c>
      <c r="B1618">
        <v>-4.8263759449999997</v>
      </c>
      <c r="C1618">
        <v>1</v>
      </c>
      <c r="D1618" t="e">
        <v>#N/A</v>
      </c>
      <c r="E1618">
        <v>-4.8263759449999997</v>
      </c>
      <c r="F1618" t="e">
        <v>#N/A</v>
      </c>
      <c r="G1618" t="e">
        <v>#N/A</v>
      </c>
    </row>
    <row r="1619" spans="1:7" x14ac:dyDescent="0.4">
      <c r="A1619">
        <v>-24.555097360000001</v>
      </c>
      <c r="B1619">
        <v>-4.0734017600000003</v>
      </c>
      <c r="C1619">
        <v>1</v>
      </c>
      <c r="D1619" t="e">
        <v>#N/A</v>
      </c>
      <c r="E1619">
        <v>-4.0734017600000003</v>
      </c>
      <c r="F1619" t="e">
        <v>#N/A</v>
      </c>
      <c r="G1619" t="e">
        <v>#N/A</v>
      </c>
    </row>
    <row r="1620" spans="1:7" x14ac:dyDescent="0.4">
      <c r="A1620">
        <v>-24.600369619999999</v>
      </c>
      <c r="B1620">
        <v>-4.2143976170000004</v>
      </c>
      <c r="C1620">
        <v>1</v>
      </c>
      <c r="D1620" t="e">
        <v>#N/A</v>
      </c>
      <c r="E1620">
        <v>-4.2143976170000004</v>
      </c>
      <c r="F1620" t="e">
        <v>#N/A</v>
      </c>
      <c r="G1620" t="e">
        <v>#N/A</v>
      </c>
    </row>
    <row r="1621" spans="1:7" x14ac:dyDescent="0.4">
      <c r="A1621">
        <v>-25.005326230000001</v>
      </c>
      <c r="B1621">
        <v>-3.069404526</v>
      </c>
      <c r="C1621">
        <v>3</v>
      </c>
      <c r="D1621" t="e">
        <v>#N/A</v>
      </c>
      <c r="E1621" t="e">
        <v>#N/A</v>
      </c>
      <c r="F1621" t="e">
        <v>#N/A</v>
      </c>
      <c r="G1621">
        <v>-3.069404526</v>
      </c>
    </row>
    <row r="1622" spans="1:7" x14ac:dyDescent="0.4">
      <c r="A1622">
        <v>-24.54254937</v>
      </c>
      <c r="B1622">
        <v>-5.0051876240000004</v>
      </c>
      <c r="C1622">
        <v>1</v>
      </c>
      <c r="D1622" t="e">
        <v>#N/A</v>
      </c>
      <c r="E1622">
        <v>-5.0051876240000004</v>
      </c>
      <c r="F1622" t="e">
        <v>#N/A</v>
      </c>
      <c r="G1622" t="e">
        <v>#N/A</v>
      </c>
    </row>
    <row r="1623" spans="1:7" x14ac:dyDescent="0.4">
      <c r="A1623">
        <v>-24.071385459999998</v>
      </c>
      <c r="B1623">
        <v>-3.4053970439999999</v>
      </c>
      <c r="C1623">
        <v>1</v>
      </c>
      <c r="D1623" t="e">
        <v>#N/A</v>
      </c>
      <c r="E1623">
        <v>-3.4053970439999999</v>
      </c>
      <c r="F1623" t="e">
        <v>#N/A</v>
      </c>
      <c r="G1623" t="e">
        <v>#N/A</v>
      </c>
    </row>
    <row r="1624" spans="1:7" x14ac:dyDescent="0.4">
      <c r="A1624">
        <v>-24.032731200000001</v>
      </c>
      <c r="B1624">
        <v>-2.3116411160000001</v>
      </c>
      <c r="C1624">
        <v>3</v>
      </c>
      <c r="D1624" t="e">
        <v>#N/A</v>
      </c>
      <c r="E1624" t="e">
        <v>#N/A</v>
      </c>
      <c r="F1624" t="e">
        <v>#N/A</v>
      </c>
      <c r="G1624">
        <v>-2.3116411160000001</v>
      </c>
    </row>
    <row r="1625" spans="1:7" x14ac:dyDescent="0.4">
      <c r="A1625">
        <v>-24.20847247</v>
      </c>
      <c r="B1625">
        <v>-2.9170706690000001</v>
      </c>
      <c r="C1625">
        <v>3</v>
      </c>
      <c r="D1625" t="e">
        <v>#N/A</v>
      </c>
      <c r="E1625" t="e">
        <v>#N/A</v>
      </c>
      <c r="F1625" t="e">
        <v>#N/A</v>
      </c>
      <c r="G1625">
        <v>-2.9170706690000001</v>
      </c>
    </row>
    <row r="1626" spans="1:7" x14ac:dyDescent="0.4">
      <c r="A1626">
        <v>-24.986275450000001</v>
      </c>
      <c r="B1626">
        <v>-4.0803095120000004</v>
      </c>
      <c r="C1626">
        <v>1</v>
      </c>
      <c r="D1626" t="e">
        <v>#N/A</v>
      </c>
      <c r="E1626">
        <v>-4.0803095120000004</v>
      </c>
      <c r="F1626" t="e">
        <v>#N/A</v>
      </c>
      <c r="G1626" t="e">
        <v>#N/A</v>
      </c>
    </row>
    <row r="1627" spans="1:7" x14ac:dyDescent="0.4">
      <c r="A1627">
        <v>-25.00185604</v>
      </c>
      <c r="B1627">
        <v>-6.1258961320000003</v>
      </c>
      <c r="C1627">
        <v>2</v>
      </c>
      <c r="D1627" t="e">
        <v>#N/A</v>
      </c>
      <c r="E1627" t="e">
        <v>#N/A</v>
      </c>
      <c r="F1627">
        <v>-6.1258961320000003</v>
      </c>
      <c r="G1627" t="e">
        <v>#N/A</v>
      </c>
    </row>
    <row r="1628" spans="1:7" x14ac:dyDescent="0.4">
      <c r="A1628">
        <v>-26.142161510000001</v>
      </c>
      <c r="B1628">
        <v>-0.48095162600000002</v>
      </c>
      <c r="C1628">
        <v>3</v>
      </c>
      <c r="D1628" t="e">
        <v>#N/A</v>
      </c>
      <c r="E1628" t="e">
        <v>#N/A</v>
      </c>
      <c r="F1628" t="e">
        <v>#N/A</v>
      </c>
      <c r="G1628">
        <v>-0.48095162600000002</v>
      </c>
    </row>
    <row r="1629" spans="1:7" x14ac:dyDescent="0.4">
      <c r="A1629">
        <v>-25.259968229999998</v>
      </c>
      <c r="B1629">
        <v>-1.9622438</v>
      </c>
      <c r="C1629">
        <v>3</v>
      </c>
      <c r="D1629" t="e">
        <v>#N/A</v>
      </c>
      <c r="E1629" t="e">
        <v>#N/A</v>
      </c>
      <c r="F1629" t="e">
        <v>#N/A</v>
      </c>
      <c r="G1629">
        <v>-1.9622438</v>
      </c>
    </row>
    <row r="1630" spans="1:7" x14ac:dyDescent="0.4">
      <c r="A1630">
        <v>-25.236792879999999</v>
      </c>
      <c r="B1630">
        <v>-2.2209505979999999</v>
      </c>
      <c r="C1630">
        <v>3</v>
      </c>
      <c r="D1630" t="e">
        <v>#N/A</v>
      </c>
      <c r="E1630" t="e">
        <v>#N/A</v>
      </c>
      <c r="F1630" t="e">
        <v>#N/A</v>
      </c>
      <c r="G1630">
        <v>-2.2209505979999999</v>
      </c>
    </row>
    <row r="1631" spans="1:7" x14ac:dyDescent="0.4">
      <c r="A1631">
        <v>-24.75676481</v>
      </c>
      <c r="B1631">
        <v>-4.01886074</v>
      </c>
      <c r="C1631">
        <v>1</v>
      </c>
      <c r="D1631" t="e">
        <v>#N/A</v>
      </c>
      <c r="E1631">
        <v>-4.01886074</v>
      </c>
      <c r="F1631" t="e">
        <v>#N/A</v>
      </c>
      <c r="G1631" t="e">
        <v>#N/A</v>
      </c>
    </row>
    <row r="1632" spans="1:7" x14ac:dyDescent="0.4">
      <c r="A1632">
        <v>-24.76156357</v>
      </c>
      <c r="B1632">
        <v>-4.0624922430000003</v>
      </c>
      <c r="C1632">
        <v>1</v>
      </c>
      <c r="D1632" t="e">
        <v>#N/A</v>
      </c>
      <c r="E1632">
        <v>-4.0624922430000003</v>
      </c>
      <c r="F1632" t="e">
        <v>#N/A</v>
      </c>
      <c r="G1632" t="e">
        <v>#N/A</v>
      </c>
    </row>
    <row r="1633" spans="1:7" x14ac:dyDescent="0.4">
      <c r="A1633">
        <v>-25.145776919999999</v>
      </c>
      <c r="B1633">
        <v>-5.7758255270000003</v>
      </c>
      <c r="C1633">
        <v>2</v>
      </c>
      <c r="D1633" t="e">
        <v>#N/A</v>
      </c>
      <c r="E1633" t="e">
        <v>#N/A</v>
      </c>
      <c r="F1633">
        <v>-5.7758255270000003</v>
      </c>
      <c r="G1633" t="e">
        <v>#N/A</v>
      </c>
    </row>
    <row r="1634" spans="1:7" x14ac:dyDescent="0.4">
      <c r="A1634">
        <v>-24.505865409999998</v>
      </c>
      <c r="B1634">
        <v>-7.1225395669999996</v>
      </c>
      <c r="C1634">
        <v>2</v>
      </c>
      <c r="D1634" t="e">
        <v>#N/A</v>
      </c>
      <c r="E1634" t="e">
        <v>#N/A</v>
      </c>
      <c r="F1634">
        <v>-7.1225395669999996</v>
      </c>
      <c r="G1634" t="e">
        <v>#N/A</v>
      </c>
    </row>
    <row r="1635" spans="1:7" x14ac:dyDescent="0.4">
      <c r="A1635">
        <v>-24.829210230000001</v>
      </c>
      <c r="B1635">
        <v>-6.7072631229999997</v>
      </c>
      <c r="C1635">
        <v>2</v>
      </c>
      <c r="D1635" t="e">
        <v>#N/A</v>
      </c>
      <c r="E1635" t="e">
        <v>#N/A</v>
      </c>
      <c r="F1635">
        <v>-6.7072631229999997</v>
      </c>
      <c r="G1635" t="e">
        <v>#N/A</v>
      </c>
    </row>
    <row r="1636" spans="1:7" x14ac:dyDescent="0.4">
      <c r="A1636">
        <v>-25.487182690000001</v>
      </c>
      <c r="B1636">
        <v>-6.2899754430000003</v>
      </c>
      <c r="C1636">
        <v>2</v>
      </c>
      <c r="D1636" t="e">
        <v>#N/A</v>
      </c>
      <c r="E1636" t="e">
        <v>#N/A</v>
      </c>
      <c r="F1636">
        <v>-6.2899754430000003</v>
      </c>
      <c r="G1636" t="e">
        <v>#N/A</v>
      </c>
    </row>
    <row r="1637" spans="1:7" x14ac:dyDescent="0.4">
      <c r="A1637">
        <v>-25.19063907</v>
      </c>
      <c r="B1637">
        <v>-5.6837409399999999</v>
      </c>
      <c r="C1637">
        <v>2</v>
      </c>
      <c r="D1637" t="e">
        <v>#N/A</v>
      </c>
      <c r="E1637" t="e">
        <v>#N/A</v>
      </c>
      <c r="F1637">
        <v>-5.6837409399999999</v>
      </c>
      <c r="G1637" t="e">
        <v>#N/A</v>
      </c>
    </row>
    <row r="1638" spans="1:7" x14ac:dyDescent="0.4">
      <c r="A1638">
        <v>-25.340523099999999</v>
      </c>
      <c r="B1638">
        <v>-5.6573910329999997</v>
      </c>
      <c r="C1638">
        <v>2</v>
      </c>
      <c r="D1638" t="e">
        <v>#N/A</v>
      </c>
      <c r="E1638" t="e">
        <v>#N/A</v>
      </c>
      <c r="F1638">
        <v>-5.6573910329999997</v>
      </c>
      <c r="G1638" t="e">
        <v>#N/A</v>
      </c>
    </row>
    <row r="1639" spans="1:7" x14ac:dyDescent="0.4">
      <c r="A1639">
        <v>-25.179388629999998</v>
      </c>
      <c r="B1639">
        <v>-5.3355277220000001</v>
      </c>
      <c r="C1639">
        <v>1</v>
      </c>
      <c r="D1639" t="e">
        <v>#N/A</v>
      </c>
      <c r="E1639">
        <v>-5.3355277220000001</v>
      </c>
      <c r="F1639" t="e">
        <v>#N/A</v>
      </c>
      <c r="G1639" t="e">
        <v>#N/A</v>
      </c>
    </row>
    <row r="1640" spans="1:7" x14ac:dyDescent="0.4">
      <c r="A1640">
        <v>-25.316107349999999</v>
      </c>
      <c r="B1640">
        <v>-3.0542083510000002</v>
      </c>
      <c r="C1640">
        <v>3</v>
      </c>
      <c r="D1640" t="e">
        <v>#N/A</v>
      </c>
      <c r="E1640" t="e">
        <v>#N/A</v>
      </c>
      <c r="F1640" t="e">
        <v>#N/A</v>
      </c>
      <c r="G1640">
        <v>-3.0542083510000002</v>
      </c>
    </row>
    <row r="1641" spans="1:7" x14ac:dyDescent="0.4">
      <c r="A1641">
        <v>-25.018049489999999</v>
      </c>
      <c r="B1641">
        <v>-5.3118325750000004</v>
      </c>
      <c r="C1641">
        <v>1</v>
      </c>
      <c r="D1641" t="e">
        <v>#N/A</v>
      </c>
      <c r="E1641">
        <v>-5.3118325750000004</v>
      </c>
      <c r="F1641" t="e">
        <v>#N/A</v>
      </c>
      <c r="G1641" t="e">
        <v>#N/A</v>
      </c>
    </row>
    <row r="1642" spans="1:7" x14ac:dyDescent="0.4">
      <c r="A1642">
        <v>-25.10802005</v>
      </c>
      <c r="B1642">
        <v>-6.0385938609999998</v>
      </c>
      <c r="C1642">
        <v>2</v>
      </c>
      <c r="D1642" t="e">
        <v>#N/A</v>
      </c>
      <c r="E1642" t="e">
        <v>#N/A</v>
      </c>
      <c r="F1642">
        <v>-6.0385938609999998</v>
      </c>
      <c r="G1642" t="e">
        <v>#N/A</v>
      </c>
    </row>
    <row r="1643" spans="1:7" x14ac:dyDescent="0.4">
      <c r="A1643">
        <v>-25.39995794</v>
      </c>
      <c r="B1643">
        <v>-4.7390910440000003</v>
      </c>
      <c r="C1643">
        <v>1</v>
      </c>
      <c r="D1643" t="e">
        <v>#N/A</v>
      </c>
      <c r="E1643">
        <v>-4.7390910440000003</v>
      </c>
      <c r="F1643" t="e">
        <v>#N/A</v>
      </c>
      <c r="G1643" t="e">
        <v>#N/A</v>
      </c>
    </row>
    <row r="1644" spans="1:7" x14ac:dyDescent="0.4">
      <c r="A1644">
        <v>-26.004895829999999</v>
      </c>
      <c r="B1644">
        <v>-4.3165149109999996</v>
      </c>
      <c r="C1644">
        <v>1</v>
      </c>
      <c r="D1644" t="e">
        <v>#N/A</v>
      </c>
      <c r="E1644">
        <v>-4.3165149109999996</v>
      </c>
      <c r="F1644" t="e">
        <v>#N/A</v>
      </c>
      <c r="G1644" t="e">
        <v>#N/A</v>
      </c>
    </row>
    <row r="1645" spans="1:7" x14ac:dyDescent="0.4">
      <c r="A1645">
        <v>-24.70937382</v>
      </c>
      <c r="B1645">
        <v>-6.6540686840000003</v>
      </c>
      <c r="C1645">
        <v>2</v>
      </c>
      <c r="D1645" t="e">
        <v>#N/A</v>
      </c>
      <c r="E1645" t="e">
        <v>#N/A</v>
      </c>
      <c r="F1645">
        <v>-6.6540686840000003</v>
      </c>
      <c r="G1645" t="e">
        <v>#N/A</v>
      </c>
    </row>
    <row r="1646" spans="1:7" x14ac:dyDescent="0.4">
      <c r="A1646">
        <v>-25.435243719999999</v>
      </c>
      <c r="B1646">
        <v>-5.2127124599999997</v>
      </c>
      <c r="C1646">
        <v>1</v>
      </c>
      <c r="D1646" t="e">
        <v>#N/A</v>
      </c>
      <c r="E1646">
        <v>-5.2127124599999997</v>
      </c>
      <c r="F1646" t="e">
        <v>#N/A</v>
      </c>
      <c r="G1646" t="e">
        <v>#N/A</v>
      </c>
    </row>
    <row r="1647" spans="1:7" x14ac:dyDescent="0.4">
      <c r="A1647">
        <v>-24.662535800000001</v>
      </c>
      <c r="B1647">
        <v>-3.4467468779999999</v>
      </c>
      <c r="C1647">
        <v>1</v>
      </c>
      <c r="D1647" t="e">
        <v>#N/A</v>
      </c>
      <c r="E1647">
        <v>-3.4467468779999999</v>
      </c>
      <c r="F1647" t="e">
        <v>#N/A</v>
      </c>
      <c r="G1647" t="e">
        <v>#N/A</v>
      </c>
    </row>
    <row r="1648" spans="1:7" x14ac:dyDescent="0.4">
      <c r="A1648">
        <v>-24.480377149999999</v>
      </c>
      <c r="B1648">
        <v>-5.4355981729999998</v>
      </c>
      <c r="C1648">
        <v>2</v>
      </c>
      <c r="D1648" t="e">
        <v>#N/A</v>
      </c>
      <c r="E1648" t="e">
        <v>#N/A</v>
      </c>
      <c r="F1648">
        <v>-5.4355981729999998</v>
      </c>
      <c r="G1648" t="e">
        <v>#N/A</v>
      </c>
    </row>
    <row r="1649" spans="1:7" x14ac:dyDescent="0.4">
      <c r="A1649">
        <v>-25.169581390000001</v>
      </c>
      <c r="B1649">
        <v>-5.89487585</v>
      </c>
      <c r="C1649">
        <v>2</v>
      </c>
      <c r="D1649" t="e">
        <v>#N/A</v>
      </c>
      <c r="E1649" t="e">
        <v>#N/A</v>
      </c>
      <c r="F1649">
        <v>-5.89487585</v>
      </c>
      <c r="G1649" t="e">
        <v>#N/A</v>
      </c>
    </row>
    <row r="1650" spans="1:7" x14ac:dyDescent="0.4">
      <c r="A1650">
        <v>-24.39431523</v>
      </c>
      <c r="B1650">
        <v>-5.9668603329999996</v>
      </c>
      <c r="C1650">
        <v>2</v>
      </c>
      <c r="D1650" t="e">
        <v>#N/A</v>
      </c>
      <c r="E1650" t="e">
        <v>#N/A</v>
      </c>
      <c r="F1650">
        <v>-5.9668603329999996</v>
      </c>
      <c r="G1650" t="e">
        <v>#N/A</v>
      </c>
    </row>
    <row r="1651" spans="1:7" x14ac:dyDescent="0.4">
      <c r="A1651">
        <v>-25.35268671</v>
      </c>
      <c r="B1651">
        <v>-5.4886426139999998</v>
      </c>
      <c r="C1651">
        <v>2</v>
      </c>
      <c r="D1651" t="e">
        <v>#N/A</v>
      </c>
      <c r="E1651" t="e">
        <v>#N/A</v>
      </c>
      <c r="F1651">
        <v>-5.4886426139999998</v>
      </c>
      <c r="G1651" t="e">
        <v>#N/A</v>
      </c>
    </row>
    <row r="1652" spans="1:7" x14ac:dyDescent="0.4">
      <c r="A1652">
        <v>-24.689493540000001</v>
      </c>
      <c r="B1652">
        <v>-5.2295672829999997</v>
      </c>
      <c r="C1652">
        <v>1</v>
      </c>
      <c r="D1652" t="e">
        <v>#N/A</v>
      </c>
      <c r="E1652">
        <v>-5.2295672829999997</v>
      </c>
      <c r="F1652" t="e">
        <v>#N/A</v>
      </c>
      <c r="G1652" t="e">
        <v>#N/A</v>
      </c>
    </row>
    <row r="1653" spans="1:7" x14ac:dyDescent="0.4">
      <c r="A1653">
        <v>-25.170569270000001</v>
      </c>
      <c r="B1653">
        <v>-4.4145978189999999</v>
      </c>
      <c r="C1653">
        <v>1</v>
      </c>
      <c r="D1653" t="e">
        <v>#N/A</v>
      </c>
      <c r="E1653">
        <v>-4.4145978189999999</v>
      </c>
      <c r="F1653" t="e">
        <v>#N/A</v>
      </c>
      <c r="G1653" t="e">
        <v>#N/A</v>
      </c>
    </row>
    <row r="1654" spans="1:7" x14ac:dyDescent="0.4">
      <c r="A1654">
        <v>-25.06703826</v>
      </c>
      <c r="B1654">
        <v>-4.9535378980000004</v>
      </c>
      <c r="C1654">
        <v>1</v>
      </c>
      <c r="D1654" t="e">
        <v>#N/A</v>
      </c>
      <c r="E1654">
        <v>-4.9535378980000004</v>
      </c>
      <c r="F1654" t="e">
        <v>#N/A</v>
      </c>
      <c r="G1654" t="e">
        <v>#N/A</v>
      </c>
    </row>
    <row r="1655" spans="1:7" x14ac:dyDescent="0.4">
      <c r="A1655">
        <v>-24.577783660000001</v>
      </c>
      <c r="B1655">
        <v>-6.5216049900000002</v>
      </c>
      <c r="C1655">
        <v>2</v>
      </c>
      <c r="D1655" t="e">
        <v>#N/A</v>
      </c>
      <c r="E1655" t="e">
        <v>#N/A</v>
      </c>
      <c r="F1655">
        <v>-6.5216049900000002</v>
      </c>
      <c r="G1655" t="e">
        <v>#N/A</v>
      </c>
    </row>
    <row r="1656" spans="1:7" x14ac:dyDescent="0.4">
      <c r="A1656">
        <v>-24.559023369999998</v>
      </c>
      <c r="B1656">
        <v>-5.052041741</v>
      </c>
      <c r="C1656">
        <v>1</v>
      </c>
      <c r="D1656" t="e">
        <v>#N/A</v>
      </c>
      <c r="E1656">
        <v>-5.052041741</v>
      </c>
      <c r="F1656" t="e">
        <v>#N/A</v>
      </c>
      <c r="G1656" t="e">
        <v>#N/A</v>
      </c>
    </row>
    <row r="1657" spans="1:7" x14ac:dyDescent="0.4">
      <c r="A1657">
        <v>-24.369287610000001</v>
      </c>
      <c r="B1657">
        <v>-7.0345631339999999</v>
      </c>
      <c r="C1657">
        <v>2</v>
      </c>
      <c r="D1657" t="e">
        <v>#N/A</v>
      </c>
      <c r="E1657" t="e">
        <v>#N/A</v>
      </c>
      <c r="F1657">
        <v>-7.0345631339999999</v>
      </c>
      <c r="G1657" t="e">
        <v>#N/A</v>
      </c>
    </row>
    <row r="1658" spans="1:7" x14ac:dyDescent="0.4">
      <c r="A1658">
        <v>-25.138119199999998</v>
      </c>
      <c r="B1658">
        <v>-5.6869203119999998</v>
      </c>
      <c r="C1658">
        <v>2</v>
      </c>
      <c r="D1658" t="e">
        <v>#N/A</v>
      </c>
      <c r="E1658" t="e">
        <v>#N/A</v>
      </c>
      <c r="F1658">
        <v>-5.6869203119999998</v>
      </c>
      <c r="G1658" t="e">
        <v>#N/A</v>
      </c>
    </row>
    <row r="1659" spans="1:7" x14ac:dyDescent="0.4">
      <c r="A1659">
        <v>-25.184864480000002</v>
      </c>
      <c r="B1659">
        <v>-4.6395298450000002</v>
      </c>
      <c r="C1659">
        <v>1</v>
      </c>
      <c r="D1659" t="e">
        <v>#N/A</v>
      </c>
      <c r="E1659">
        <v>-4.6395298450000002</v>
      </c>
      <c r="F1659" t="e">
        <v>#N/A</v>
      </c>
      <c r="G1659" t="e">
        <v>#N/A</v>
      </c>
    </row>
    <row r="1660" spans="1:7" x14ac:dyDescent="0.4">
      <c r="A1660">
        <v>-24.892737189999998</v>
      </c>
      <c r="B1660">
        <v>-5.524734928</v>
      </c>
      <c r="C1660">
        <v>2</v>
      </c>
      <c r="D1660" t="e">
        <v>#N/A</v>
      </c>
      <c r="E1660" t="e">
        <v>#N/A</v>
      </c>
      <c r="F1660">
        <v>-5.524734928</v>
      </c>
      <c r="G1660" t="e">
        <v>#N/A</v>
      </c>
    </row>
    <row r="1661" spans="1:7" x14ac:dyDescent="0.4">
      <c r="A1661">
        <v>-25.002509249999999</v>
      </c>
      <c r="B1661">
        <v>-5.6207862549999996</v>
      </c>
      <c r="C1661">
        <v>2</v>
      </c>
      <c r="D1661" t="e">
        <v>#N/A</v>
      </c>
      <c r="E1661" t="e">
        <v>#N/A</v>
      </c>
      <c r="F1661">
        <v>-5.6207862549999996</v>
      </c>
      <c r="G1661" t="e">
        <v>#N/A</v>
      </c>
    </row>
    <row r="1662" spans="1:7" x14ac:dyDescent="0.4">
      <c r="A1662">
        <v>-24.878540480000002</v>
      </c>
      <c r="B1662">
        <v>-4.279190378</v>
      </c>
      <c r="C1662">
        <v>1</v>
      </c>
      <c r="D1662" t="e">
        <v>#N/A</v>
      </c>
      <c r="E1662">
        <v>-4.279190378</v>
      </c>
      <c r="F1662" t="e">
        <v>#N/A</v>
      </c>
      <c r="G1662" t="e">
        <v>#N/A</v>
      </c>
    </row>
    <row r="1663" spans="1:7" x14ac:dyDescent="0.4">
      <c r="A1663">
        <v>-25.181825450000002</v>
      </c>
      <c r="B1663">
        <v>-6.9846946579999996</v>
      </c>
      <c r="C1663">
        <v>2</v>
      </c>
      <c r="D1663" t="e">
        <v>#N/A</v>
      </c>
      <c r="E1663" t="e">
        <v>#N/A</v>
      </c>
      <c r="F1663">
        <v>-6.9846946579999996</v>
      </c>
      <c r="G1663" t="e">
        <v>#N/A</v>
      </c>
    </row>
    <row r="1664" spans="1:7" x14ac:dyDescent="0.4">
      <c r="A1664">
        <v>-24.24785503</v>
      </c>
      <c r="B1664">
        <v>-5.9163719659999998</v>
      </c>
      <c r="C1664">
        <v>2</v>
      </c>
      <c r="D1664" t="e">
        <v>#N/A</v>
      </c>
      <c r="E1664" t="e">
        <v>#N/A</v>
      </c>
      <c r="F1664">
        <v>-5.9163719659999998</v>
      </c>
      <c r="G1664" t="e">
        <v>#N/A</v>
      </c>
    </row>
    <row r="1665" spans="1:7" x14ac:dyDescent="0.4">
      <c r="A1665">
        <v>-24.701030899999999</v>
      </c>
      <c r="B1665">
        <v>-4.9301230030000003</v>
      </c>
      <c r="C1665">
        <v>1</v>
      </c>
      <c r="D1665" t="e">
        <v>#N/A</v>
      </c>
      <c r="E1665">
        <v>-4.9301230030000003</v>
      </c>
      <c r="F1665" t="e">
        <v>#N/A</v>
      </c>
      <c r="G1665" t="e">
        <v>#N/A</v>
      </c>
    </row>
    <row r="1666" spans="1:7" x14ac:dyDescent="0.4">
      <c r="A1666">
        <v>-24.96293292</v>
      </c>
      <c r="B1666">
        <v>-5.2655951319999996</v>
      </c>
      <c r="C1666">
        <v>1</v>
      </c>
      <c r="D1666" t="e">
        <v>#N/A</v>
      </c>
      <c r="E1666">
        <v>-5.2655951319999996</v>
      </c>
      <c r="F1666" t="e">
        <v>#N/A</v>
      </c>
      <c r="G1666" t="e">
        <v>#N/A</v>
      </c>
    </row>
    <row r="1667" spans="1:7" x14ac:dyDescent="0.4">
      <c r="A1667">
        <v>-24.14346853</v>
      </c>
      <c r="B1667">
        <v>-4.6934020500000004</v>
      </c>
      <c r="C1667">
        <v>1</v>
      </c>
      <c r="D1667" t="e">
        <v>#N/A</v>
      </c>
      <c r="E1667">
        <v>-4.6934020500000004</v>
      </c>
      <c r="F1667" t="e">
        <v>#N/A</v>
      </c>
      <c r="G1667" t="e">
        <v>#N/A</v>
      </c>
    </row>
    <row r="1668" spans="1:7" x14ac:dyDescent="0.4">
      <c r="A1668">
        <v>-24.551174209999999</v>
      </c>
      <c r="B1668">
        <v>-2.8486244580000002</v>
      </c>
      <c r="C1668">
        <v>3</v>
      </c>
      <c r="D1668" t="e">
        <v>#N/A</v>
      </c>
      <c r="E1668" t="e">
        <v>#N/A</v>
      </c>
      <c r="F1668" t="e">
        <v>#N/A</v>
      </c>
      <c r="G1668">
        <v>-2.8486244580000002</v>
      </c>
    </row>
    <row r="1669" spans="1:7" x14ac:dyDescent="0.4">
      <c r="A1669">
        <v>-24.117048059999998</v>
      </c>
      <c r="B1669">
        <v>-4.0286065369999999</v>
      </c>
      <c r="C1669">
        <v>1</v>
      </c>
      <c r="D1669" t="e">
        <v>#N/A</v>
      </c>
      <c r="E1669">
        <v>-4.0286065369999999</v>
      </c>
      <c r="F1669" t="e">
        <v>#N/A</v>
      </c>
      <c r="G1669" t="e">
        <v>#N/A</v>
      </c>
    </row>
    <row r="1670" spans="1:7" x14ac:dyDescent="0.4">
      <c r="A1670">
        <v>-24.352572590000001</v>
      </c>
      <c r="B1670">
        <v>-2.5146079050000001</v>
      </c>
      <c r="C1670">
        <v>3</v>
      </c>
      <c r="D1670" t="e">
        <v>#N/A</v>
      </c>
      <c r="E1670" t="e">
        <v>#N/A</v>
      </c>
      <c r="F1670" t="e">
        <v>#N/A</v>
      </c>
      <c r="G1670">
        <v>-2.5146079050000001</v>
      </c>
    </row>
    <row r="1671" spans="1:7" x14ac:dyDescent="0.4">
      <c r="A1671">
        <v>-24.027931939999998</v>
      </c>
      <c r="B1671">
        <v>-4.0510742210000004</v>
      </c>
      <c r="C1671">
        <v>1</v>
      </c>
      <c r="D1671" t="e">
        <v>#N/A</v>
      </c>
      <c r="E1671">
        <v>-4.0510742210000004</v>
      </c>
      <c r="F1671" t="e">
        <v>#N/A</v>
      </c>
      <c r="G1671" t="e">
        <v>#N/A</v>
      </c>
    </row>
    <row r="1672" spans="1:7" x14ac:dyDescent="0.4">
      <c r="A1672">
        <v>-24.603959870000001</v>
      </c>
      <c r="B1672">
        <v>-2.3533815009999999</v>
      </c>
      <c r="C1672">
        <v>3</v>
      </c>
      <c r="D1672" t="e">
        <v>#N/A</v>
      </c>
      <c r="E1672" t="e">
        <v>#N/A</v>
      </c>
      <c r="F1672" t="e">
        <v>#N/A</v>
      </c>
      <c r="G1672">
        <v>-2.3533815009999999</v>
      </c>
    </row>
    <row r="1673" spans="1:7" x14ac:dyDescent="0.4">
      <c r="A1673">
        <v>-24.111297709999999</v>
      </c>
      <c r="B1673">
        <v>-5.2848569220000003</v>
      </c>
      <c r="C1673">
        <v>2</v>
      </c>
      <c r="D1673" t="e">
        <v>#N/A</v>
      </c>
      <c r="E1673" t="e">
        <v>#N/A</v>
      </c>
      <c r="F1673">
        <v>-5.2848569220000003</v>
      </c>
      <c r="G1673" t="e">
        <v>#N/A</v>
      </c>
    </row>
    <row r="1674" spans="1:7" x14ac:dyDescent="0.4">
      <c r="A1674">
        <v>-24.263916680000001</v>
      </c>
      <c r="B1674">
        <v>-4.9065414770000002</v>
      </c>
      <c r="C1674">
        <v>1</v>
      </c>
      <c r="D1674" t="e">
        <v>#N/A</v>
      </c>
      <c r="E1674">
        <v>-4.9065414770000002</v>
      </c>
      <c r="F1674" t="e">
        <v>#N/A</v>
      </c>
      <c r="G1674" t="e">
        <v>#N/A</v>
      </c>
    </row>
    <row r="1675" spans="1:7" x14ac:dyDescent="0.4">
      <c r="A1675">
        <v>-23.958196919999999</v>
      </c>
      <c r="B1675">
        <v>-3.107623341</v>
      </c>
      <c r="C1675">
        <v>3</v>
      </c>
      <c r="D1675" t="e">
        <v>#N/A</v>
      </c>
      <c r="E1675" t="e">
        <v>#N/A</v>
      </c>
      <c r="F1675" t="e">
        <v>#N/A</v>
      </c>
      <c r="G1675">
        <v>-3.107623341</v>
      </c>
    </row>
    <row r="1676" spans="1:7" x14ac:dyDescent="0.4">
      <c r="A1676">
        <v>-24.39523835</v>
      </c>
      <c r="B1676">
        <v>-5.084217003</v>
      </c>
      <c r="C1676">
        <v>1</v>
      </c>
      <c r="D1676" t="e">
        <v>#N/A</v>
      </c>
      <c r="E1676">
        <v>-5.084217003</v>
      </c>
      <c r="F1676" t="e">
        <v>#N/A</v>
      </c>
      <c r="G1676" t="e">
        <v>#N/A</v>
      </c>
    </row>
    <row r="1677" spans="1:7" x14ac:dyDescent="0.4">
      <c r="A1677">
        <v>-24.19091152</v>
      </c>
      <c r="B1677">
        <v>-5.0377418409999999</v>
      </c>
      <c r="C1677">
        <v>1</v>
      </c>
      <c r="D1677" t="e">
        <v>#N/A</v>
      </c>
      <c r="E1677">
        <v>-5.0377418409999999</v>
      </c>
      <c r="F1677" t="e">
        <v>#N/A</v>
      </c>
      <c r="G1677" t="e">
        <v>#N/A</v>
      </c>
    </row>
    <row r="1678" spans="1:7" x14ac:dyDescent="0.4">
      <c r="A1678">
        <v>-24.504527289999999</v>
      </c>
      <c r="B1678">
        <v>-3.5684290320000001</v>
      </c>
      <c r="C1678">
        <v>1</v>
      </c>
      <c r="D1678" t="e">
        <v>#N/A</v>
      </c>
      <c r="E1678">
        <v>-3.5684290320000001</v>
      </c>
      <c r="F1678" t="e">
        <v>#N/A</v>
      </c>
      <c r="G1678" t="e">
        <v>#N/A</v>
      </c>
    </row>
    <row r="1679" spans="1:7" x14ac:dyDescent="0.4">
      <c r="A1679">
        <v>-24.457963379999999</v>
      </c>
      <c r="B1679">
        <v>-3.7295782879999999</v>
      </c>
      <c r="C1679">
        <v>1</v>
      </c>
      <c r="D1679" t="e">
        <v>#N/A</v>
      </c>
      <c r="E1679">
        <v>-3.7295782879999999</v>
      </c>
      <c r="F1679" t="e">
        <v>#N/A</v>
      </c>
      <c r="G1679" t="e">
        <v>#N/A</v>
      </c>
    </row>
    <row r="1680" spans="1:7" x14ac:dyDescent="0.4">
      <c r="A1680">
        <v>-24.997297710000002</v>
      </c>
      <c r="B1680">
        <v>-5.043187606</v>
      </c>
      <c r="C1680">
        <v>1</v>
      </c>
      <c r="D1680" t="e">
        <v>#N/A</v>
      </c>
      <c r="E1680">
        <v>-5.043187606</v>
      </c>
      <c r="F1680" t="e">
        <v>#N/A</v>
      </c>
      <c r="G1680" t="e">
        <v>#N/A</v>
      </c>
    </row>
    <row r="1681" spans="1:7" x14ac:dyDescent="0.4">
      <c r="A1681">
        <v>-25.243927859999999</v>
      </c>
      <c r="B1681">
        <v>-3.925219942</v>
      </c>
      <c r="C1681">
        <v>1</v>
      </c>
      <c r="D1681" t="e">
        <v>#N/A</v>
      </c>
      <c r="E1681">
        <v>-3.925219942</v>
      </c>
      <c r="F1681" t="e">
        <v>#N/A</v>
      </c>
      <c r="G1681" t="e">
        <v>#N/A</v>
      </c>
    </row>
    <row r="1682" spans="1:7" x14ac:dyDescent="0.4">
      <c r="A1682">
        <v>-24.991328360000001</v>
      </c>
      <c r="B1682">
        <v>-5.3388059769999998</v>
      </c>
      <c r="C1682">
        <v>1</v>
      </c>
      <c r="D1682" t="e">
        <v>#N/A</v>
      </c>
      <c r="E1682">
        <v>-5.3388059769999998</v>
      </c>
      <c r="F1682" t="e">
        <v>#N/A</v>
      </c>
      <c r="G1682" t="e">
        <v>#N/A</v>
      </c>
    </row>
    <row r="1683" spans="1:7" x14ac:dyDescent="0.4">
      <c r="A1683">
        <v>-25.17731165</v>
      </c>
      <c r="B1683">
        <v>-5.0800581229999997</v>
      </c>
      <c r="C1683">
        <v>1</v>
      </c>
      <c r="D1683" t="e">
        <v>#N/A</v>
      </c>
      <c r="E1683">
        <v>-5.0800581229999997</v>
      </c>
      <c r="F1683" t="e">
        <v>#N/A</v>
      </c>
      <c r="G1683" t="e">
        <v>#N/A</v>
      </c>
    </row>
    <row r="1684" spans="1:7" x14ac:dyDescent="0.4">
      <c r="A1684">
        <v>-25.728694640000001</v>
      </c>
      <c r="B1684">
        <v>-4.0925377210000002</v>
      </c>
      <c r="C1684">
        <v>1</v>
      </c>
      <c r="D1684" t="e">
        <v>#N/A</v>
      </c>
      <c r="E1684">
        <v>-4.0925377210000002</v>
      </c>
      <c r="F1684" t="e">
        <v>#N/A</v>
      </c>
      <c r="G1684" t="e">
        <v>#N/A</v>
      </c>
    </row>
    <row r="1685" spans="1:7" x14ac:dyDescent="0.4">
      <c r="A1685">
        <v>-25.60617148</v>
      </c>
      <c r="B1685">
        <v>-3.5821787239999998</v>
      </c>
      <c r="C1685">
        <v>3</v>
      </c>
      <c r="D1685" t="e">
        <v>#N/A</v>
      </c>
      <c r="E1685" t="e">
        <v>#N/A</v>
      </c>
      <c r="F1685" t="e">
        <v>#N/A</v>
      </c>
      <c r="G1685">
        <v>-3.5821787239999998</v>
      </c>
    </row>
    <row r="1686" spans="1:7" x14ac:dyDescent="0.4">
      <c r="A1686">
        <v>-25.40495817</v>
      </c>
      <c r="B1686">
        <v>-3.8657396159999999</v>
      </c>
      <c r="C1686">
        <v>1</v>
      </c>
      <c r="D1686" t="e">
        <v>#N/A</v>
      </c>
      <c r="E1686">
        <v>-3.8657396159999999</v>
      </c>
      <c r="F1686" t="e">
        <v>#N/A</v>
      </c>
      <c r="G1686" t="e">
        <v>#N/A</v>
      </c>
    </row>
    <row r="1687" spans="1:7" x14ac:dyDescent="0.4">
      <c r="A1687">
        <v>-25.44159788</v>
      </c>
      <c r="B1687">
        <v>-3.0969429100000001</v>
      </c>
      <c r="C1687">
        <v>3</v>
      </c>
      <c r="D1687" t="e">
        <v>#N/A</v>
      </c>
      <c r="E1687" t="e">
        <v>#N/A</v>
      </c>
      <c r="F1687" t="e">
        <v>#N/A</v>
      </c>
      <c r="G1687">
        <v>-3.0969429100000001</v>
      </c>
    </row>
    <row r="1688" spans="1:7" x14ac:dyDescent="0.4">
      <c r="A1688">
        <v>-25.122805339999999</v>
      </c>
      <c r="B1688">
        <v>-5.8681243719999996</v>
      </c>
      <c r="C1688">
        <v>2</v>
      </c>
      <c r="D1688" t="e">
        <v>#N/A</v>
      </c>
      <c r="E1688" t="e">
        <v>#N/A</v>
      </c>
      <c r="F1688">
        <v>-5.8681243719999996</v>
      </c>
      <c r="G1688" t="e">
        <v>#N/A</v>
      </c>
    </row>
    <row r="1689" spans="1:7" x14ac:dyDescent="0.4">
      <c r="A1689">
        <v>-25.13543108</v>
      </c>
      <c r="B1689">
        <v>-2.40535107</v>
      </c>
      <c r="C1689">
        <v>3</v>
      </c>
      <c r="D1689" t="e">
        <v>#N/A</v>
      </c>
      <c r="E1689" t="e">
        <v>#N/A</v>
      </c>
      <c r="F1689" t="e">
        <v>#N/A</v>
      </c>
      <c r="G1689">
        <v>-2.40535107</v>
      </c>
    </row>
    <row r="1690" spans="1:7" x14ac:dyDescent="0.4">
      <c r="A1690">
        <v>-25.788635490000001</v>
      </c>
      <c r="B1690">
        <v>-3.9634122039999999</v>
      </c>
      <c r="C1690">
        <v>1</v>
      </c>
      <c r="D1690" t="e">
        <v>#N/A</v>
      </c>
      <c r="E1690">
        <v>-3.9634122039999999</v>
      </c>
      <c r="F1690" t="e">
        <v>#N/A</v>
      </c>
      <c r="G1690" t="e">
        <v>#N/A</v>
      </c>
    </row>
    <row r="1691" spans="1:7" x14ac:dyDescent="0.4">
      <c r="A1691">
        <v>-25.057799079999999</v>
      </c>
      <c r="B1691">
        <v>-5.8284836719999999</v>
      </c>
      <c r="C1691">
        <v>2</v>
      </c>
      <c r="D1691" t="e">
        <v>#N/A</v>
      </c>
      <c r="E1691" t="e">
        <v>#N/A</v>
      </c>
      <c r="F1691">
        <v>-5.8284836719999999</v>
      </c>
      <c r="G1691" t="e">
        <v>#N/A</v>
      </c>
    </row>
    <row r="1692" spans="1:7" x14ac:dyDescent="0.4">
      <c r="A1692">
        <v>-25.102363059999998</v>
      </c>
      <c r="B1692">
        <v>-4.7168800849999997</v>
      </c>
      <c r="C1692">
        <v>1</v>
      </c>
      <c r="D1692" t="e">
        <v>#N/A</v>
      </c>
      <c r="E1692">
        <v>-4.7168800849999997</v>
      </c>
      <c r="F1692" t="e">
        <v>#N/A</v>
      </c>
      <c r="G1692" t="e">
        <v>#N/A</v>
      </c>
    </row>
    <row r="1693" spans="1:7" x14ac:dyDescent="0.4">
      <c r="A1693">
        <v>-25.372980680000001</v>
      </c>
      <c r="B1693">
        <v>-4.3298131020000001</v>
      </c>
      <c r="C1693">
        <v>1</v>
      </c>
      <c r="D1693" t="e">
        <v>#N/A</v>
      </c>
      <c r="E1693">
        <v>-4.3298131020000001</v>
      </c>
      <c r="F1693" t="e">
        <v>#N/A</v>
      </c>
      <c r="G1693" t="e">
        <v>#N/A</v>
      </c>
    </row>
    <row r="1694" spans="1:7" x14ac:dyDescent="0.4">
      <c r="A1694">
        <v>-24.800805740000001</v>
      </c>
      <c r="B1694">
        <v>-3.6951292360000001</v>
      </c>
      <c r="C1694">
        <v>1</v>
      </c>
      <c r="D1694" t="e">
        <v>#N/A</v>
      </c>
      <c r="E1694">
        <v>-3.6951292360000001</v>
      </c>
      <c r="F1694" t="e">
        <v>#N/A</v>
      </c>
      <c r="G1694" t="e">
        <v>#N/A</v>
      </c>
    </row>
    <row r="1695" spans="1:7" x14ac:dyDescent="0.4">
      <c r="A1695">
        <v>-24.774358880000001</v>
      </c>
      <c r="B1695">
        <v>-4.5490876829999998</v>
      </c>
      <c r="C1695">
        <v>1</v>
      </c>
      <c r="D1695" t="e">
        <v>#N/A</v>
      </c>
      <c r="E1695">
        <v>-4.5490876829999998</v>
      </c>
      <c r="F1695" t="e">
        <v>#N/A</v>
      </c>
      <c r="G1695" t="e">
        <v>#N/A</v>
      </c>
    </row>
    <row r="1696" spans="1:7" x14ac:dyDescent="0.4">
      <c r="A1696">
        <v>-24.596422650000001</v>
      </c>
      <c r="B1696">
        <v>-5.9383271610000001</v>
      </c>
      <c r="C1696">
        <v>2</v>
      </c>
      <c r="D1696" t="e">
        <v>#N/A</v>
      </c>
      <c r="E1696" t="e">
        <v>#N/A</v>
      </c>
      <c r="F1696">
        <v>-5.9383271610000001</v>
      </c>
      <c r="G1696" t="e">
        <v>#N/A</v>
      </c>
    </row>
    <row r="1697" spans="1:7" x14ac:dyDescent="0.4">
      <c r="A1697">
        <v>-24.10265747</v>
      </c>
      <c r="B1697">
        <v>-5.5450371699999996</v>
      </c>
      <c r="C1697">
        <v>2</v>
      </c>
      <c r="D1697" t="e">
        <v>#N/A</v>
      </c>
      <c r="E1697" t="e">
        <v>#N/A</v>
      </c>
      <c r="F1697">
        <v>-5.5450371699999996</v>
      </c>
      <c r="G1697" t="e">
        <v>#N/A</v>
      </c>
    </row>
    <row r="1698" spans="1:7" x14ac:dyDescent="0.4">
      <c r="A1698">
        <v>-24.424264600000001</v>
      </c>
      <c r="B1698">
        <v>-6.4854619439999999</v>
      </c>
      <c r="C1698">
        <v>2</v>
      </c>
      <c r="D1698" t="e">
        <v>#N/A</v>
      </c>
      <c r="E1698" t="e">
        <v>#N/A</v>
      </c>
      <c r="F1698">
        <v>-6.4854619439999999</v>
      </c>
      <c r="G1698" t="e">
        <v>#N/A</v>
      </c>
    </row>
    <row r="1699" spans="1:7" x14ac:dyDescent="0.4">
      <c r="A1699">
        <v>-25.53941493</v>
      </c>
      <c r="B1699">
        <v>-5.4856365690000004</v>
      </c>
      <c r="C1699">
        <v>1</v>
      </c>
      <c r="D1699" t="e">
        <v>#N/A</v>
      </c>
      <c r="E1699">
        <v>-5.4856365690000004</v>
      </c>
      <c r="F1699" t="e">
        <v>#N/A</v>
      </c>
      <c r="G1699" t="e">
        <v>#N/A</v>
      </c>
    </row>
    <row r="1700" spans="1:7" x14ac:dyDescent="0.4">
      <c r="A1700">
        <v>-25.147223310000001</v>
      </c>
      <c r="B1700">
        <v>-6.7492820919999996</v>
      </c>
      <c r="C1700">
        <v>2</v>
      </c>
      <c r="D1700" t="e">
        <v>#N/A</v>
      </c>
      <c r="E1700" t="e">
        <v>#N/A</v>
      </c>
      <c r="F1700">
        <v>-6.7492820919999996</v>
      </c>
      <c r="G1700" t="e">
        <v>#N/A</v>
      </c>
    </row>
    <row r="1701" spans="1:7" x14ac:dyDescent="0.4">
      <c r="A1701">
        <v>-25.280197600000001</v>
      </c>
      <c r="B1701">
        <v>-4.3795527639999996</v>
      </c>
      <c r="C1701">
        <v>1</v>
      </c>
      <c r="D1701" t="e">
        <v>#N/A</v>
      </c>
      <c r="E1701">
        <v>-4.3795527639999996</v>
      </c>
      <c r="F1701" t="e">
        <v>#N/A</v>
      </c>
      <c r="G1701" t="e">
        <v>#N/A</v>
      </c>
    </row>
    <row r="1702" spans="1:7" x14ac:dyDescent="0.4">
      <c r="A1702">
        <v>-24.814614819999999</v>
      </c>
      <c r="B1702">
        <v>-8.3516464569999993</v>
      </c>
      <c r="C1702">
        <v>0</v>
      </c>
      <c r="D1702">
        <v>-8.3516464569999993</v>
      </c>
      <c r="E1702" t="e">
        <v>#N/A</v>
      </c>
      <c r="F1702" t="e">
        <v>#N/A</v>
      </c>
      <c r="G1702" t="e">
        <v>#N/A</v>
      </c>
    </row>
    <row r="1703" spans="1:7" x14ac:dyDescent="0.4">
      <c r="A1703">
        <v>-25.386472529999999</v>
      </c>
      <c r="B1703">
        <v>-7.4816648690000003</v>
      </c>
      <c r="C1703">
        <v>2</v>
      </c>
      <c r="D1703" t="e">
        <v>#N/A</v>
      </c>
      <c r="E1703" t="e">
        <v>#N/A</v>
      </c>
      <c r="F1703">
        <v>-7.4816648690000003</v>
      </c>
      <c r="G1703" t="e">
        <v>#N/A</v>
      </c>
    </row>
    <row r="1704" spans="1:7" x14ac:dyDescent="0.4">
      <c r="A1704">
        <v>-25.75315741</v>
      </c>
      <c r="B1704">
        <v>-5.8637869189999998</v>
      </c>
      <c r="C1704">
        <v>2</v>
      </c>
      <c r="D1704" t="e">
        <v>#N/A</v>
      </c>
      <c r="E1704" t="e">
        <v>#N/A</v>
      </c>
      <c r="F1704">
        <v>-5.8637869189999998</v>
      </c>
      <c r="G1704" t="e">
        <v>#N/A</v>
      </c>
    </row>
    <row r="1705" spans="1:7" x14ac:dyDescent="0.4">
      <c r="A1705">
        <v>-26.016476789999999</v>
      </c>
      <c r="B1705">
        <v>-4.9929790870000001</v>
      </c>
      <c r="C1705">
        <v>1</v>
      </c>
      <c r="D1705" t="e">
        <v>#N/A</v>
      </c>
      <c r="E1705">
        <v>-4.9929790870000001</v>
      </c>
      <c r="F1705" t="e">
        <v>#N/A</v>
      </c>
      <c r="G1705" t="e">
        <v>#N/A</v>
      </c>
    </row>
    <row r="1706" spans="1:7" x14ac:dyDescent="0.4">
      <c r="A1706">
        <v>-25.643669200000001</v>
      </c>
      <c r="B1706">
        <v>-2.9392673089999999</v>
      </c>
      <c r="C1706">
        <v>3</v>
      </c>
      <c r="D1706" t="e">
        <v>#N/A</v>
      </c>
      <c r="E1706" t="e">
        <v>#N/A</v>
      </c>
      <c r="F1706" t="e">
        <v>#N/A</v>
      </c>
      <c r="G1706">
        <v>-2.9392673089999999</v>
      </c>
    </row>
    <row r="1707" spans="1:7" x14ac:dyDescent="0.4">
      <c r="A1707">
        <v>-24.44467788</v>
      </c>
      <c r="B1707">
        <v>-7.5849611000000001</v>
      </c>
      <c r="C1707">
        <v>0</v>
      </c>
      <c r="D1707">
        <v>-7.5849611000000001</v>
      </c>
      <c r="E1707" t="e">
        <v>#N/A</v>
      </c>
      <c r="F1707" t="e">
        <v>#N/A</v>
      </c>
      <c r="G1707" t="e">
        <v>#N/A</v>
      </c>
    </row>
    <row r="1708" spans="1:7" x14ac:dyDescent="0.4">
      <c r="A1708">
        <v>-25.208042979999998</v>
      </c>
      <c r="B1708">
        <v>-5.86286094</v>
      </c>
      <c r="C1708">
        <v>2</v>
      </c>
      <c r="D1708" t="e">
        <v>#N/A</v>
      </c>
      <c r="E1708" t="e">
        <v>#N/A</v>
      </c>
      <c r="F1708">
        <v>-5.86286094</v>
      </c>
      <c r="G1708" t="e">
        <v>#N/A</v>
      </c>
    </row>
    <row r="1709" spans="1:7" x14ac:dyDescent="0.4">
      <c r="A1709">
        <v>-25.778444990000001</v>
      </c>
      <c r="B1709">
        <v>-4.8979024430000004</v>
      </c>
      <c r="C1709">
        <v>1</v>
      </c>
      <c r="D1709" t="e">
        <v>#N/A</v>
      </c>
      <c r="E1709">
        <v>-4.8979024430000004</v>
      </c>
      <c r="F1709" t="e">
        <v>#N/A</v>
      </c>
      <c r="G1709" t="e">
        <v>#N/A</v>
      </c>
    </row>
    <row r="1710" spans="1:7" x14ac:dyDescent="0.4">
      <c r="A1710">
        <v>-25.235799929999999</v>
      </c>
      <c r="B1710">
        <v>-5.0718049369999996</v>
      </c>
      <c r="C1710">
        <v>1</v>
      </c>
      <c r="D1710" t="e">
        <v>#N/A</v>
      </c>
      <c r="E1710">
        <v>-5.0718049369999996</v>
      </c>
      <c r="F1710" t="e">
        <v>#N/A</v>
      </c>
      <c r="G1710" t="e">
        <v>#N/A</v>
      </c>
    </row>
    <row r="1711" spans="1:7" x14ac:dyDescent="0.4">
      <c r="A1711">
        <v>-24.886199080000001</v>
      </c>
      <c r="B1711">
        <v>-6.9125195450000003</v>
      </c>
      <c r="C1711">
        <v>2</v>
      </c>
      <c r="D1711" t="e">
        <v>#N/A</v>
      </c>
      <c r="E1711" t="e">
        <v>#N/A</v>
      </c>
      <c r="F1711">
        <v>-6.9125195450000003</v>
      </c>
      <c r="G1711" t="e">
        <v>#N/A</v>
      </c>
    </row>
    <row r="1712" spans="1:7" x14ac:dyDescent="0.4">
      <c r="A1712">
        <v>-24.96942086</v>
      </c>
      <c r="B1712">
        <v>-6.6375296060000002</v>
      </c>
      <c r="C1712">
        <v>2</v>
      </c>
      <c r="D1712" t="e">
        <v>#N/A</v>
      </c>
      <c r="E1712" t="e">
        <v>#N/A</v>
      </c>
      <c r="F1712">
        <v>-6.6375296060000002</v>
      </c>
      <c r="G1712" t="e">
        <v>#N/A</v>
      </c>
    </row>
    <row r="1713" spans="1:7" x14ac:dyDescent="0.4">
      <c r="A1713">
        <v>-25.130165510000001</v>
      </c>
      <c r="B1713">
        <v>-5.6653551850000001</v>
      </c>
      <c r="C1713">
        <v>2</v>
      </c>
      <c r="D1713" t="e">
        <v>#N/A</v>
      </c>
      <c r="E1713" t="e">
        <v>#N/A</v>
      </c>
      <c r="F1713">
        <v>-5.6653551850000001</v>
      </c>
      <c r="G1713" t="e">
        <v>#N/A</v>
      </c>
    </row>
    <row r="1714" spans="1:7" x14ac:dyDescent="0.4">
      <c r="A1714">
        <v>-24.613553960000001</v>
      </c>
      <c r="B1714">
        <v>-6.6970877919999996</v>
      </c>
      <c r="C1714">
        <v>2</v>
      </c>
      <c r="D1714" t="e">
        <v>#N/A</v>
      </c>
      <c r="E1714" t="e">
        <v>#N/A</v>
      </c>
      <c r="F1714">
        <v>-6.6970877919999996</v>
      </c>
      <c r="G1714" t="e">
        <v>#N/A</v>
      </c>
    </row>
    <row r="1715" spans="1:7" x14ac:dyDescent="0.4">
      <c r="A1715">
        <v>-25.173218460000001</v>
      </c>
      <c r="B1715">
        <v>-6.6849987659999996</v>
      </c>
      <c r="C1715">
        <v>2</v>
      </c>
      <c r="D1715" t="e">
        <v>#N/A</v>
      </c>
      <c r="E1715" t="e">
        <v>#N/A</v>
      </c>
      <c r="F1715">
        <v>-6.6849987659999996</v>
      </c>
      <c r="G1715" t="e">
        <v>#N/A</v>
      </c>
    </row>
    <row r="1716" spans="1:7" x14ac:dyDescent="0.4">
      <c r="A1716">
        <v>-24.787975240000002</v>
      </c>
      <c r="B1716">
        <v>-4.4355960059999999</v>
      </c>
      <c r="C1716">
        <v>1</v>
      </c>
      <c r="D1716" t="e">
        <v>#N/A</v>
      </c>
      <c r="E1716">
        <v>-4.4355960059999999</v>
      </c>
      <c r="F1716" t="e">
        <v>#N/A</v>
      </c>
      <c r="G1716" t="e">
        <v>#N/A</v>
      </c>
    </row>
    <row r="1717" spans="1:7" x14ac:dyDescent="0.4">
      <c r="A1717">
        <v>-24.740341730000001</v>
      </c>
      <c r="B1717">
        <v>-5.7531374599999996</v>
      </c>
      <c r="C1717">
        <v>2</v>
      </c>
      <c r="D1717" t="e">
        <v>#N/A</v>
      </c>
      <c r="E1717" t="e">
        <v>#N/A</v>
      </c>
      <c r="F1717">
        <v>-5.7531374599999996</v>
      </c>
      <c r="G1717" t="e">
        <v>#N/A</v>
      </c>
    </row>
    <row r="1718" spans="1:7" x14ac:dyDescent="0.4">
      <c r="A1718">
        <v>-24.722661169999999</v>
      </c>
      <c r="B1718">
        <v>-6.2531367739999997</v>
      </c>
      <c r="C1718">
        <v>2</v>
      </c>
      <c r="D1718" t="e">
        <v>#N/A</v>
      </c>
      <c r="E1718" t="e">
        <v>#N/A</v>
      </c>
      <c r="F1718">
        <v>-6.2531367739999997</v>
      </c>
      <c r="G1718" t="e">
        <v>#N/A</v>
      </c>
    </row>
    <row r="1719" spans="1:7" x14ac:dyDescent="0.4">
      <c r="A1719">
        <v>-24.281294259999999</v>
      </c>
      <c r="B1719">
        <v>-5.5908454990000003</v>
      </c>
      <c r="C1719">
        <v>2</v>
      </c>
      <c r="D1719" t="e">
        <v>#N/A</v>
      </c>
      <c r="E1719" t="e">
        <v>#N/A</v>
      </c>
      <c r="F1719">
        <v>-5.5908454990000003</v>
      </c>
      <c r="G1719" t="e">
        <v>#N/A</v>
      </c>
    </row>
    <row r="1720" spans="1:7" x14ac:dyDescent="0.4">
      <c r="A1720">
        <v>-24.783107600000001</v>
      </c>
      <c r="B1720">
        <v>-6.1911481000000004</v>
      </c>
      <c r="C1720">
        <v>2</v>
      </c>
      <c r="D1720" t="e">
        <v>#N/A</v>
      </c>
      <c r="E1720" t="e">
        <v>#N/A</v>
      </c>
      <c r="F1720">
        <v>-6.1911481000000004</v>
      </c>
      <c r="G1720" t="e">
        <v>#N/A</v>
      </c>
    </row>
    <row r="1721" spans="1:7" x14ac:dyDescent="0.4">
      <c r="A1721">
        <v>-25.41486884</v>
      </c>
      <c r="B1721">
        <v>-6.9550891290000001</v>
      </c>
      <c r="C1721">
        <v>2</v>
      </c>
      <c r="D1721" t="e">
        <v>#N/A</v>
      </c>
      <c r="E1721" t="e">
        <v>#N/A</v>
      </c>
      <c r="F1721">
        <v>-6.9550891290000001</v>
      </c>
      <c r="G1721" t="e">
        <v>#N/A</v>
      </c>
    </row>
    <row r="1722" spans="1:7" x14ac:dyDescent="0.4">
      <c r="A1722">
        <v>-25.190979599999999</v>
      </c>
      <c r="B1722">
        <v>-5.928247217</v>
      </c>
      <c r="C1722">
        <v>2</v>
      </c>
      <c r="D1722" t="e">
        <v>#N/A</v>
      </c>
      <c r="E1722" t="e">
        <v>#N/A</v>
      </c>
      <c r="F1722">
        <v>-5.928247217</v>
      </c>
      <c r="G1722" t="e">
        <v>#N/A</v>
      </c>
    </row>
    <row r="1723" spans="1:7" x14ac:dyDescent="0.4">
      <c r="A1723">
        <v>-24.607242830000001</v>
      </c>
      <c r="B1723">
        <v>-6.1902498220000002</v>
      </c>
      <c r="C1723">
        <v>2</v>
      </c>
      <c r="D1723" t="e">
        <v>#N/A</v>
      </c>
      <c r="E1723" t="e">
        <v>#N/A</v>
      </c>
      <c r="F1723">
        <v>-6.1902498220000002</v>
      </c>
      <c r="G1723" t="e">
        <v>#N/A</v>
      </c>
    </row>
    <row r="1724" spans="1:7" x14ac:dyDescent="0.4">
      <c r="A1724">
        <v>-24.945453279999999</v>
      </c>
      <c r="B1724">
        <v>-5.2172366229999998</v>
      </c>
      <c r="C1724">
        <v>1</v>
      </c>
      <c r="D1724" t="e">
        <v>#N/A</v>
      </c>
      <c r="E1724">
        <v>-5.2172366229999998</v>
      </c>
      <c r="F1724" t="e">
        <v>#N/A</v>
      </c>
      <c r="G1724" t="e">
        <v>#N/A</v>
      </c>
    </row>
    <row r="1725" spans="1:7" x14ac:dyDescent="0.4">
      <c r="A1725">
        <v>-24.105315529999999</v>
      </c>
      <c r="B1725">
        <v>-5.1737798699999997</v>
      </c>
      <c r="C1725">
        <v>1</v>
      </c>
      <c r="D1725" t="e">
        <v>#N/A</v>
      </c>
      <c r="E1725">
        <v>-5.1737798699999997</v>
      </c>
      <c r="F1725" t="e">
        <v>#N/A</v>
      </c>
      <c r="G1725" t="e">
        <v>#N/A</v>
      </c>
    </row>
    <row r="1726" spans="1:7" x14ac:dyDescent="0.4">
      <c r="A1726">
        <v>-24.336245439999999</v>
      </c>
      <c r="B1726">
        <v>-4.7812304130000003</v>
      </c>
      <c r="C1726">
        <v>1</v>
      </c>
      <c r="D1726" t="e">
        <v>#N/A</v>
      </c>
      <c r="E1726">
        <v>-4.7812304130000003</v>
      </c>
      <c r="F1726" t="e">
        <v>#N/A</v>
      </c>
      <c r="G1726" t="e">
        <v>#N/A</v>
      </c>
    </row>
    <row r="1727" spans="1:7" x14ac:dyDescent="0.4">
      <c r="A1727">
        <v>-24.66943749</v>
      </c>
      <c r="B1727">
        <v>-5.4769946190000001</v>
      </c>
      <c r="C1727">
        <v>2</v>
      </c>
      <c r="D1727" t="e">
        <v>#N/A</v>
      </c>
      <c r="E1727" t="e">
        <v>#N/A</v>
      </c>
      <c r="F1727">
        <v>-5.4769946190000001</v>
      </c>
      <c r="G1727" t="e">
        <v>#N/A</v>
      </c>
    </row>
    <row r="1728" spans="1:7" x14ac:dyDescent="0.4">
      <c r="A1728">
        <v>-24.427514779999999</v>
      </c>
      <c r="B1728">
        <v>-5.7145486669999999</v>
      </c>
      <c r="C1728">
        <v>2</v>
      </c>
      <c r="D1728" t="e">
        <v>#N/A</v>
      </c>
      <c r="E1728" t="e">
        <v>#N/A</v>
      </c>
      <c r="F1728">
        <v>-5.7145486669999999</v>
      </c>
      <c r="G1728" t="e">
        <v>#N/A</v>
      </c>
    </row>
    <row r="1729" spans="1:7" x14ac:dyDescent="0.4">
      <c r="A1729">
        <v>-25.096261399999999</v>
      </c>
      <c r="B1729">
        <v>-5.1536681360000003</v>
      </c>
      <c r="C1729">
        <v>1</v>
      </c>
      <c r="D1729" t="e">
        <v>#N/A</v>
      </c>
      <c r="E1729">
        <v>-5.1536681360000003</v>
      </c>
      <c r="F1729" t="e">
        <v>#N/A</v>
      </c>
      <c r="G1729" t="e">
        <v>#N/A</v>
      </c>
    </row>
    <row r="1730" spans="1:7" x14ac:dyDescent="0.4">
      <c r="A1730">
        <v>-25.153471639999999</v>
      </c>
      <c r="B1730">
        <v>-5.9676984439999998</v>
      </c>
      <c r="C1730">
        <v>2</v>
      </c>
      <c r="D1730" t="e">
        <v>#N/A</v>
      </c>
      <c r="E1730" t="e">
        <v>#N/A</v>
      </c>
      <c r="F1730">
        <v>-5.9676984439999998</v>
      </c>
      <c r="G1730" t="e">
        <v>#N/A</v>
      </c>
    </row>
    <row r="1731" spans="1:7" x14ac:dyDescent="0.4">
      <c r="A1731">
        <v>-24.865051739999998</v>
      </c>
      <c r="B1731">
        <v>-6.713901677</v>
      </c>
      <c r="C1731">
        <v>2</v>
      </c>
      <c r="D1731" t="e">
        <v>#N/A</v>
      </c>
      <c r="E1731" t="e">
        <v>#N/A</v>
      </c>
      <c r="F1731">
        <v>-6.713901677</v>
      </c>
      <c r="G1731" t="e">
        <v>#N/A</v>
      </c>
    </row>
    <row r="1732" spans="1:7" x14ac:dyDescent="0.4">
      <c r="A1732">
        <v>-25.02732086</v>
      </c>
      <c r="B1732">
        <v>-5.5231524910000003</v>
      </c>
      <c r="C1732">
        <v>2</v>
      </c>
      <c r="D1732" t="e">
        <v>#N/A</v>
      </c>
      <c r="E1732" t="e">
        <v>#N/A</v>
      </c>
      <c r="F1732">
        <v>-5.5231524910000003</v>
      </c>
      <c r="G1732" t="e">
        <v>#N/A</v>
      </c>
    </row>
    <row r="1733" spans="1:7" x14ac:dyDescent="0.4">
      <c r="A1733">
        <v>-23.970307559999998</v>
      </c>
      <c r="B1733">
        <v>-7.0465320240000002</v>
      </c>
      <c r="C1733">
        <v>2</v>
      </c>
      <c r="D1733" t="e">
        <v>#N/A</v>
      </c>
      <c r="E1733" t="e">
        <v>#N/A</v>
      </c>
      <c r="F1733">
        <v>-7.0465320240000002</v>
      </c>
      <c r="G1733" t="e">
        <v>#N/A</v>
      </c>
    </row>
    <row r="1734" spans="1:7" x14ac:dyDescent="0.4">
      <c r="A1734">
        <v>-24.591293029999999</v>
      </c>
      <c r="B1734">
        <v>-5.389525152</v>
      </c>
      <c r="C1734">
        <v>2</v>
      </c>
      <c r="D1734" t="e">
        <v>#N/A</v>
      </c>
      <c r="E1734" t="e">
        <v>#N/A</v>
      </c>
      <c r="F1734">
        <v>-5.389525152</v>
      </c>
      <c r="G1734" t="e">
        <v>#N/A</v>
      </c>
    </row>
    <row r="1735" spans="1:7" x14ac:dyDescent="0.4">
      <c r="A1735">
        <v>-24.69291827</v>
      </c>
      <c r="B1735">
        <v>-4.8207380960000004</v>
      </c>
      <c r="C1735">
        <v>1</v>
      </c>
      <c r="D1735" t="e">
        <v>#N/A</v>
      </c>
      <c r="E1735">
        <v>-4.8207380960000004</v>
      </c>
      <c r="F1735" t="e">
        <v>#N/A</v>
      </c>
      <c r="G1735" t="e">
        <v>#N/A</v>
      </c>
    </row>
    <row r="1736" spans="1:7" x14ac:dyDescent="0.4">
      <c r="A1736">
        <v>-24.651201010000001</v>
      </c>
      <c r="B1736">
        <v>-4.7426511739999997</v>
      </c>
      <c r="C1736">
        <v>1</v>
      </c>
      <c r="D1736" t="e">
        <v>#N/A</v>
      </c>
      <c r="E1736">
        <v>-4.7426511739999997</v>
      </c>
      <c r="F1736" t="e">
        <v>#N/A</v>
      </c>
      <c r="G1736" t="e">
        <v>#N/A</v>
      </c>
    </row>
    <row r="1737" spans="1:7" x14ac:dyDescent="0.4">
      <c r="A1737">
        <v>-24.389322570000001</v>
      </c>
      <c r="B1737">
        <v>-4.3316758020000004</v>
      </c>
      <c r="C1737">
        <v>1</v>
      </c>
      <c r="D1737" t="e">
        <v>#N/A</v>
      </c>
      <c r="E1737">
        <v>-4.3316758020000004</v>
      </c>
      <c r="F1737" t="e">
        <v>#N/A</v>
      </c>
      <c r="G1737" t="e">
        <v>#N/A</v>
      </c>
    </row>
    <row r="1738" spans="1:7" x14ac:dyDescent="0.4">
      <c r="A1738">
        <v>-24.247810229999999</v>
      </c>
      <c r="B1738">
        <v>-4.2384737990000003</v>
      </c>
      <c r="C1738">
        <v>1</v>
      </c>
      <c r="D1738" t="e">
        <v>#N/A</v>
      </c>
      <c r="E1738">
        <v>-4.2384737990000003</v>
      </c>
      <c r="F1738" t="e">
        <v>#N/A</v>
      </c>
      <c r="G1738" t="e">
        <v>#N/A</v>
      </c>
    </row>
    <row r="1739" spans="1:7" x14ac:dyDescent="0.4">
      <c r="A1739">
        <v>-24.44206526</v>
      </c>
      <c r="B1739">
        <v>-2.224008193</v>
      </c>
      <c r="C1739">
        <v>3</v>
      </c>
      <c r="D1739" t="e">
        <v>#N/A</v>
      </c>
      <c r="E1739" t="e">
        <v>#N/A</v>
      </c>
      <c r="F1739" t="e">
        <v>#N/A</v>
      </c>
      <c r="G1739">
        <v>-2.224008193</v>
      </c>
    </row>
    <row r="1740" spans="1:7" x14ac:dyDescent="0.4">
      <c r="A1740">
        <v>-24.37206106</v>
      </c>
      <c r="B1740">
        <v>-4.0786474620000002</v>
      </c>
      <c r="C1740">
        <v>1</v>
      </c>
      <c r="D1740" t="e">
        <v>#N/A</v>
      </c>
      <c r="E1740">
        <v>-4.0786474620000002</v>
      </c>
      <c r="F1740" t="e">
        <v>#N/A</v>
      </c>
      <c r="G1740" t="e">
        <v>#N/A</v>
      </c>
    </row>
    <row r="1741" spans="1:7" x14ac:dyDescent="0.4">
      <c r="A1741">
        <v>-24.362378060000001</v>
      </c>
      <c r="B1741">
        <v>-4.1218361400000001</v>
      </c>
      <c r="C1741">
        <v>1</v>
      </c>
      <c r="D1741" t="e">
        <v>#N/A</v>
      </c>
      <c r="E1741">
        <v>-4.1218361400000001</v>
      </c>
      <c r="F1741" t="e">
        <v>#N/A</v>
      </c>
      <c r="G1741" t="e">
        <v>#N/A</v>
      </c>
    </row>
    <row r="1742" spans="1:7" x14ac:dyDescent="0.4">
      <c r="A1742">
        <v>-24.477048740000001</v>
      </c>
      <c r="B1742">
        <v>-3.6165634459999998</v>
      </c>
      <c r="C1742">
        <v>1</v>
      </c>
      <c r="D1742" t="e">
        <v>#N/A</v>
      </c>
      <c r="E1742">
        <v>-3.6165634459999998</v>
      </c>
      <c r="F1742" t="e">
        <v>#N/A</v>
      </c>
      <c r="G1742" t="e">
        <v>#N/A</v>
      </c>
    </row>
    <row r="1743" spans="1:7" x14ac:dyDescent="0.4">
      <c r="A1743">
        <v>-24.853118139999999</v>
      </c>
      <c r="B1743">
        <v>-2.590684558</v>
      </c>
      <c r="C1743">
        <v>3</v>
      </c>
      <c r="D1743" t="e">
        <v>#N/A</v>
      </c>
      <c r="E1743" t="e">
        <v>#N/A</v>
      </c>
      <c r="F1743" t="e">
        <v>#N/A</v>
      </c>
      <c r="G1743">
        <v>-2.590684558</v>
      </c>
    </row>
    <row r="1744" spans="1:7" x14ac:dyDescent="0.4">
      <c r="A1744">
        <v>-24.522054910000001</v>
      </c>
      <c r="B1744">
        <v>-4.3904043169999998</v>
      </c>
      <c r="C1744">
        <v>1</v>
      </c>
      <c r="D1744" t="e">
        <v>#N/A</v>
      </c>
      <c r="E1744">
        <v>-4.3904043169999998</v>
      </c>
      <c r="F1744" t="e">
        <v>#N/A</v>
      </c>
      <c r="G1744" t="e">
        <v>#N/A</v>
      </c>
    </row>
    <row r="1745" spans="1:7" x14ac:dyDescent="0.4">
      <c r="A1745">
        <v>-24.48637815</v>
      </c>
      <c r="B1745">
        <v>-4.2350839889999996</v>
      </c>
      <c r="C1745">
        <v>1</v>
      </c>
      <c r="D1745" t="e">
        <v>#N/A</v>
      </c>
      <c r="E1745">
        <v>-4.2350839889999996</v>
      </c>
      <c r="F1745" t="e">
        <v>#N/A</v>
      </c>
      <c r="G1745" t="e">
        <v>#N/A</v>
      </c>
    </row>
    <row r="1746" spans="1:7" x14ac:dyDescent="0.4">
      <c r="A1746">
        <v>-23.982411129999999</v>
      </c>
      <c r="B1746">
        <v>-5.2092248110000003</v>
      </c>
      <c r="C1746">
        <v>2</v>
      </c>
      <c r="D1746" t="e">
        <v>#N/A</v>
      </c>
      <c r="E1746" t="e">
        <v>#N/A</v>
      </c>
      <c r="F1746">
        <v>-5.2092248110000003</v>
      </c>
      <c r="G1746" t="e">
        <v>#N/A</v>
      </c>
    </row>
    <row r="1747" spans="1:7" x14ac:dyDescent="0.4">
      <c r="A1747">
        <v>-24.585416429999999</v>
      </c>
      <c r="B1747">
        <v>-2.988576685</v>
      </c>
      <c r="C1747">
        <v>3</v>
      </c>
      <c r="D1747" t="e">
        <v>#N/A</v>
      </c>
      <c r="E1747" t="e">
        <v>#N/A</v>
      </c>
      <c r="F1747" t="e">
        <v>#N/A</v>
      </c>
      <c r="G1747">
        <v>-2.988576685</v>
      </c>
    </row>
    <row r="1748" spans="1:7" x14ac:dyDescent="0.4">
      <c r="A1748">
        <v>-24.59243708</v>
      </c>
      <c r="B1748">
        <v>-4.1849575420000003</v>
      </c>
      <c r="C1748">
        <v>1</v>
      </c>
      <c r="D1748" t="e">
        <v>#N/A</v>
      </c>
      <c r="E1748">
        <v>-4.1849575420000003</v>
      </c>
      <c r="F1748" t="e">
        <v>#N/A</v>
      </c>
      <c r="G1748" t="e">
        <v>#N/A</v>
      </c>
    </row>
    <row r="1749" spans="1:7" x14ac:dyDescent="0.4">
      <c r="A1749">
        <v>-23.929340889999999</v>
      </c>
      <c r="B1749">
        <v>-5.6089596090000002</v>
      </c>
      <c r="C1749">
        <v>2</v>
      </c>
      <c r="D1749" t="e">
        <v>#N/A</v>
      </c>
      <c r="E1749" t="e">
        <v>#N/A</v>
      </c>
      <c r="F1749">
        <v>-5.6089596090000002</v>
      </c>
      <c r="G1749" t="e">
        <v>#N/A</v>
      </c>
    </row>
    <row r="1750" spans="1:7" x14ac:dyDescent="0.4">
      <c r="A1750">
        <v>-24.51420602</v>
      </c>
      <c r="B1750">
        <v>-4.1002787119999997</v>
      </c>
      <c r="C1750">
        <v>1</v>
      </c>
      <c r="D1750" t="e">
        <v>#N/A</v>
      </c>
      <c r="E1750">
        <v>-4.1002787119999997</v>
      </c>
      <c r="F1750" t="e">
        <v>#N/A</v>
      </c>
      <c r="G1750" t="e">
        <v>#N/A</v>
      </c>
    </row>
    <row r="1751" spans="1:7" x14ac:dyDescent="0.4">
      <c r="A1751">
        <v>-24.691859260000001</v>
      </c>
      <c r="B1751">
        <v>-4.3030464740000003</v>
      </c>
      <c r="C1751">
        <v>1</v>
      </c>
      <c r="D1751" t="e">
        <v>#N/A</v>
      </c>
      <c r="E1751">
        <v>-4.3030464740000003</v>
      </c>
      <c r="F1751" t="e">
        <v>#N/A</v>
      </c>
      <c r="G1751" t="e">
        <v>#N/A</v>
      </c>
    </row>
    <row r="1752" spans="1:7" x14ac:dyDescent="0.4">
      <c r="A1752">
        <v>-24.253088210000001</v>
      </c>
      <c r="B1752">
        <v>-3.0627401339999998</v>
      </c>
      <c r="C1752">
        <v>3</v>
      </c>
      <c r="D1752" t="e">
        <v>#N/A</v>
      </c>
      <c r="E1752" t="e">
        <v>#N/A</v>
      </c>
      <c r="F1752" t="e">
        <v>#N/A</v>
      </c>
      <c r="G1752">
        <v>-3.0627401339999998</v>
      </c>
    </row>
    <row r="1753" spans="1:7" x14ac:dyDescent="0.4">
      <c r="A1753">
        <v>-24.619254560000002</v>
      </c>
      <c r="B1753">
        <v>-3.712922313</v>
      </c>
      <c r="C1753">
        <v>1</v>
      </c>
      <c r="D1753" t="e">
        <v>#N/A</v>
      </c>
      <c r="E1753">
        <v>-3.712922313</v>
      </c>
      <c r="F1753" t="e">
        <v>#N/A</v>
      </c>
      <c r="G1753" t="e">
        <v>#N/A</v>
      </c>
    </row>
    <row r="1754" spans="1:7" x14ac:dyDescent="0.4">
      <c r="A1754">
        <v>-24.335951640000001</v>
      </c>
      <c r="B1754">
        <v>-3.7160530039999999</v>
      </c>
      <c r="C1754">
        <v>1</v>
      </c>
      <c r="D1754" t="e">
        <v>#N/A</v>
      </c>
      <c r="E1754">
        <v>-3.7160530039999999</v>
      </c>
      <c r="F1754" t="e">
        <v>#N/A</v>
      </c>
      <c r="G1754" t="e">
        <v>#N/A</v>
      </c>
    </row>
    <row r="1755" spans="1:7" x14ac:dyDescent="0.4">
      <c r="A1755">
        <v>-24.063414720000001</v>
      </c>
      <c r="B1755">
        <v>-3.9822118679999998</v>
      </c>
      <c r="C1755">
        <v>1</v>
      </c>
      <c r="D1755" t="e">
        <v>#N/A</v>
      </c>
      <c r="E1755">
        <v>-3.9822118679999998</v>
      </c>
      <c r="F1755" t="e">
        <v>#N/A</v>
      </c>
      <c r="G1755" t="e">
        <v>#N/A</v>
      </c>
    </row>
    <row r="1756" spans="1:7" x14ac:dyDescent="0.4">
      <c r="A1756">
        <v>-24.179956669999999</v>
      </c>
      <c r="B1756">
        <v>-4.9862150359999999</v>
      </c>
      <c r="C1756">
        <v>1</v>
      </c>
      <c r="D1756" t="e">
        <v>#N/A</v>
      </c>
      <c r="E1756">
        <v>-4.9862150359999999</v>
      </c>
      <c r="F1756" t="e">
        <v>#N/A</v>
      </c>
      <c r="G1756" t="e">
        <v>#N/A</v>
      </c>
    </row>
    <row r="1757" spans="1:7" x14ac:dyDescent="0.4">
      <c r="A1757">
        <v>-24.328650020000001</v>
      </c>
      <c r="B1757">
        <v>-4.0039711730000001</v>
      </c>
      <c r="C1757">
        <v>1</v>
      </c>
      <c r="D1757" t="e">
        <v>#N/A</v>
      </c>
      <c r="E1757">
        <v>-4.0039711730000001</v>
      </c>
      <c r="F1757" t="e">
        <v>#N/A</v>
      </c>
      <c r="G1757" t="e">
        <v>#N/A</v>
      </c>
    </row>
    <row r="1758" spans="1:7" x14ac:dyDescent="0.4">
      <c r="A1758">
        <v>-25.030782420000001</v>
      </c>
      <c r="B1758">
        <v>-4.906064615</v>
      </c>
      <c r="C1758">
        <v>1</v>
      </c>
      <c r="D1758" t="e">
        <v>#N/A</v>
      </c>
      <c r="E1758">
        <v>-4.906064615</v>
      </c>
      <c r="F1758" t="e">
        <v>#N/A</v>
      </c>
      <c r="G1758" t="e">
        <v>#N/A</v>
      </c>
    </row>
    <row r="1759" spans="1:7" x14ac:dyDescent="0.4">
      <c r="A1759">
        <v>-24.642597479999999</v>
      </c>
      <c r="B1759">
        <v>-3.6175259350000002</v>
      </c>
      <c r="C1759">
        <v>1</v>
      </c>
      <c r="D1759" t="e">
        <v>#N/A</v>
      </c>
      <c r="E1759">
        <v>-3.6175259350000002</v>
      </c>
      <c r="F1759" t="e">
        <v>#N/A</v>
      </c>
      <c r="G1759" t="e">
        <v>#N/A</v>
      </c>
    </row>
    <row r="1760" spans="1:7" x14ac:dyDescent="0.4">
      <c r="A1760">
        <v>-24.820049470000001</v>
      </c>
      <c r="B1760">
        <v>-4.6865008809999997</v>
      </c>
      <c r="C1760">
        <v>1</v>
      </c>
      <c r="D1760" t="e">
        <v>#N/A</v>
      </c>
      <c r="E1760">
        <v>-4.6865008809999997</v>
      </c>
      <c r="F1760" t="e">
        <v>#N/A</v>
      </c>
      <c r="G1760" t="e">
        <v>#N/A</v>
      </c>
    </row>
    <row r="1761" spans="1:7" x14ac:dyDescent="0.4">
      <c r="A1761">
        <v>-24.943127010000001</v>
      </c>
      <c r="B1761">
        <v>-5.2389483529999996</v>
      </c>
      <c r="C1761">
        <v>1</v>
      </c>
      <c r="D1761" t="e">
        <v>#N/A</v>
      </c>
      <c r="E1761">
        <v>-5.2389483529999996</v>
      </c>
      <c r="F1761" t="e">
        <v>#N/A</v>
      </c>
      <c r="G1761" t="e">
        <v>#N/A</v>
      </c>
    </row>
    <row r="1762" spans="1:7" x14ac:dyDescent="0.4">
      <c r="A1762">
        <v>-24.5391206</v>
      </c>
      <c r="B1762">
        <v>-5.499757572</v>
      </c>
      <c r="C1762">
        <v>2</v>
      </c>
      <c r="D1762" t="e">
        <v>#N/A</v>
      </c>
      <c r="E1762" t="e">
        <v>#N/A</v>
      </c>
      <c r="F1762">
        <v>-5.499757572</v>
      </c>
      <c r="G1762" t="e">
        <v>#N/A</v>
      </c>
    </row>
    <row r="1763" spans="1:7" x14ac:dyDescent="0.4">
      <c r="A1763">
        <v>-25.15163591</v>
      </c>
      <c r="B1763">
        <v>-4.7273512110000002</v>
      </c>
      <c r="C1763">
        <v>1</v>
      </c>
      <c r="D1763" t="e">
        <v>#N/A</v>
      </c>
      <c r="E1763">
        <v>-4.7273512110000002</v>
      </c>
      <c r="F1763" t="e">
        <v>#N/A</v>
      </c>
      <c r="G1763" t="e">
        <v>#N/A</v>
      </c>
    </row>
    <row r="1764" spans="1:7" x14ac:dyDescent="0.4">
      <c r="A1764">
        <v>-24.75822934</v>
      </c>
      <c r="B1764">
        <v>-3.2329149259999999</v>
      </c>
      <c r="C1764">
        <v>3</v>
      </c>
      <c r="D1764" t="e">
        <v>#N/A</v>
      </c>
      <c r="E1764" t="e">
        <v>#N/A</v>
      </c>
      <c r="F1764" t="e">
        <v>#N/A</v>
      </c>
      <c r="G1764">
        <v>-3.2329149259999999</v>
      </c>
    </row>
    <row r="1765" spans="1:7" x14ac:dyDescent="0.4">
      <c r="A1765">
        <v>-24.401064850000001</v>
      </c>
      <c r="B1765">
        <v>-4.6277501829999999</v>
      </c>
      <c r="C1765">
        <v>1</v>
      </c>
      <c r="D1765" t="e">
        <v>#N/A</v>
      </c>
      <c r="E1765">
        <v>-4.6277501829999999</v>
      </c>
      <c r="F1765" t="e">
        <v>#N/A</v>
      </c>
      <c r="G1765" t="e">
        <v>#N/A</v>
      </c>
    </row>
    <row r="1766" spans="1:7" x14ac:dyDescent="0.4">
      <c r="A1766">
        <v>-24.51318156</v>
      </c>
      <c r="B1766">
        <v>-2.9618021400000001</v>
      </c>
      <c r="C1766">
        <v>3</v>
      </c>
      <c r="D1766" t="e">
        <v>#N/A</v>
      </c>
      <c r="E1766" t="e">
        <v>#N/A</v>
      </c>
      <c r="F1766" t="e">
        <v>#N/A</v>
      </c>
      <c r="G1766">
        <v>-2.9618021400000001</v>
      </c>
    </row>
    <row r="1767" spans="1:7" x14ac:dyDescent="0.4">
      <c r="A1767">
        <v>-24.22513022</v>
      </c>
      <c r="B1767">
        <v>-5.8012701619999998</v>
      </c>
      <c r="C1767">
        <v>2</v>
      </c>
      <c r="D1767" t="e">
        <v>#N/A</v>
      </c>
      <c r="E1767" t="e">
        <v>#N/A</v>
      </c>
      <c r="F1767">
        <v>-5.8012701619999998</v>
      </c>
      <c r="G1767" t="e">
        <v>#N/A</v>
      </c>
    </row>
    <row r="1768" spans="1:7" x14ac:dyDescent="0.4">
      <c r="A1768">
        <v>-24.341767699999998</v>
      </c>
      <c r="B1768">
        <v>-5.4614739849999996</v>
      </c>
      <c r="C1768">
        <v>2</v>
      </c>
      <c r="D1768" t="e">
        <v>#N/A</v>
      </c>
      <c r="E1768" t="e">
        <v>#N/A</v>
      </c>
      <c r="F1768">
        <v>-5.4614739849999996</v>
      </c>
      <c r="G1768" t="e">
        <v>#N/A</v>
      </c>
    </row>
    <row r="1769" spans="1:7" x14ac:dyDescent="0.4">
      <c r="A1769">
        <v>-23.886578400000001</v>
      </c>
      <c r="B1769">
        <v>-5.0287009749999996</v>
      </c>
      <c r="C1769">
        <v>1</v>
      </c>
      <c r="D1769" t="e">
        <v>#N/A</v>
      </c>
      <c r="E1769">
        <v>-5.0287009749999996</v>
      </c>
      <c r="F1769" t="e">
        <v>#N/A</v>
      </c>
      <c r="G1769" t="e">
        <v>#N/A</v>
      </c>
    </row>
    <row r="1770" spans="1:7" x14ac:dyDescent="0.4">
      <c r="A1770">
        <v>-24.282970259999999</v>
      </c>
      <c r="B1770">
        <v>-3.0665200439999998</v>
      </c>
      <c r="C1770">
        <v>3</v>
      </c>
      <c r="D1770" t="e">
        <v>#N/A</v>
      </c>
      <c r="E1770" t="e">
        <v>#N/A</v>
      </c>
      <c r="F1770" t="e">
        <v>#N/A</v>
      </c>
      <c r="G1770">
        <v>-3.0665200439999998</v>
      </c>
    </row>
    <row r="1771" spans="1:7" x14ac:dyDescent="0.4">
      <c r="A1771">
        <v>-24.69778101</v>
      </c>
      <c r="B1771">
        <v>-3.9937088300000001</v>
      </c>
      <c r="C1771">
        <v>1</v>
      </c>
      <c r="D1771" t="e">
        <v>#N/A</v>
      </c>
      <c r="E1771">
        <v>-3.9937088300000001</v>
      </c>
      <c r="F1771" t="e">
        <v>#N/A</v>
      </c>
      <c r="G1771" t="e">
        <v>#N/A</v>
      </c>
    </row>
    <row r="1772" spans="1:7" x14ac:dyDescent="0.4">
      <c r="A1772">
        <v>-24.42098438</v>
      </c>
      <c r="B1772">
        <v>-2.7211589969999999</v>
      </c>
      <c r="C1772">
        <v>3</v>
      </c>
      <c r="D1772" t="e">
        <v>#N/A</v>
      </c>
      <c r="E1772" t="e">
        <v>#N/A</v>
      </c>
      <c r="F1772" t="e">
        <v>#N/A</v>
      </c>
      <c r="G1772">
        <v>-2.7211589969999999</v>
      </c>
    </row>
    <row r="1773" spans="1:7" x14ac:dyDescent="0.4">
      <c r="A1773">
        <v>-24.757576870000001</v>
      </c>
      <c r="B1773">
        <v>-3.5176943889999999</v>
      </c>
      <c r="C1773">
        <v>1</v>
      </c>
      <c r="D1773" t="e">
        <v>#N/A</v>
      </c>
      <c r="E1773">
        <v>-3.5176943889999999</v>
      </c>
      <c r="F1773" t="e">
        <v>#N/A</v>
      </c>
      <c r="G1773" t="e">
        <v>#N/A</v>
      </c>
    </row>
    <row r="1774" spans="1:7" x14ac:dyDescent="0.4">
      <c r="A1774">
        <v>-24.818123740000001</v>
      </c>
      <c r="B1774">
        <v>-6.8842668610000004</v>
      </c>
      <c r="C1774">
        <v>2</v>
      </c>
      <c r="D1774" t="e">
        <v>#N/A</v>
      </c>
      <c r="E1774" t="e">
        <v>#N/A</v>
      </c>
      <c r="F1774">
        <v>-6.8842668610000004</v>
      </c>
      <c r="G1774" t="e">
        <v>#N/A</v>
      </c>
    </row>
    <row r="1775" spans="1:7" x14ac:dyDescent="0.4">
      <c r="A1775">
        <v>-25.153931830000001</v>
      </c>
      <c r="B1775">
        <v>-7.9777611390000001</v>
      </c>
      <c r="C1775">
        <v>0</v>
      </c>
      <c r="D1775">
        <v>-7.9777611390000001</v>
      </c>
      <c r="E1775" t="e">
        <v>#N/A</v>
      </c>
      <c r="F1775" t="e">
        <v>#N/A</v>
      </c>
      <c r="G1775" t="e">
        <v>#N/A</v>
      </c>
    </row>
    <row r="1776" spans="1:7" x14ac:dyDescent="0.4">
      <c r="A1776">
        <v>-25.031591500000001</v>
      </c>
      <c r="B1776">
        <v>-8.4227275150000001</v>
      </c>
      <c r="C1776">
        <v>0</v>
      </c>
      <c r="D1776">
        <v>-8.4227275150000001</v>
      </c>
      <c r="E1776" t="e">
        <v>#N/A</v>
      </c>
      <c r="F1776" t="e">
        <v>#N/A</v>
      </c>
      <c r="G1776" t="e">
        <v>#N/A</v>
      </c>
    </row>
    <row r="1777" spans="1:7" x14ac:dyDescent="0.4">
      <c r="A1777">
        <v>-24.88442234</v>
      </c>
      <c r="B1777">
        <v>-9.3176159910000003</v>
      </c>
      <c r="C1777">
        <v>0</v>
      </c>
      <c r="D1777">
        <v>-9.3176159910000003</v>
      </c>
      <c r="E1777" t="e">
        <v>#N/A</v>
      </c>
      <c r="F1777" t="e">
        <v>#N/A</v>
      </c>
      <c r="G1777" t="e">
        <v>#N/A</v>
      </c>
    </row>
    <row r="1778" spans="1:7" x14ac:dyDescent="0.4">
      <c r="A1778">
        <v>-24.737512559999999</v>
      </c>
      <c r="B1778">
        <v>-5.9194801129999997</v>
      </c>
      <c r="C1778">
        <v>2</v>
      </c>
      <c r="D1778" t="e">
        <v>#N/A</v>
      </c>
      <c r="E1778" t="e">
        <v>#N/A</v>
      </c>
      <c r="F1778">
        <v>-5.9194801129999997</v>
      </c>
      <c r="G1778" t="e">
        <v>#N/A</v>
      </c>
    </row>
    <row r="1779" spans="1:7" x14ac:dyDescent="0.4">
      <c r="A1779">
        <v>-24.90328658</v>
      </c>
      <c r="B1779">
        <v>-6.6689059290000001</v>
      </c>
      <c r="C1779">
        <v>2</v>
      </c>
      <c r="D1779" t="e">
        <v>#N/A</v>
      </c>
      <c r="E1779" t="e">
        <v>#N/A</v>
      </c>
      <c r="F1779">
        <v>-6.6689059290000001</v>
      </c>
      <c r="G1779" t="e">
        <v>#N/A</v>
      </c>
    </row>
    <row r="1780" spans="1:7" x14ac:dyDescent="0.4">
      <c r="A1780">
        <v>-24.333875209999999</v>
      </c>
      <c r="B1780">
        <v>-3.7048042780000001</v>
      </c>
      <c r="C1780">
        <v>1</v>
      </c>
      <c r="D1780" t="e">
        <v>#N/A</v>
      </c>
      <c r="E1780">
        <v>-3.7048042780000001</v>
      </c>
      <c r="F1780" t="e">
        <v>#N/A</v>
      </c>
      <c r="G1780" t="e">
        <v>#N/A</v>
      </c>
    </row>
    <row r="1781" spans="1:7" x14ac:dyDescent="0.4">
      <c r="A1781">
        <v>-24.270913090000001</v>
      </c>
      <c r="B1781">
        <v>-5.3733159769999999</v>
      </c>
      <c r="C1781">
        <v>2</v>
      </c>
      <c r="D1781" t="e">
        <v>#N/A</v>
      </c>
      <c r="E1781" t="e">
        <v>#N/A</v>
      </c>
      <c r="F1781">
        <v>-5.3733159769999999</v>
      </c>
      <c r="G1781" t="e">
        <v>#N/A</v>
      </c>
    </row>
    <row r="1782" spans="1:7" x14ac:dyDescent="0.4">
      <c r="A1782">
        <v>-24.634549809999999</v>
      </c>
      <c r="B1782">
        <v>-5.2164849999999996</v>
      </c>
      <c r="C1782">
        <v>1</v>
      </c>
      <c r="D1782" t="e">
        <v>#N/A</v>
      </c>
      <c r="E1782">
        <v>-5.2164849999999996</v>
      </c>
      <c r="F1782" t="e">
        <v>#N/A</v>
      </c>
      <c r="G1782" t="e">
        <v>#N/A</v>
      </c>
    </row>
    <row r="1783" spans="1:7" x14ac:dyDescent="0.4">
      <c r="A1783">
        <v>-24.55128534</v>
      </c>
      <c r="B1783">
        <v>-4.1685295309999999</v>
      </c>
      <c r="C1783">
        <v>1</v>
      </c>
      <c r="D1783" t="e">
        <v>#N/A</v>
      </c>
      <c r="E1783">
        <v>-4.1685295309999999</v>
      </c>
      <c r="F1783" t="e">
        <v>#N/A</v>
      </c>
      <c r="G1783" t="e">
        <v>#N/A</v>
      </c>
    </row>
    <row r="1784" spans="1:7" x14ac:dyDescent="0.4">
      <c r="A1784">
        <v>-24.741178680000001</v>
      </c>
      <c r="B1784">
        <v>-4.433789268</v>
      </c>
      <c r="C1784">
        <v>1</v>
      </c>
      <c r="D1784" t="e">
        <v>#N/A</v>
      </c>
      <c r="E1784">
        <v>-4.433789268</v>
      </c>
      <c r="F1784" t="e">
        <v>#N/A</v>
      </c>
      <c r="G1784" t="e">
        <v>#N/A</v>
      </c>
    </row>
    <row r="1785" spans="1:7" x14ac:dyDescent="0.4">
      <c r="A1785">
        <v>-24.697549800000001</v>
      </c>
      <c r="B1785">
        <v>-4.574555105</v>
      </c>
      <c r="C1785">
        <v>1</v>
      </c>
      <c r="D1785" t="e">
        <v>#N/A</v>
      </c>
      <c r="E1785">
        <v>-4.574555105</v>
      </c>
      <c r="F1785" t="e">
        <v>#N/A</v>
      </c>
      <c r="G1785" t="e">
        <v>#N/A</v>
      </c>
    </row>
    <row r="1786" spans="1:7" x14ac:dyDescent="0.4">
      <c r="A1786">
        <v>-24.69363641</v>
      </c>
      <c r="B1786">
        <v>-4.5353660810000003</v>
      </c>
      <c r="C1786">
        <v>1</v>
      </c>
      <c r="D1786" t="e">
        <v>#N/A</v>
      </c>
      <c r="E1786">
        <v>-4.5353660810000003</v>
      </c>
      <c r="F1786" t="e">
        <v>#N/A</v>
      </c>
      <c r="G1786" t="e">
        <v>#N/A</v>
      </c>
    </row>
    <row r="1787" spans="1:7" x14ac:dyDescent="0.4">
      <c r="A1787">
        <v>-24.00584117</v>
      </c>
      <c r="B1787">
        <v>-4.0205038589999997</v>
      </c>
      <c r="C1787">
        <v>1</v>
      </c>
      <c r="D1787" t="e">
        <v>#N/A</v>
      </c>
      <c r="E1787">
        <v>-4.0205038589999997</v>
      </c>
      <c r="F1787" t="e">
        <v>#N/A</v>
      </c>
      <c r="G1787" t="e">
        <v>#N/A</v>
      </c>
    </row>
    <row r="1788" spans="1:7" x14ac:dyDescent="0.4">
      <c r="A1788">
        <v>-23.984912860000001</v>
      </c>
      <c r="B1788">
        <v>-5.9560472170000001</v>
      </c>
      <c r="C1788">
        <v>2</v>
      </c>
      <c r="D1788" t="e">
        <v>#N/A</v>
      </c>
      <c r="E1788" t="e">
        <v>#N/A</v>
      </c>
      <c r="F1788">
        <v>-5.9560472170000001</v>
      </c>
      <c r="G1788" t="e">
        <v>#N/A</v>
      </c>
    </row>
    <row r="1789" spans="1:7" x14ac:dyDescent="0.4">
      <c r="A1789">
        <v>-24.102429279999999</v>
      </c>
      <c r="B1789">
        <v>-5.3811318210000003</v>
      </c>
      <c r="C1789">
        <v>2</v>
      </c>
      <c r="D1789" t="e">
        <v>#N/A</v>
      </c>
      <c r="E1789" t="e">
        <v>#N/A</v>
      </c>
      <c r="F1789">
        <v>-5.3811318210000003</v>
      </c>
      <c r="G1789" t="e">
        <v>#N/A</v>
      </c>
    </row>
    <row r="1790" spans="1:7" x14ac:dyDescent="0.4">
      <c r="A1790">
        <v>-24.077930349999999</v>
      </c>
      <c r="B1790">
        <v>-5.0199536450000002</v>
      </c>
      <c r="C1790">
        <v>1</v>
      </c>
      <c r="D1790" t="e">
        <v>#N/A</v>
      </c>
      <c r="E1790">
        <v>-5.0199536450000002</v>
      </c>
      <c r="F1790" t="e">
        <v>#N/A</v>
      </c>
      <c r="G1790" t="e">
        <v>#N/A</v>
      </c>
    </row>
    <row r="1791" spans="1:7" x14ac:dyDescent="0.4">
      <c r="A1791">
        <v>-24.13736256</v>
      </c>
      <c r="B1791">
        <v>-5.233893589</v>
      </c>
      <c r="C1791">
        <v>2</v>
      </c>
      <c r="D1791" t="e">
        <v>#N/A</v>
      </c>
      <c r="E1791" t="e">
        <v>#N/A</v>
      </c>
      <c r="F1791">
        <v>-5.233893589</v>
      </c>
      <c r="G1791" t="e">
        <v>#N/A</v>
      </c>
    </row>
    <row r="1792" spans="1:7" x14ac:dyDescent="0.4">
      <c r="A1792">
        <v>-23.830570770000001</v>
      </c>
      <c r="B1792">
        <v>-5.4207279709999998</v>
      </c>
      <c r="C1792">
        <v>2</v>
      </c>
      <c r="D1792" t="e">
        <v>#N/A</v>
      </c>
      <c r="E1792" t="e">
        <v>#N/A</v>
      </c>
      <c r="F1792">
        <v>-5.4207279709999998</v>
      </c>
      <c r="G1792" t="e">
        <v>#N/A</v>
      </c>
    </row>
    <row r="1793" spans="1:7" x14ac:dyDescent="0.4">
      <c r="A1793">
        <v>-24.143878000000001</v>
      </c>
      <c r="B1793">
        <v>-5.4621305470000001</v>
      </c>
      <c r="C1793">
        <v>2</v>
      </c>
      <c r="D1793" t="e">
        <v>#N/A</v>
      </c>
      <c r="E1793" t="e">
        <v>#N/A</v>
      </c>
      <c r="F1793">
        <v>-5.4621305470000001</v>
      </c>
      <c r="G1793" t="e">
        <v>#N/A</v>
      </c>
    </row>
    <row r="1794" spans="1:7" x14ac:dyDescent="0.4">
      <c r="A1794">
        <v>-24.480949129999999</v>
      </c>
      <c r="B1794">
        <v>-5.0323060220000002</v>
      </c>
      <c r="C1794">
        <v>1</v>
      </c>
      <c r="D1794" t="e">
        <v>#N/A</v>
      </c>
      <c r="E1794">
        <v>-5.0323060220000002</v>
      </c>
      <c r="F1794" t="e">
        <v>#N/A</v>
      </c>
      <c r="G1794" t="e">
        <v>#N/A</v>
      </c>
    </row>
    <row r="1795" spans="1:7" x14ac:dyDescent="0.4">
      <c r="A1795">
        <v>-24.165932550000001</v>
      </c>
      <c r="B1795">
        <v>-4.9799599460000001</v>
      </c>
      <c r="C1795">
        <v>1</v>
      </c>
      <c r="D1795" t="e">
        <v>#N/A</v>
      </c>
      <c r="E1795">
        <v>-4.9799599460000001</v>
      </c>
      <c r="F1795" t="e">
        <v>#N/A</v>
      </c>
      <c r="G1795" t="e">
        <v>#N/A</v>
      </c>
    </row>
    <row r="1796" spans="1:7" x14ac:dyDescent="0.4">
      <c r="A1796">
        <v>-24.548309459999999</v>
      </c>
      <c r="B1796">
        <v>-4.0063842989999996</v>
      </c>
      <c r="C1796">
        <v>1</v>
      </c>
      <c r="D1796" t="e">
        <v>#N/A</v>
      </c>
      <c r="E1796">
        <v>-4.0063842989999996</v>
      </c>
      <c r="F1796" t="e">
        <v>#N/A</v>
      </c>
      <c r="G1796" t="e">
        <v>#N/A</v>
      </c>
    </row>
    <row r="1797" spans="1:7" x14ac:dyDescent="0.4">
      <c r="A1797">
        <v>-24.14009038</v>
      </c>
      <c r="B1797">
        <v>-5.29347777</v>
      </c>
      <c r="C1797">
        <v>2</v>
      </c>
      <c r="D1797" t="e">
        <v>#N/A</v>
      </c>
      <c r="E1797" t="e">
        <v>#N/A</v>
      </c>
      <c r="F1797">
        <v>-5.29347777</v>
      </c>
      <c r="G1797" t="e">
        <v>#N/A</v>
      </c>
    </row>
    <row r="1798" spans="1:7" x14ac:dyDescent="0.4">
      <c r="A1798">
        <v>-24.789243639999999</v>
      </c>
      <c r="B1798">
        <v>-3.8889316730000001</v>
      </c>
      <c r="C1798">
        <v>1</v>
      </c>
      <c r="D1798" t="e">
        <v>#N/A</v>
      </c>
      <c r="E1798">
        <v>-3.8889316730000001</v>
      </c>
      <c r="F1798" t="e">
        <v>#N/A</v>
      </c>
      <c r="G1798" t="e">
        <v>#N/A</v>
      </c>
    </row>
    <row r="1799" spans="1:7" x14ac:dyDescent="0.4">
      <c r="A1799">
        <v>-24.528817279999998</v>
      </c>
      <c r="B1799">
        <v>-2.8386760529999999</v>
      </c>
      <c r="C1799">
        <v>3</v>
      </c>
      <c r="D1799" t="e">
        <v>#N/A</v>
      </c>
      <c r="E1799" t="e">
        <v>#N/A</v>
      </c>
      <c r="F1799" t="e">
        <v>#N/A</v>
      </c>
      <c r="G1799">
        <v>-2.8386760529999999</v>
      </c>
    </row>
    <row r="1800" spans="1:7" x14ac:dyDescent="0.4">
      <c r="A1800">
        <v>-24.370056080000001</v>
      </c>
      <c r="B1800">
        <v>-2.411542383</v>
      </c>
      <c r="C1800">
        <v>3</v>
      </c>
      <c r="D1800" t="e">
        <v>#N/A</v>
      </c>
      <c r="E1800" t="e">
        <v>#N/A</v>
      </c>
      <c r="F1800" t="e">
        <v>#N/A</v>
      </c>
      <c r="G1800">
        <v>-2.411542383</v>
      </c>
    </row>
    <row r="1801" spans="1:7" x14ac:dyDescent="0.4">
      <c r="A1801">
        <v>-24.43783663</v>
      </c>
      <c r="B1801">
        <v>-4.2806643490000003</v>
      </c>
      <c r="C1801">
        <v>1</v>
      </c>
      <c r="D1801" t="e">
        <v>#N/A</v>
      </c>
      <c r="E1801">
        <v>-4.2806643490000003</v>
      </c>
      <c r="F1801" t="e">
        <v>#N/A</v>
      </c>
      <c r="G1801" t="e">
        <v>#N/A</v>
      </c>
    </row>
    <row r="1802" spans="1:7" x14ac:dyDescent="0.4">
      <c r="A1802">
        <v>-24.46280381</v>
      </c>
      <c r="B1802">
        <v>-5.8406379350000002</v>
      </c>
      <c r="C1802">
        <v>2</v>
      </c>
      <c r="D1802" t="e">
        <v>#N/A</v>
      </c>
      <c r="E1802" t="e">
        <v>#N/A</v>
      </c>
      <c r="F1802">
        <v>-5.8406379350000002</v>
      </c>
      <c r="G1802" t="e">
        <v>#N/A</v>
      </c>
    </row>
    <row r="1803" spans="1:7" x14ac:dyDescent="0.4">
      <c r="A1803">
        <v>-24.828298109999999</v>
      </c>
      <c r="B1803">
        <v>-5.3344589659999997</v>
      </c>
      <c r="C1803">
        <v>1</v>
      </c>
      <c r="D1803" t="e">
        <v>#N/A</v>
      </c>
      <c r="E1803">
        <v>-5.3344589659999997</v>
      </c>
      <c r="F1803" t="e">
        <v>#N/A</v>
      </c>
      <c r="G1803" t="e">
        <v>#N/A</v>
      </c>
    </row>
    <row r="1804" spans="1:7" x14ac:dyDescent="0.4">
      <c r="A1804">
        <v>-24.080328359999999</v>
      </c>
      <c r="B1804">
        <v>-5.979854091</v>
      </c>
      <c r="C1804">
        <v>2</v>
      </c>
      <c r="D1804" t="e">
        <v>#N/A</v>
      </c>
      <c r="E1804" t="e">
        <v>#N/A</v>
      </c>
      <c r="F1804">
        <v>-5.979854091</v>
      </c>
      <c r="G1804" t="e">
        <v>#N/A</v>
      </c>
    </row>
    <row r="1805" spans="1:7" x14ac:dyDescent="0.4">
      <c r="A1805">
        <v>-24.755173460000002</v>
      </c>
      <c r="B1805">
        <v>-4.926725555</v>
      </c>
      <c r="C1805">
        <v>1</v>
      </c>
      <c r="D1805" t="e">
        <v>#N/A</v>
      </c>
      <c r="E1805">
        <v>-4.926725555</v>
      </c>
      <c r="F1805" t="e">
        <v>#N/A</v>
      </c>
      <c r="G1805" t="e">
        <v>#N/A</v>
      </c>
    </row>
    <row r="1806" spans="1:7" x14ac:dyDescent="0.4">
      <c r="A1806">
        <v>-24.34245748</v>
      </c>
      <c r="B1806">
        <v>-4.2866026599999998</v>
      </c>
      <c r="C1806">
        <v>1</v>
      </c>
      <c r="D1806" t="e">
        <v>#N/A</v>
      </c>
      <c r="E1806">
        <v>-4.2866026599999998</v>
      </c>
      <c r="F1806" t="e">
        <v>#N/A</v>
      </c>
      <c r="G1806" t="e">
        <v>#N/A</v>
      </c>
    </row>
    <row r="1807" spans="1:7" x14ac:dyDescent="0.4">
      <c r="A1807">
        <v>-24.563573269999999</v>
      </c>
      <c r="B1807">
        <v>-4.9811205039999997</v>
      </c>
      <c r="C1807">
        <v>1</v>
      </c>
      <c r="D1807" t="e">
        <v>#N/A</v>
      </c>
      <c r="E1807">
        <v>-4.9811205039999997</v>
      </c>
      <c r="F1807" t="e">
        <v>#N/A</v>
      </c>
      <c r="G1807" t="e">
        <v>#N/A</v>
      </c>
    </row>
    <row r="1808" spans="1:7" x14ac:dyDescent="0.4">
      <c r="A1808">
        <v>-24.764781979999999</v>
      </c>
      <c r="B1808">
        <v>-4.261030291</v>
      </c>
      <c r="C1808">
        <v>1</v>
      </c>
      <c r="D1808" t="e">
        <v>#N/A</v>
      </c>
      <c r="E1808">
        <v>-4.261030291</v>
      </c>
      <c r="F1808" t="e">
        <v>#N/A</v>
      </c>
      <c r="G1808" t="e">
        <v>#N/A</v>
      </c>
    </row>
    <row r="1809" spans="1:7" x14ac:dyDescent="0.4">
      <c r="A1809">
        <v>-24.817484060000002</v>
      </c>
      <c r="B1809">
        <v>-3.6703673440000002</v>
      </c>
      <c r="C1809">
        <v>1</v>
      </c>
      <c r="D1809" t="e">
        <v>#N/A</v>
      </c>
      <c r="E1809">
        <v>-3.6703673440000002</v>
      </c>
      <c r="F1809" t="e">
        <v>#N/A</v>
      </c>
      <c r="G1809" t="e">
        <v>#N/A</v>
      </c>
    </row>
    <row r="1810" spans="1:7" x14ac:dyDescent="0.4">
      <c r="A1810">
        <v>-24.4972618</v>
      </c>
      <c r="B1810">
        <v>-2.8407022940000002</v>
      </c>
      <c r="C1810">
        <v>3</v>
      </c>
      <c r="D1810" t="e">
        <v>#N/A</v>
      </c>
      <c r="E1810" t="e">
        <v>#N/A</v>
      </c>
      <c r="F1810" t="e">
        <v>#N/A</v>
      </c>
      <c r="G1810">
        <v>-2.8407022940000002</v>
      </c>
    </row>
    <row r="1811" spans="1:7" x14ac:dyDescent="0.4">
      <c r="A1811">
        <v>-24.928884759999999</v>
      </c>
      <c r="B1811">
        <v>-3.0076708480000001</v>
      </c>
      <c r="C1811">
        <v>3</v>
      </c>
      <c r="D1811" t="e">
        <v>#N/A</v>
      </c>
      <c r="E1811" t="e">
        <v>#N/A</v>
      </c>
      <c r="F1811" t="e">
        <v>#N/A</v>
      </c>
      <c r="G1811">
        <v>-3.0076708480000001</v>
      </c>
    </row>
    <row r="1812" spans="1:7" x14ac:dyDescent="0.4">
      <c r="A1812">
        <v>-24.52334299</v>
      </c>
      <c r="B1812">
        <v>-3.3455956919999998</v>
      </c>
      <c r="C1812">
        <v>3</v>
      </c>
      <c r="D1812" t="e">
        <v>#N/A</v>
      </c>
      <c r="E1812" t="e">
        <v>#N/A</v>
      </c>
      <c r="F1812" t="e">
        <v>#N/A</v>
      </c>
      <c r="G1812">
        <v>-3.3455956919999998</v>
      </c>
    </row>
    <row r="1813" spans="1:7" x14ac:dyDescent="0.4">
      <c r="A1813">
        <v>-24.626238449999999</v>
      </c>
      <c r="B1813">
        <v>-3.1683797079999998</v>
      </c>
      <c r="C1813">
        <v>3</v>
      </c>
      <c r="D1813" t="e">
        <v>#N/A</v>
      </c>
      <c r="E1813" t="e">
        <v>#N/A</v>
      </c>
      <c r="F1813" t="e">
        <v>#N/A</v>
      </c>
      <c r="G1813">
        <v>-3.1683797079999998</v>
      </c>
    </row>
    <row r="1814" spans="1:7" x14ac:dyDescent="0.4">
      <c r="A1814">
        <v>-24.113171659999999</v>
      </c>
      <c r="B1814">
        <v>-2.834842649</v>
      </c>
      <c r="C1814">
        <v>3</v>
      </c>
      <c r="D1814" t="e">
        <v>#N/A</v>
      </c>
      <c r="E1814" t="e">
        <v>#N/A</v>
      </c>
      <c r="F1814" t="e">
        <v>#N/A</v>
      </c>
      <c r="G1814">
        <v>-2.834842649</v>
      </c>
    </row>
    <row r="1815" spans="1:7" x14ac:dyDescent="0.4">
      <c r="A1815">
        <v>-24.376073689999998</v>
      </c>
      <c r="B1815">
        <v>-2.8429786579999998</v>
      </c>
      <c r="C1815">
        <v>3</v>
      </c>
      <c r="D1815" t="e">
        <v>#N/A</v>
      </c>
      <c r="E1815" t="e">
        <v>#N/A</v>
      </c>
      <c r="F1815" t="e">
        <v>#N/A</v>
      </c>
      <c r="G1815">
        <v>-2.8429786579999998</v>
      </c>
    </row>
    <row r="1816" spans="1:7" x14ac:dyDescent="0.4">
      <c r="A1816">
        <v>-25.58176636</v>
      </c>
      <c r="B1816">
        <v>-3.9027498629999999</v>
      </c>
      <c r="C1816">
        <v>1</v>
      </c>
      <c r="D1816" t="e">
        <v>#N/A</v>
      </c>
      <c r="E1816">
        <v>-3.9027498629999999</v>
      </c>
      <c r="F1816" t="e">
        <v>#N/A</v>
      </c>
      <c r="G1816" t="e">
        <v>#N/A</v>
      </c>
    </row>
    <row r="1817" spans="1:7" x14ac:dyDescent="0.4">
      <c r="A1817">
        <v>-24.947420820000001</v>
      </c>
      <c r="B1817">
        <v>-5.259427574</v>
      </c>
      <c r="C1817">
        <v>1</v>
      </c>
      <c r="D1817" t="e">
        <v>#N/A</v>
      </c>
      <c r="E1817">
        <v>-5.259427574</v>
      </c>
      <c r="F1817" t="e">
        <v>#N/A</v>
      </c>
      <c r="G1817" t="e">
        <v>#N/A</v>
      </c>
    </row>
    <row r="1818" spans="1:7" x14ac:dyDescent="0.4">
      <c r="A1818">
        <v>-24.696347719999999</v>
      </c>
      <c r="B1818">
        <v>-3.3124354390000001</v>
      </c>
      <c r="C1818">
        <v>3</v>
      </c>
      <c r="D1818" t="e">
        <v>#N/A</v>
      </c>
      <c r="E1818" t="e">
        <v>#N/A</v>
      </c>
      <c r="F1818" t="e">
        <v>#N/A</v>
      </c>
      <c r="G1818">
        <v>-3.3124354390000001</v>
      </c>
    </row>
    <row r="1819" spans="1:7" x14ac:dyDescent="0.4">
      <c r="A1819">
        <v>-24.8768885</v>
      </c>
      <c r="B1819">
        <v>-4.1210417880000003</v>
      </c>
      <c r="C1819">
        <v>1</v>
      </c>
      <c r="D1819" t="e">
        <v>#N/A</v>
      </c>
      <c r="E1819">
        <v>-4.1210417880000003</v>
      </c>
      <c r="F1819" t="e">
        <v>#N/A</v>
      </c>
      <c r="G1819" t="e">
        <v>#N/A</v>
      </c>
    </row>
    <row r="1820" spans="1:7" x14ac:dyDescent="0.4">
      <c r="A1820">
        <v>-24.831325679999999</v>
      </c>
      <c r="B1820">
        <v>-3.3119949100000001</v>
      </c>
      <c r="C1820">
        <v>3</v>
      </c>
      <c r="D1820" t="e">
        <v>#N/A</v>
      </c>
      <c r="E1820" t="e">
        <v>#N/A</v>
      </c>
      <c r="F1820" t="e">
        <v>#N/A</v>
      </c>
      <c r="G1820">
        <v>-3.3119949100000001</v>
      </c>
    </row>
    <row r="1821" spans="1:7" x14ac:dyDescent="0.4">
      <c r="A1821">
        <v>-24.2921361</v>
      </c>
      <c r="B1821">
        <v>-3.39257673</v>
      </c>
      <c r="C1821">
        <v>1</v>
      </c>
      <c r="D1821" t="e">
        <v>#N/A</v>
      </c>
      <c r="E1821">
        <v>-3.39257673</v>
      </c>
      <c r="F1821" t="e">
        <v>#N/A</v>
      </c>
      <c r="G1821" t="e">
        <v>#N/A</v>
      </c>
    </row>
    <row r="1822" spans="1:7" x14ac:dyDescent="0.4">
      <c r="A1822">
        <v>-24.964503260000001</v>
      </c>
      <c r="B1822">
        <v>-3.2336038130000002</v>
      </c>
      <c r="C1822">
        <v>3</v>
      </c>
      <c r="D1822" t="e">
        <v>#N/A</v>
      </c>
      <c r="E1822" t="e">
        <v>#N/A</v>
      </c>
      <c r="F1822" t="e">
        <v>#N/A</v>
      </c>
      <c r="G1822">
        <v>-3.2336038130000002</v>
      </c>
    </row>
    <row r="1823" spans="1:7" x14ac:dyDescent="0.4">
      <c r="A1823">
        <v>-24.637549159999999</v>
      </c>
      <c r="B1823">
        <v>-4.9218352579999998</v>
      </c>
      <c r="C1823">
        <v>1</v>
      </c>
      <c r="D1823" t="e">
        <v>#N/A</v>
      </c>
      <c r="E1823">
        <v>-4.9218352579999998</v>
      </c>
      <c r="F1823" t="e">
        <v>#N/A</v>
      </c>
      <c r="G1823" t="e">
        <v>#N/A</v>
      </c>
    </row>
    <row r="1824" spans="1:7" x14ac:dyDescent="0.4">
      <c r="A1824">
        <v>-24.879050589999999</v>
      </c>
      <c r="B1824">
        <v>-3.3139153590000001</v>
      </c>
      <c r="C1824">
        <v>3</v>
      </c>
      <c r="D1824" t="e">
        <v>#N/A</v>
      </c>
      <c r="E1824" t="e">
        <v>#N/A</v>
      </c>
      <c r="F1824" t="e">
        <v>#N/A</v>
      </c>
      <c r="G1824">
        <v>-3.3139153590000001</v>
      </c>
    </row>
    <row r="1825" spans="1:7" x14ac:dyDescent="0.4">
      <c r="A1825">
        <v>-24.302031079999999</v>
      </c>
      <c r="B1825">
        <v>-4.5728886810000002</v>
      </c>
      <c r="C1825">
        <v>1</v>
      </c>
      <c r="D1825" t="e">
        <v>#N/A</v>
      </c>
      <c r="E1825">
        <v>-4.5728886810000002</v>
      </c>
      <c r="F1825" t="e">
        <v>#N/A</v>
      </c>
      <c r="G1825" t="e">
        <v>#N/A</v>
      </c>
    </row>
    <row r="1826" spans="1:7" x14ac:dyDescent="0.4">
      <c r="A1826">
        <v>-24.42868773</v>
      </c>
      <c r="B1826">
        <v>-3.0365767510000001</v>
      </c>
      <c r="C1826">
        <v>3</v>
      </c>
      <c r="D1826" t="e">
        <v>#N/A</v>
      </c>
      <c r="E1826" t="e">
        <v>#N/A</v>
      </c>
      <c r="F1826" t="e">
        <v>#N/A</v>
      </c>
      <c r="G1826">
        <v>-3.0365767510000001</v>
      </c>
    </row>
    <row r="1827" spans="1:7" x14ac:dyDescent="0.4">
      <c r="A1827">
        <v>-24.33165778</v>
      </c>
      <c r="B1827">
        <v>-2.4016703559999999</v>
      </c>
      <c r="C1827">
        <v>3</v>
      </c>
      <c r="D1827" t="e">
        <v>#N/A</v>
      </c>
      <c r="E1827" t="e">
        <v>#N/A</v>
      </c>
      <c r="F1827" t="e">
        <v>#N/A</v>
      </c>
      <c r="G1827">
        <v>-2.4016703559999999</v>
      </c>
    </row>
    <row r="1828" spans="1:7" x14ac:dyDescent="0.4">
      <c r="A1828">
        <v>-24.43423529</v>
      </c>
      <c r="B1828">
        <v>-3.3434536549999998</v>
      </c>
      <c r="C1828">
        <v>3</v>
      </c>
      <c r="D1828" t="e">
        <v>#N/A</v>
      </c>
      <c r="E1828" t="e">
        <v>#N/A</v>
      </c>
      <c r="F1828" t="e">
        <v>#N/A</v>
      </c>
      <c r="G1828">
        <v>-3.3434536549999998</v>
      </c>
    </row>
    <row r="1829" spans="1:7" x14ac:dyDescent="0.4">
      <c r="A1829">
        <v>-23.699975819999999</v>
      </c>
      <c r="B1829">
        <v>-3.6291992660000001</v>
      </c>
      <c r="C1829">
        <v>1</v>
      </c>
      <c r="D1829" t="e">
        <v>#N/A</v>
      </c>
      <c r="E1829">
        <v>-3.6291992660000001</v>
      </c>
      <c r="F1829" t="e">
        <v>#N/A</v>
      </c>
      <c r="G1829" t="e">
        <v>#N/A</v>
      </c>
    </row>
    <row r="1830" spans="1:7" x14ac:dyDescent="0.4">
      <c r="A1830">
        <v>-24.558883550000001</v>
      </c>
      <c r="B1830">
        <v>-3.0402460800000002</v>
      </c>
      <c r="C1830">
        <v>3</v>
      </c>
      <c r="D1830" t="e">
        <v>#N/A</v>
      </c>
      <c r="E1830" t="e">
        <v>#N/A</v>
      </c>
      <c r="F1830" t="e">
        <v>#N/A</v>
      </c>
      <c r="G1830">
        <v>-3.0402460800000002</v>
      </c>
    </row>
    <row r="1831" spans="1:7" x14ac:dyDescent="0.4">
      <c r="A1831">
        <v>-24.281730410000002</v>
      </c>
      <c r="B1831">
        <v>-2.2822586459999998</v>
      </c>
      <c r="C1831">
        <v>3</v>
      </c>
      <c r="D1831" t="e">
        <v>#N/A</v>
      </c>
      <c r="E1831" t="e">
        <v>#N/A</v>
      </c>
      <c r="F1831" t="e">
        <v>#N/A</v>
      </c>
      <c r="G1831">
        <v>-2.2822586459999998</v>
      </c>
    </row>
    <row r="1832" spans="1:7" x14ac:dyDescent="0.4">
      <c r="A1832">
        <v>-24.061640449999999</v>
      </c>
      <c r="B1832">
        <v>-3.5435158410000001</v>
      </c>
      <c r="C1832">
        <v>1</v>
      </c>
      <c r="D1832" t="e">
        <v>#N/A</v>
      </c>
      <c r="E1832">
        <v>-3.5435158410000001</v>
      </c>
      <c r="F1832" t="e">
        <v>#N/A</v>
      </c>
      <c r="G1832" t="e">
        <v>#N/A</v>
      </c>
    </row>
    <row r="1833" spans="1:7" x14ac:dyDescent="0.4">
      <c r="A1833">
        <v>-24.41411716</v>
      </c>
      <c r="B1833">
        <v>-4.201569546</v>
      </c>
      <c r="C1833">
        <v>1</v>
      </c>
      <c r="D1833" t="e">
        <v>#N/A</v>
      </c>
      <c r="E1833">
        <v>-4.201569546</v>
      </c>
      <c r="F1833" t="e">
        <v>#N/A</v>
      </c>
      <c r="G1833" t="e">
        <v>#N/A</v>
      </c>
    </row>
    <row r="1834" spans="1:7" x14ac:dyDescent="0.4">
      <c r="A1834">
        <v>-24.600747370000001</v>
      </c>
      <c r="B1834">
        <v>-4.6461199219999996</v>
      </c>
      <c r="C1834">
        <v>1</v>
      </c>
      <c r="D1834" t="e">
        <v>#N/A</v>
      </c>
      <c r="E1834">
        <v>-4.6461199219999996</v>
      </c>
      <c r="F1834" t="e">
        <v>#N/A</v>
      </c>
      <c r="G1834" t="e">
        <v>#N/A</v>
      </c>
    </row>
    <row r="1835" spans="1:7" x14ac:dyDescent="0.4">
      <c r="A1835">
        <v>-24.3900185</v>
      </c>
      <c r="B1835">
        <v>-5.1673623959999997</v>
      </c>
      <c r="C1835">
        <v>1</v>
      </c>
      <c r="D1835" t="e">
        <v>#N/A</v>
      </c>
      <c r="E1835">
        <v>-5.1673623959999997</v>
      </c>
      <c r="F1835" t="e">
        <v>#N/A</v>
      </c>
      <c r="G1835" t="e">
        <v>#N/A</v>
      </c>
    </row>
    <row r="1836" spans="1:7" x14ac:dyDescent="0.4">
      <c r="A1836">
        <v>-23.794601449999998</v>
      </c>
      <c r="B1836">
        <v>-6.150154948</v>
      </c>
      <c r="C1836">
        <v>2</v>
      </c>
      <c r="D1836" t="e">
        <v>#N/A</v>
      </c>
      <c r="E1836" t="e">
        <v>#N/A</v>
      </c>
      <c r="F1836">
        <v>-6.150154948</v>
      </c>
      <c r="G1836" t="e">
        <v>#N/A</v>
      </c>
    </row>
    <row r="1837" spans="1:7" x14ac:dyDescent="0.4">
      <c r="A1837">
        <v>-24.627426450000002</v>
      </c>
      <c r="B1837">
        <v>-4.3448284719999997</v>
      </c>
      <c r="C1837">
        <v>1</v>
      </c>
      <c r="D1837" t="e">
        <v>#N/A</v>
      </c>
      <c r="E1837">
        <v>-4.3448284719999997</v>
      </c>
      <c r="F1837" t="e">
        <v>#N/A</v>
      </c>
      <c r="G1837" t="e">
        <v>#N/A</v>
      </c>
    </row>
    <row r="1838" spans="1:7" x14ac:dyDescent="0.4">
      <c r="A1838">
        <v>-24.904902530000001</v>
      </c>
      <c r="B1838">
        <v>-4.0680480570000004</v>
      </c>
      <c r="C1838">
        <v>1</v>
      </c>
      <c r="D1838" t="e">
        <v>#N/A</v>
      </c>
      <c r="E1838">
        <v>-4.0680480570000004</v>
      </c>
      <c r="F1838" t="e">
        <v>#N/A</v>
      </c>
      <c r="G1838" t="e">
        <v>#N/A</v>
      </c>
    </row>
    <row r="1839" spans="1:7" x14ac:dyDescent="0.4">
      <c r="A1839">
        <v>-24.487156909999999</v>
      </c>
      <c r="B1839">
        <v>-4.9795345529999997</v>
      </c>
      <c r="C1839">
        <v>1</v>
      </c>
      <c r="D1839" t="e">
        <v>#N/A</v>
      </c>
      <c r="E1839">
        <v>-4.9795345529999997</v>
      </c>
      <c r="F1839" t="e">
        <v>#N/A</v>
      </c>
      <c r="G1839" t="e">
        <v>#N/A</v>
      </c>
    </row>
    <row r="1840" spans="1:7" x14ac:dyDescent="0.4">
      <c r="A1840">
        <v>-24.132778160000001</v>
      </c>
      <c r="B1840">
        <v>-4.1109118530000002</v>
      </c>
      <c r="C1840">
        <v>1</v>
      </c>
      <c r="D1840" t="e">
        <v>#N/A</v>
      </c>
      <c r="E1840">
        <v>-4.1109118530000002</v>
      </c>
      <c r="F1840" t="e">
        <v>#N/A</v>
      </c>
      <c r="G1840" t="e">
        <v>#N/A</v>
      </c>
    </row>
    <row r="1841" spans="1:7" x14ac:dyDescent="0.4">
      <c r="A1841">
        <v>-24.914837219999999</v>
      </c>
      <c r="B1841">
        <v>-4.0321817940000004</v>
      </c>
      <c r="C1841">
        <v>1</v>
      </c>
      <c r="D1841" t="e">
        <v>#N/A</v>
      </c>
      <c r="E1841">
        <v>-4.0321817940000004</v>
      </c>
      <c r="F1841" t="e">
        <v>#N/A</v>
      </c>
      <c r="G1841" t="e">
        <v>#N/A</v>
      </c>
    </row>
    <row r="1842" spans="1:7" x14ac:dyDescent="0.4">
      <c r="A1842">
        <v>-24.356148510000001</v>
      </c>
      <c r="B1842">
        <v>-3.3530204889999999</v>
      </c>
      <c r="C1842">
        <v>3</v>
      </c>
      <c r="D1842" t="e">
        <v>#N/A</v>
      </c>
      <c r="E1842" t="e">
        <v>#N/A</v>
      </c>
      <c r="F1842" t="e">
        <v>#N/A</v>
      </c>
      <c r="G1842">
        <v>-3.3530204889999999</v>
      </c>
    </row>
    <row r="1843" spans="1:7" x14ac:dyDescent="0.4">
      <c r="A1843">
        <v>-24.495029339999999</v>
      </c>
      <c r="B1843">
        <v>-3.5224321079999998</v>
      </c>
      <c r="C1843">
        <v>1</v>
      </c>
      <c r="D1843" t="e">
        <v>#N/A</v>
      </c>
      <c r="E1843">
        <v>-3.5224321079999998</v>
      </c>
      <c r="F1843" t="e">
        <v>#N/A</v>
      </c>
      <c r="G1843" t="e">
        <v>#N/A</v>
      </c>
    </row>
    <row r="1844" spans="1:7" x14ac:dyDescent="0.4">
      <c r="A1844">
        <v>-24.157252570000001</v>
      </c>
      <c r="B1844">
        <v>-3.5739722110000001</v>
      </c>
      <c r="C1844">
        <v>1</v>
      </c>
      <c r="D1844" t="e">
        <v>#N/A</v>
      </c>
      <c r="E1844">
        <v>-3.5739722110000001</v>
      </c>
      <c r="F1844" t="e">
        <v>#N/A</v>
      </c>
      <c r="G1844" t="e">
        <v>#N/A</v>
      </c>
    </row>
    <row r="1845" spans="1:7" x14ac:dyDescent="0.4">
      <c r="A1845">
        <v>-23.942890120000001</v>
      </c>
      <c r="B1845">
        <v>-3.1106869819999998</v>
      </c>
      <c r="C1845">
        <v>3</v>
      </c>
      <c r="D1845" t="e">
        <v>#N/A</v>
      </c>
      <c r="E1845" t="e">
        <v>#N/A</v>
      </c>
      <c r="F1845" t="e">
        <v>#N/A</v>
      </c>
      <c r="G1845">
        <v>-3.1106869819999998</v>
      </c>
    </row>
    <row r="1846" spans="1:7" x14ac:dyDescent="0.4">
      <c r="A1846">
        <v>-23.782322489999999</v>
      </c>
      <c r="B1846">
        <v>-4.9930878840000004</v>
      </c>
      <c r="C1846">
        <v>1</v>
      </c>
      <c r="D1846" t="e">
        <v>#N/A</v>
      </c>
      <c r="E1846">
        <v>-4.9930878840000004</v>
      </c>
      <c r="F1846" t="e">
        <v>#N/A</v>
      </c>
      <c r="G1846" t="e">
        <v>#N/A</v>
      </c>
    </row>
    <row r="1847" spans="1:7" x14ac:dyDescent="0.4">
      <c r="A1847">
        <v>-23.915261600000001</v>
      </c>
      <c r="B1847">
        <v>-3.8340036780000002</v>
      </c>
      <c r="C1847">
        <v>1</v>
      </c>
      <c r="D1847" t="e">
        <v>#N/A</v>
      </c>
      <c r="E1847">
        <v>-3.8340036780000002</v>
      </c>
      <c r="F1847" t="e">
        <v>#N/A</v>
      </c>
      <c r="G1847" t="e">
        <v>#N/A</v>
      </c>
    </row>
    <row r="1848" spans="1:7" x14ac:dyDescent="0.4">
      <c r="A1848">
        <v>-24.481415590000001</v>
      </c>
      <c r="B1848">
        <v>-4.4317758039999999</v>
      </c>
      <c r="C1848">
        <v>1</v>
      </c>
      <c r="D1848" t="e">
        <v>#N/A</v>
      </c>
      <c r="E1848">
        <v>-4.4317758039999999</v>
      </c>
      <c r="F1848" t="e">
        <v>#N/A</v>
      </c>
      <c r="G1848" t="e">
        <v>#N/A</v>
      </c>
    </row>
    <row r="1849" spans="1:7" x14ac:dyDescent="0.4">
      <c r="A1849">
        <v>-23.73887328</v>
      </c>
      <c r="B1849">
        <v>-6.1097255150000001</v>
      </c>
      <c r="C1849">
        <v>2</v>
      </c>
      <c r="D1849" t="e">
        <v>#N/A</v>
      </c>
      <c r="E1849" t="e">
        <v>#N/A</v>
      </c>
      <c r="F1849">
        <v>-6.1097255150000001</v>
      </c>
      <c r="G1849" t="e">
        <v>#N/A</v>
      </c>
    </row>
    <row r="1850" spans="1:7" x14ac:dyDescent="0.4">
      <c r="A1850">
        <v>-23.827809649999999</v>
      </c>
      <c r="B1850">
        <v>-4.3655065400000002</v>
      </c>
      <c r="C1850">
        <v>1</v>
      </c>
      <c r="D1850" t="e">
        <v>#N/A</v>
      </c>
      <c r="E1850">
        <v>-4.3655065400000002</v>
      </c>
      <c r="F1850" t="e">
        <v>#N/A</v>
      </c>
      <c r="G1850" t="e">
        <v>#N/A</v>
      </c>
    </row>
    <row r="1851" spans="1:7" x14ac:dyDescent="0.4">
      <c r="A1851">
        <v>-23.860866919999999</v>
      </c>
      <c r="B1851">
        <v>-3.4791567470000002</v>
      </c>
      <c r="C1851">
        <v>1</v>
      </c>
      <c r="D1851" t="e">
        <v>#N/A</v>
      </c>
      <c r="E1851">
        <v>-3.4791567470000002</v>
      </c>
      <c r="F1851" t="e">
        <v>#N/A</v>
      </c>
      <c r="G1851" t="e">
        <v>#N/A</v>
      </c>
    </row>
    <row r="1852" spans="1:7" x14ac:dyDescent="0.4">
      <c r="A1852">
        <v>-23.842969709999998</v>
      </c>
      <c r="B1852">
        <v>-6.688794057</v>
      </c>
      <c r="C1852">
        <v>2</v>
      </c>
      <c r="D1852" t="e">
        <v>#N/A</v>
      </c>
      <c r="E1852" t="e">
        <v>#N/A</v>
      </c>
      <c r="F1852">
        <v>-6.688794057</v>
      </c>
      <c r="G1852" t="e">
        <v>#N/A</v>
      </c>
    </row>
    <row r="1853" spans="1:7" x14ac:dyDescent="0.4">
      <c r="A1853">
        <v>-23.79590731</v>
      </c>
      <c r="B1853">
        <v>-4.9546207100000004</v>
      </c>
      <c r="C1853">
        <v>1</v>
      </c>
      <c r="D1853" t="e">
        <v>#N/A</v>
      </c>
      <c r="E1853">
        <v>-4.9546207100000004</v>
      </c>
      <c r="F1853" t="e">
        <v>#N/A</v>
      </c>
      <c r="G1853" t="e">
        <v>#N/A</v>
      </c>
    </row>
    <row r="1854" spans="1:7" x14ac:dyDescent="0.4">
      <c r="A1854">
        <v>-24.092657580000001</v>
      </c>
      <c r="B1854">
        <v>-4.1239324100000001</v>
      </c>
      <c r="C1854">
        <v>1</v>
      </c>
      <c r="D1854" t="e">
        <v>#N/A</v>
      </c>
      <c r="E1854">
        <v>-4.1239324100000001</v>
      </c>
      <c r="F1854" t="e">
        <v>#N/A</v>
      </c>
      <c r="G1854" t="e">
        <v>#N/A</v>
      </c>
    </row>
    <row r="1855" spans="1:7" x14ac:dyDescent="0.4">
      <c r="A1855">
        <v>-23.535178399999999</v>
      </c>
      <c r="B1855">
        <v>-4.623505175</v>
      </c>
      <c r="C1855">
        <v>1</v>
      </c>
      <c r="D1855" t="e">
        <v>#N/A</v>
      </c>
      <c r="E1855">
        <v>-4.623505175</v>
      </c>
      <c r="F1855" t="e">
        <v>#N/A</v>
      </c>
      <c r="G1855" t="e">
        <v>#N/A</v>
      </c>
    </row>
    <row r="1856" spans="1:7" x14ac:dyDescent="0.4">
      <c r="A1856">
        <v>-23.835894830000001</v>
      </c>
      <c r="B1856">
        <v>-3.787198445</v>
      </c>
      <c r="C1856">
        <v>1</v>
      </c>
      <c r="D1856" t="e">
        <v>#N/A</v>
      </c>
      <c r="E1856">
        <v>-3.787198445</v>
      </c>
      <c r="F1856" t="e">
        <v>#N/A</v>
      </c>
      <c r="G1856" t="e">
        <v>#N/A</v>
      </c>
    </row>
    <row r="1857" spans="1:7" x14ac:dyDescent="0.4">
      <c r="A1857">
        <v>-23.728792120000001</v>
      </c>
      <c r="B1857">
        <v>-5.8692444039999998</v>
      </c>
      <c r="C1857">
        <v>2</v>
      </c>
      <c r="D1857" t="e">
        <v>#N/A</v>
      </c>
      <c r="E1857" t="e">
        <v>#N/A</v>
      </c>
      <c r="F1857">
        <v>-5.8692444039999998</v>
      </c>
      <c r="G1857" t="e">
        <v>#N/A</v>
      </c>
    </row>
    <row r="1858" spans="1:7" x14ac:dyDescent="0.4">
      <c r="A1858">
        <v>-23.509776330000001</v>
      </c>
      <c r="B1858">
        <v>-6.5017088840000001</v>
      </c>
      <c r="C1858">
        <v>2</v>
      </c>
      <c r="D1858" t="e">
        <v>#N/A</v>
      </c>
      <c r="E1858" t="e">
        <v>#N/A</v>
      </c>
      <c r="F1858">
        <v>-6.5017088840000001</v>
      </c>
      <c r="G1858" t="e">
        <v>#N/A</v>
      </c>
    </row>
    <row r="1859" spans="1:7" x14ac:dyDescent="0.4">
      <c r="A1859">
        <v>-23.914572100000001</v>
      </c>
      <c r="B1859">
        <v>-5.7770322949999997</v>
      </c>
      <c r="C1859">
        <v>2</v>
      </c>
      <c r="D1859" t="e">
        <v>#N/A</v>
      </c>
      <c r="E1859" t="e">
        <v>#N/A</v>
      </c>
      <c r="F1859">
        <v>-5.7770322949999997</v>
      </c>
      <c r="G1859" t="e">
        <v>#N/A</v>
      </c>
    </row>
    <row r="1860" spans="1:7" x14ac:dyDescent="0.4">
      <c r="A1860">
        <v>-23.43830715</v>
      </c>
      <c r="B1860">
        <v>-5.5797588060000001</v>
      </c>
      <c r="C1860">
        <v>2</v>
      </c>
      <c r="D1860" t="e">
        <v>#N/A</v>
      </c>
      <c r="E1860" t="e">
        <v>#N/A</v>
      </c>
      <c r="F1860">
        <v>-5.5797588060000001</v>
      </c>
      <c r="G1860" t="e">
        <v>#N/A</v>
      </c>
    </row>
    <row r="1861" spans="1:7" x14ac:dyDescent="0.4">
      <c r="A1861">
        <v>-23.803381959999999</v>
      </c>
      <c r="B1861">
        <v>-4.6843098120000004</v>
      </c>
      <c r="C1861">
        <v>1</v>
      </c>
      <c r="D1861" t="e">
        <v>#N/A</v>
      </c>
      <c r="E1861">
        <v>-4.6843098120000004</v>
      </c>
      <c r="F1861" t="e">
        <v>#N/A</v>
      </c>
      <c r="G1861" t="e">
        <v>#N/A</v>
      </c>
    </row>
    <row r="1862" spans="1:7" x14ac:dyDescent="0.4">
      <c r="A1862">
        <v>-24.224875529999998</v>
      </c>
      <c r="B1862">
        <v>-3.4872680379999998</v>
      </c>
      <c r="C1862">
        <v>1</v>
      </c>
      <c r="D1862" t="e">
        <v>#N/A</v>
      </c>
      <c r="E1862">
        <v>-3.4872680379999998</v>
      </c>
      <c r="F1862" t="e">
        <v>#N/A</v>
      </c>
      <c r="G1862" t="e">
        <v>#N/A</v>
      </c>
    </row>
    <row r="1863" spans="1:7" x14ac:dyDescent="0.4">
      <c r="A1863">
        <v>-24.17289014</v>
      </c>
      <c r="B1863">
        <v>-2.7203101680000001</v>
      </c>
      <c r="C1863">
        <v>3</v>
      </c>
      <c r="D1863" t="e">
        <v>#N/A</v>
      </c>
      <c r="E1863" t="e">
        <v>#N/A</v>
      </c>
      <c r="F1863" t="e">
        <v>#N/A</v>
      </c>
      <c r="G1863">
        <v>-2.7203101680000001</v>
      </c>
    </row>
    <row r="1864" spans="1:7" x14ac:dyDescent="0.4">
      <c r="A1864">
        <v>-23.725343649999999</v>
      </c>
      <c r="B1864">
        <v>-3.8249671059999999</v>
      </c>
      <c r="C1864">
        <v>1</v>
      </c>
      <c r="D1864" t="e">
        <v>#N/A</v>
      </c>
      <c r="E1864">
        <v>-3.8249671059999999</v>
      </c>
      <c r="F1864" t="e">
        <v>#N/A</v>
      </c>
      <c r="G1864" t="e">
        <v>#N/A</v>
      </c>
    </row>
    <row r="1865" spans="1:7" x14ac:dyDescent="0.4">
      <c r="A1865">
        <v>-24.243664119999998</v>
      </c>
      <c r="B1865">
        <v>-5.3715276760000004</v>
      </c>
      <c r="C1865">
        <v>2</v>
      </c>
      <c r="D1865" t="e">
        <v>#N/A</v>
      </c>
      <c r="E1865" t="e">
        <v>#N/A</v>
      </c>
      <c r="F1865">
        <v>-5.3715276760000004</v>
      </c>
      <c r="G1865" t="e">
        <v>#N/A</v>
      </c>
    </row>
    <row r="1866" spans="1:7" x14ac:dyDescent="0.4">
      <c r="A1866">
        <v>-24.28075892</v>
      </c>
      <c r="B1866">
        <v>-6.3393796470000003</v>
      </c>
      <c r="C1866">
        <v>2</v>
      </c>
      <c r="D1866" t="e">
        <v>#N/A</v>
      </c>
      <c r="E1866" t="e">
        <v>#N/A</v>
      </c>
      <c r="F1866">
        <v>-6.3393796470000003</v>
      </c>
      <c r="G1866" t="e">
        <v>#N/A</v>
      </c>
    </row>
    <row r="1867" spans="1:7" x14ac:dyDescent="0.4">
      <c r="A1867">
        <v>-24.06007932</v>
      </c>
      <c r="B1867">
        <v>-6.1267898519999999</v>
      </c>
      <c r="C1867">
        <v>2</v>
      </c>
      <c r="D1867" t="e">
        <v>#N/A</v>
      </c>
      <c r="E1867" t="e">
        <v>#N/A</v>
      </c>
      <c r="F1867">
        <v>-6.1267898519999999</v>
      </c>
      <c r="G1867" t="e">
        <v>#N/A</v>
      </c>
    </row>
    <row r="1868" spans="1:7" x14ac:dyDescent="0.4">
      <c r="A1868">
        <v>-24.240815600000001</v>
      </c>
      <c r="B1868">
        <v>-4.9790503700000004</v>
      </c>
      <c r="C1868">
        <v>1</v>
      </c>
      <c r="D1868" t="e">
        <v>#N/A</v>
      </c>
      <c r="E1868">
        <v>-4.9790503700000004</v>
      </c>
      <c r="F1868" t="e">
        <v>#N/A</v>
      </c>
      <c r="G1868" t="e">
        <v>#N/A</v>
      </c>
    </row>
    <row r="1869" spans="1:7" x14ac:dyDescent="0.4">
      <c r="A1869">
        <v>-24.378955749999999</v>
      </c>
      <c r="B1869">
        <v>-5.2378431110000001</v>
      </c>
      <c r="C1869">
        <v>1</v>
      </c>
      <c r="D1869" t="e">
        <v>#N/A</v>
      </c>
      <c r="E1869">
        <v>-5.2378431110000001</v>
      </c>
      <c r="F1869" t="e">
        <v>#N/A</v>
      </c>
      <c r="G1869" t="e">
        <v>#N/A</v>
      </c>
    </row>
    <row r="1870" spans="1:7" x14ac:dyDescent="0.4">
      <c r="A1870">
        <v>-24.559452499999999</v>
      </c>
      <c r="B1870">
        <v>-6.2540722349999998</v>
      </c>
      <c r="C1870">
        <v>2</v>
      </c>
      <c r="D1870" t="e">
        <v>#N/A</v>
      </c>
      <c r="E1870" t="e">
        <v>#N/A</v>
      </c>
      <c r="F1870">
        <v>-6.2540722349999998</v>
      </c>
      <c r="G1870" t="e">
        <v>#N/A</v>
      </c>
    </row>
    <row r="1871" spans="1:7" x14ac:dyDescent="0.4">
      <c r="A1871">
        <v>-24.099742679999999</v>
      </c>
      <c r="B1871">
        <v>-2.8945619699999998</v>
      </c>
      <c r="C1871">
        <v>3</v>
      </c>
      <c r="D1871" t="e">
        <v>#N/A</v>
      </c>
      <c r="E1871" t="e">
        <v>#N/A</v>
      </c>
      <c r="F1871" t="e">
        <v>#N/A</v>
      </c>
      <c r="G1871">
        <v>-2.8945619699999998</v>
      </c>
    </row>
    <row r="1872" spans="1:7" x14ac:dyDescent="0.4">
      <c r="A1872">
        <v>-24.883533360000001</v>
      </c>
      <c r="B1872">
        <v>-5.8000002869999996</v>
      </c>
      <c r="C1872">
        <v>2</v>
      </c>
      <c r="D1872" t="e">
        <v>#N/A</v>
      </c>
      <c r="E1872" t="e">
        <v>#N/A</v>
      </c>
      <c r="F1872">
        <v>-5.8000002869999996</v>
      </c>
      <c r="G1872" t="e">
        <v>#N/A</v>
      </c>
    </row>
    <row r="1873" spans="1:7" x14ac:dyDescent="0.4">
      <c r="A1873">
        <v>-24.328477320000001</v>
      </c>
      <c r="B1873">
        <v>-6.1679514319999997</v>
      </c>
      <c r="C1873">
        <v>2</v>
      </c>
      <c r="D1873" t="e">
        <v>#N/A</v>
      </c>
      <c r="E1873" t="e">
        <v>#N/A</v>
      </c>
      <c r="F1873">
        <v>-6.1679514319999997</v>
      </c>
      <c r="G1873" t="e">
        <v>#N/A</v>
      </c>
    </row>
    <row r="1874" spans="1:7" x14ac:dyDescent="0.4">
      <c r="A1874">
        <v>-24.50876774</v>
      </c>
      <c r="B1874">
        <v>-4.9727404030000004</v>
      </c>
      <c r="C1874">
        <v>1</v>
      </c>
      <c r="D1874" t="e">
        <v>#N/A</v>
      </c>
      <c r="E1874">
        <v>-4.9727404030000004</v>
      </c>
      <c r="F1874" t="e">
        <v>#N/A</v>
      </c>
      <c r="G1874" t="e">
        <v>#N/A</v>
      </c>
    </row>
    <row r="1875" spans="1:7" x14ac:dyDescent="0.4">
      <c r="A1875">
        <v>-24.13630023</v>
      </c>
      <c r="B1875">
        <v>-3.9870568080000002</v>
      </c>
      <c r="C1875">
        <v>1</v>
      </c>
      <c r="D1875" t="e">
        <v>#N/A</v>
      </c>
      <c r="E1875">
        <v>-3.9870568080000002</v>
      </c>
      <c r="F1875" t="e">
        <v>#N/A</v>
      </c>
      <c r="G1875" t="e">
        <v>#N/A</v>
      </c>
    </row>
    <row r="1876" spans="1:7" x14ac:dyDescent="0.4">
      <c r="A1876">
        <v>-24.42242267</v>
      </c>
      <c r="B1876">
        <v>-4.0311553250000003</v>
      </c>
      <c r="C1876">
        <v>1</v>
      </c>
      <c r="D1876" t="e">
        <v>#N/A</v>
      </c>
      <c r="E1876">
        <v>-4.0311553250000003</v>
      </c>
      <c r="F1876" t="e">
        <v>#N/A</v>
      </c>
      <c r="G1876" t="e">
        <v>#N/A</v>
      </c>
    </row>
    <row r="1877" spans="1:7" x14ac:dyDescent="0.4">
      <c r="A1877">
        <v>-24.66614869</v>
      </c>
      <c r="B1877">
        <v>-4.0809960920000004</v>
      </c>
      <c r="C1877">
        <v>1</v>
      </c>
      <c r="D1877" t="e">
        <v>#N/A</v>
      </c>
      <c r="E1877">
        <v>-4.0809960920000004</v>
      </c>
      <c r="F1877" t="e">
        <v>#N/A</v>
      </c>
      <c r="G1877" t="e">
        <v>#N/A</v>
      </c>
    </row>
    <row r="1878" spans="1:7" x14ac:dyDescent="0.4">
      <c r="A1878">
        <v>-24.734800929999999</v>
      </c>
      <c r="B1878">
        <v>-5.2304947950000003</v>
      </c>
      <c r="C1878">
        <v>1</v>
      </c>
      <c r="D1878" t="e">
        <v>#N/A</v>
      </c>
      <c r="E1878">
        <v>-5.2304947950000003</v>
      </c>
      <c r="F1878" t="e">
        <v>#N/A</v>
      </c>
      <c r="G1878" t="e">
        <v>#N/A</v>
      </c>
    </row>
    <row r="1879" spans="1:7" x14ac:dyDescent="0.4">
      <c r="A1879">
        <v>-24.29827173</v>
      </c>
      <c r="B1879">
        <v>-4.5808780359999997</v>
      </c>
      <c r="C1879">
        <v>1</v>
      </c>
      <c r="D1879" t="e">
        <v>#N/A</v>
      </c>
      <c r="E1879">
        <v>-4.5808780359999997</v>
      </c>
      <c r="F1879" t="e">
        <v>#N/A</v>
      </c>
      <c r="G1879" t="e">
        <v>#N/A</v>
      </c>
    </row>
    <row r="1880" spans="1:7" x14ac:dyDescent="0.4">
      <c r="A1880">
        <v>-24.582023209999999</v>
      </c>
      <c r="B1880">
        <v>-3.7821044279999998</v>
      </c>
      <c r="C1880">
        <v>1</v>
      </c>
      <c r="D1880" t="e">
        <v>#N/A</v>
      </c>
      <c r="E1880">
        <v>-3.7821044279999998</v>
      </c>
      <c r="F1880" t="e">
        <v>#N/A</v>
      </c>
      <c r="G1880" t="e">
        <v>#N/A</v>
      </c>
    </row>
    <row r="1881" spans="1:7" x14ac:dyDescent="0.4">
      <c r="A1881">
        <v>-23.96511113</v>
      </c>
      <c r="B1881">
        <v>-3.9682700799999999</v>
      </c>
      <c r="C1881">
        <v>1</v>
      </c>
      <c r="D1881" t="e">
        <v>#N/A</v>
      </c>
      <c r="E1881">
        <v>-3.9682700799999999</v>
      </c>
      <c r="F1881" t="e">
        <v>#N/A</v>
      </c>
      <c r="G1881" t="e">
        <v>#N/A</v>
      </c>
    </row>
    <row r="1882" spans="1:7" x14ac:dyDescent="0.4">
      <c r="A1882">
        <v>-24.25482504</v>
      </c>
      <c r="B1882">
        <v>-3.739232994</v>
      </c>
      <c r="C1882">
        <v>1</v>
      </c>
      <c r="D1882" t="e">
        <v>#N/A</v>
      </c>
      <c r="E1882">
        <v>-3.739232994</v>
      </c>
      <c r="F1882" t="e">
        <v>#N/A</v>
      </c>
      <c r="G1882" t="e">
        <v>#N/A</v>
      </c>
    </row>
    <row r="1883" spans="1:7" x14ac:dyDescent="0.4">
      <c r="A1883">
        <v>-24.63822643</v>
      </c>
      <c r="B1883">
        <v>-2.5627672270000001</v>
      </c>
      <c r="C1883">
        <v>3</v>
      </c>
      <c r="D1883" t="e">
        <v>#N/A</v>
      </c>
      <c r="E1883" t="e">
        <v>#N/A</v>
      </c>
      <c r="F1883" t="e">
        <v>#N/A</v>
      </c>
      <c r="G1883">
        <v>-2.5627672270000001</v>
      </c>
    </row>
    <row r="1884" spans="1:7" x14ac:dyDescent="0.4">
      <c r="A1884">
        <v>-24.689919159999999</v>
      </c>
      <c r="B1884">
        <v>-1.693032809</v>
      </c>
      <c r="C1884">
        <v>3</v>
      </c>
      <c r="D1884" t="e">
        <v>#N/A</v>
      </c>
      <c r="E1884" t="e">
        <v>#N/A</v>
      </c>
      <c r="F1884" t="e">
        <v>#N/A</v>
      </c>
      <c r="G1884">
        <v>-1.693032809</v>
      </c>
    </row>
    <row r="1885" spans="1:7" x14ac:dyDescent="0.4">
      <c r="A1885">
        <v>-24.541265030000002</v>
      </c>
      <c r="B1885">
        <v>-1.8887960029999999</v>
      </c>
      <c r="C1885">
        <v>3</v>
      </c>
      <c r="D1885" t="e">
        <v>#N/A</v>
      </c>
      <c r="E1885" t="e">
        <v>#N/A</v>
      </c>
      <c r="F1885" t="e">
        <v>#N/A</v>
      </c>
      <c r="G1885">
        <v>-1.8887960029999999</v>
      </c>
    </row>
    <row r="1886" spans="1:7" x14ac:dyDescent="0.4">
      <c r="A1886">
        <v>-24.33203602</v>
      </c>
      <c r="B1886">
        <v>-3.2478083190000002</v>
      </c>
      <c r="C1886">
        <v>3</v>
      </c>
      <c r="D1886" t="e">
        <v>#N/A</v>
      </c>
      <c r="E1886" t="e">
        <v>#N/A</v>
      </c>
      <c r="F1886" t="e">
        <v>#N/A</v>
      </c>
      <c r="G1886">
        <v>-3.2478083190000002</v>
      </c>
    </row>
    <row r="1887" spans="1:7" x14ac:dyDescent="0.4">
      <c r="A1887">
        <v>-24.714928629999999</v>
      </c>
      <c r="B1887">
        <v>-1.6567197309999999</v>
      </c>
      <c r="C1887">
        <v>3</v>
      </c>
      <c r="D1887" t="e">
        <v>#N/A</v>
      </c>
      <c r="E1887" t="e">
        <v>#N/A</v>
      </c>
      <c r="F1887" t="e">
        <v>#N/A</v>
      </c>
      <c r="G1887">
        <v>-1.6567197309999999</v>
      </c>
    </row>
    <row r="1888" spans="1:7" x14ac:dyDescent="0.4">
      <c r="A1888">
        <v>-24.226062420000002</v>
      </c>
      <c r="B1888">
        <v>-2.2818277839999999</v>
      </c>
      <c r="C1888">
        <v>3</v>
      </c>
      <c r="D1888" t="e">
        <v>#N/A</v>
      </c>
      <c r="E1888" t="e">
        <v>#N/A</v>
      </c>
      <c r="F1888" t="e">
        <v>#N/A</v>
      </c>
      <c r="G1888">
        <v>-2.2818277839999999</v>
      </c>
    </row>
    <row r="1889" spans="1:7" x14ac:dyDescent="0.4">
      <c r="A1889">
        <v>-24.277557049999999</v>
      </c>
      <c r="B1889">
        <v>-2.0566862650000002</v>
      </c>
      <c r="C1889">
        <v>3</v>
      </c>
      <c r="D1889" t="e">
        <v>#N/A</v>
      </c>
      <c r="E1889" t="e">
        <v>#N/A</v>
      </c>
      <c r="F1889" t="e">
        <v>#N/A</v>
      </c>
      <c r="G1889">
        <v>-2.0566862650000002</v>
      </c>
    </row>
    <row r="1890" spans="1:7" x14ac:dyDescent="0.4">
      <c r="A1890">
        <v>-24.28868494</v>
      </c>
      <c r="B1890">
        <v>-1.3834768070000001</v>
      </c>
      <c r="C1890">
        <v>3</v>
      </c>
      <c r="D1890" t="e">
        <v>#N/A</v>
      </c>
      <c r="E1890" t="e">
        <v>#N/A</v>
      </c>
      <c r="F1890" t="e">
        <v>#N/A</v>
      </c>
      <c r="G1890">
        <v>-1.3834768070000001</v>
      </c>
    </row>
    <row r="1891" spans="1:7" x14ac:dyDescent="0.4">
      <c r="A1891">
        <v>-24.237479749999999</v>
      </c>
      <c r="B1891">
        <v>-1.1797844879999999</v>
      </c>
      <c r="C1891">
        <v>3</v>
      </c>
      <c r="D1891" t="e">
        <v>#N/A</v>
      </c>
      <c r="E1891" t="e">
        <v>#N/A</v>
      </c>
      <c r="F1891" t="e">
        <v>#N/A</v>
      </c>
      <c r="G1891">
        <v>-1.1797844879999999</v>
      </c>
    </row>
    <row r="1892" spans="1:7" x14ac:dyDescent="0.4">
      <c r="A1892">
        <v>-24.179942220000001</v>
      </c>
      <c r="B1892">
        <v>-1.82377648</v>
      </c>
      <c r="C1892">
        <v>3</v>
      </c>
      <c r="D1892" t="e">
        <v>#N/A</v>
      </c>
      <c r="E1892" t="e">
        <v>#N/A</v>
      </c>
      <c r="F1892" t="e">
        <v>#N/A</v>
      </c>
      <c r="G1892">
        <v>-1.82377648</v>
      </c>
    </row>
    <row r="1893" spans="1:7" x14ac:dyDescent="0.4">
      <c r="A1893">
        <v>-24.260671800000001</v>
      </c>
      <c r="B1893">
        <v>-1.570384572</v>
      </c>
      <c r="C1893">
        <v>3</v>
      </c>
      <c r="D1893" t="e">
        <v>#N/A</v>
      </c>
      <c r="E1893" t="e">
        <v>#N/A</v>
      </c>
      <c r="F1893" t="e">
        <v>#N/A</v>
      </c>
      <c r="G1893">
        <v>-1.570384572</v>
      </c>
    </row>
    <row r="1894" spans="1:7" x14ac:dyDescent="0.4">
      <c r="A1894">
        <v>-24.650487420000001</v>
      </c>
      <c r="B1894">
        <v>-2.1101182600000001</v>
      </c>
      <c r="C1894">
        <v>3</v>
      </c>
      <c r="D1894" t="e">
        <v>#N/A</v>
      </c>
      <c r="E1894" t="e">
        <v>#N/A</v>
      </c>
      <c r="F1894" t="e">
        <v>#N/A</v>
      </c>
      <c r="G1894">
        <v>-2.1101182600000001</v>
      </c>
    </row>
    <row r="1895" spans="1:7" x14ac:dyDescent="0.4">
      <c r="A1895">
        <v>-24.596156969999999</v>
      </c>
      <c r="B1895">
        <v>-2.6888486739999999</v>
      </c>
      <c r="C1895">
        <v>3</v>
      </c>
      <c r="D1895" t="e">
        <v>#N/A</v>
      </c>
      <c r="E1895" t="e">
        <v>#N/A</v>
      </c>
      <c r="F1895" t="e">
        <v>#N/A</v>
      </c>
      <c r="G1895">
        <v>-2.6888486739999999</v>
      </c>
    </row>
    <row r="1896" spans="1:7" x14ac:dyDescent="0.4">
      <c r="A1896">
        <v>-24.309427889999998</v>
      </c>
      <c r="B1896">
        <v>-2.5924709149999998</v>
      </c>
      <c r="C1896">
        <v>3</v>
      </c>
      <c r="D1896" t="e">
        <v>#N/A</v>
      </c>
      <c r="E1896" t="e">
        <v>#N/A</v>
      </c>
      <c r="F1896" t="e">
        <v>#N/A</v>
      </c>
      <c r="G1896">
        <v>-2.5924709149999998</v>
      </c>
    </row>
    <row r="1897" spans="1:7" x14ac:dyDescent="0.4">
      <c r="A1897">
        <v>-24.723722909999999</v>
      </c>
      <c r="B1897">
        <v>-2.9390020790000002</v>
      </c>
      <c r="C1897">
        <v>3</v>
      </c>
      <c r="D1897" t="e">
        <v>#N/A</v>
      </c>
      <c r="E1897" t="e">
        <v>#N/A</v>
      </c>
      <c r="F1897" t="e">
        <v>#N/A</v>
      </c>
      <c r="G1897">
        <v>-2.9390020790000002</v>
      </c>
    </row>
    <row r="1898" spans="1:7" x14ac:dyDescent="0.4">
      <c r="A1898">
        <v>-24.751200010000002</v>
      </c>
      <c r="B1898">
        <v>-3.2537591789999998</v>
      </c>
      <c r="C1898">
        <v>3</v>
      </c>
      <c r="D1898" t="e">
        <v>#N/A</v>
      </c>
      <c r="E1898" t="e">
        <v>#N/A</v>
      </c>
      <c r="F1898" t="e">
        <v>#N/A</v>
      </c>
      <c r="G1898">
        <v>-3.2537591789999998</v>
      </c>
    </row>
    <row r="1899" spans="1:7" x14ac:dyDescent="0.4">
      <c r="A1899">
        <v>-24.858331530000001</v>
      </c>
      <c r="B1899">
        <v>-4.5630922150000002</v>
      </c>
      <c r="C1899">
        <v>1</v>
      </c>
      <c r="D1899" t="e">
        <v>#N/A</v>
      </c>
      <c r="E1899">
        <v>-4.5630922150000002</v>
      </c>
      <c r="F1899" t="e">
        <v>#N/A</v>
      </c>
      <c r="G1899" t="e">
        <v>#N/A</v>
      </c>
    </row>
    <row r="1900" spans="1:7" x14ac:dyDescent="0.4">
      <c r="A1900">
        <v>-25.165984009999999</v>
      </c>
      <c r="B1900">
        <v>-1.8482520790000001</v>
      </c>
      <c r="C1900">
        <v>3</v>
      </c>
      <c r="D1900" t="e">
        <v>#N/A</v>
      </c>
      <c r="E1900" t="e">
        <v>#N/A</v>
      </c>
      <c r="F1900" t="e">
        <v>#N/A</v>
      </c>
      <c r="G1900">
        <v>-1.8482520790000001</v>
      </c>
    </row>
    <row r="1901" spans="1:7" x14ac:dyDescent="0.4">
      <c r="A1901">
        <v>-24.51126691</v>
      </c>
      <c r="B1901">
        <v>-2.2469485520000001</v>
      </c>
      <c r="C1901">
        <v>3</v>
      </c>
      <c r="D1901" t="e">
        <v>#N/A</v>
      </c>
      <c r="E1901" t="e">
        <v>#N/A</v>
      </c>
      <c r="F1901" t="e">
        <v>#N/A</v>
      </c>
      <c r="G1901">
        <v>-2.2469485520000001</v>
      </c>
    </row>
    <row r="1902" spans="1:7" x14ac:dyDescent="0.4">
      <c r="A1902">
        <v>-23.987319280000001</v>
      </c>
      <c r="B1902">
        <v>-1.088380986</v>
      </c>
      <c r="C1902">
        <v>3</v>
      </c>
      <c r="D1902" t="e">
        <v>#N/A</v>
      </c>
      <c r="E1902" t="e">
        <v>#N/A</v>
      </c>
      <c r="F1902" t="e">
        <v>#N/A</v>
      </c>
      <c r="G1902">
        <v>-1.088380986</v>
      </c>
    </row>
    <row r="1903" spans="1:7" x14ac:dyDescent="0.4">
      <c r="A1903">
        <v>-24.556364680000001</v>
      </c>
      <c r="B1903">
        <v>-3.0386950989999999</v>
      </c>
      <c r="C1903">
        <v>3</v>
      </c>
      <c r="D1903" t="e">
        <v>#N/A</v>
      </c>
      <c r="E1903" t="e">
        <v>#N/A</v>
      </c>
      <c r="F1903" t="e">
        <v>#N/A</v>
      </c>
      <c r="G1903">
        <v>-3.0386950989999999</v>
      </c>
    </row>
    <row r="1904" spans="1:7" x14ac:dyDescent="0.4">
      <c r="A1904">
        <v>-24.399051910000001</v>
      </c>
      <c r="B1904">
        <v>-1.9777243280000001</v>
      </c>
      <c r="C1904">
        <v>3</v>
      </c>
      <c r="D1904" t="e">
        <v>#N/A</v>
      </c>
      <c r="E1904" t="e">
        <v>#N/A</v>
      </c>
      <c r="F1904" t="e">
        <v>#N/A</v>
      </c>
      <c r="G1904">
        <v>-1.9777243280000001</v>
      </c>
    </row>
    <row r="1905" spans="1:7" x14ac:dyDescent="0.4">
      <c r="A1905">
        <v>-24.410828760000001</v>
      </c>
      <c r="B1905">
        <v>-3.3467865950000002</v>
      </c>
      <c r="C1905">
        <v>3</v>
      </c>
      <c r="D1905" t="e">
        <v>#N/A</v>
      </c>
      <c r="E1905" t="e">
        <v>#N/A</v>
      </c>
      <c r="F1905" t="e">
        <v>#N/A</v>
      </c>
      <c r="G1905">
        <v>-3.3467865950000002</v>
      </c>
    </row>
    <row r="1906" spans="1:7" x14ac:dyDescent="0.4">
      <c r="A1906">
        <v>-24.426776189999998</v>
      </c>
      <c r="B1906">
        <v>-3.514977392</v>
      </c>
      <c r="C1906">
        <v>1</v>
      </c>
      <c r="D1906" t="e">
        <v>#N/A</v>
      </c>
      <c r="E1906">
        <v>-3.514977392</v>
      </c>
      <c r="F1906" t="e">
        <v>#N/A</v>
      </c>
      <c r="G1906" t="e">
        <v>#N/A</v>
      </c>
    </row>
    <row r="1907" spans="1:7" x14ac:dyDescent="0.4">
      <c r="A1907">
        <v>-24.385410190000002</v>
      </c>
      <c r="B1907">
        <v>-2.0008108450000002</v>
      </c>
      <c r="C1907">
        <v>3</v>
      </c>
      <c r="D1907" t="e">
        <v>#N/A</v>
      </c>
      <c r="E1907" t="e">
        <v>#N/A</v>
      </c>
      <c r="F1907" t="e">
        <v>#N/A</v>
      </c>
      <c r="G1907">
        <v>-2.0008108450000002</v>
      </c>
    </row>
    <row r="1908" spans="1:7" x14ac:dyDescent="0.4">
      <c r="A1908">
        <v>-24.93199078</v>
      </c>
      <c r="B1908">
        <v>-1.7591641739999999</v>
      </c>
      <c r="C1908">
        <v>3</v>
      </c>
      <c r="D1908" t="e">
        <v>#N/A</v>
      </c>
      <c r="E1908" t="e">
        <v>#N/A</v>
      </c>
      <c r="F1908" t="e">
        <v>#N/A</v>
      </c>
      <c r="G1908">
        <v>-1.7591641739999999</v>
      </c>
    </row>
    <row r="1909" spans="1:7" x14ac:dyDescent="0.4">
      <c r="A1909">
        <v>-24.728498179999999</v>
      </c>
      <c r="B1909">
        <v>-2.2799665340000002</v>
      </c>
      <c r="C1909">
        <v>3</v>
      </c>
      <c r="D1909" t="e">
        <v>#N/A</v>
      </c>
      <c r="E1909" t="e">
        <v>#N/A</v>
      </c>
      <c r="F1909" t="e">
        <v>#N/A</v>
      </c>
      <c r="G1909">
        <v>-2.2799665340000002</v>
      </c>
    </row>
    <row r="1910" spans="1:7" x14ac:dyDescent="0.4">
      <c r="A1910">
        <v>-24.915262980000001</v>
      </c>
      <c r="B1910">
        <v>-4.5098147559999999</v>
      </c>
      <c r="C1910">
        <v>1</v>
      </c>
      <c r="D1910" t="e">
        <v>#N/A</v>
      </c>
      <c r="E1910">
        <v>-4.5098147559999999</v>
      </c>
      <c r="F1910" t="e">
        <v>#N/A</v>
      </c>
      <c r="G1910" t="e">
        <v>#N/A</v>
      </c>
    </row>
    <row r="1911" spans="1:7" x14ac:dyDescent="0.4">
      <c r="A1911">
        <v>-25.05068284</v>
      </c>
      <c r="B1911">
        <v>-3.86141091</v>
      </c>
      <c r="C1911">
        <v>1</v>
      </c>
      <c r="D1911" t="e">
        <v>#N/A</v>
      </c>
      <c r="E1911">
        <v>-3.86141091</v>
      </c>
      <c r="F1911" t="e">
        <v>#N/A</v>
      </c>
      <c r="G1911" t="e">
        <v>#N/A</v>
      </c>
    </row>
    <row r="1912" spans="1:7" x14ac:dyDescent="0.4">
      <c r="A1912">
        <v>-25.015230460000002</v>
      </c>
      <c r="B1912">
        <v>-4.1854503530000002</v>
      </c>
      <c r="C1912">
        <v>1</v>
      </c>
      <c r="D1912" t="e">
        <v>#N/A</v>
      </c>
      <c r="E1912">
        <v>-4.1854503530000002</v>
      </c>
      <c r="F1912" t="e">
        <v>#N/A</v>
      </c>
      <c r="G1912" t="e">
        <v>#N/A</v>
      </c>
    </row>
    <row r="1913" spans="1:7" x14ac:dyDescent="0.4">
      <c r="A1913">
        <v>-24.37935199</v>
      </c>
      <c r="B1913">
        <v>-1.816623906</v>
      </c>
      <c r="C1913">
        <v>3</v>
      </c>
      <c r="D1913" t="e">
        <v>#N/A</v>
      </c>
      <c r="E1913" t="e">
        <v>#N/A</v>
      </c>
      <c r="F1913" t="e">
        <v>#N/A</v>
      </c>
      <c r="G1913">
        <v>-1.816623906</v>
      </c>
    </row>
    <row r="1914" spans="1:7" x14ac:dyDescent="0.4">
      <c r="A1914">
        <v>-24.768343819999998</v>
      </c>
      <c r="B1914">
        <v>-2.6488063560000001</v>
      </c>
      <c r="C1914">
        <v>3</v>
      </c>
      <c r="D1914" t="e">
        <v>#N/A</v>
      </c>
      <c r="E1914" t="e">
        <v>#N/A</v>
      </c>
      <c r="F1914" t="e">
        <v>#N/A</v>
      </c>
      <c r="G1914">
        <v>-2.6488063560000001</v>
      </c>
    </row>
    <row r="1915" spans="1:7" x14ac:dyDescent="0.4">
      <c r="A1915">
        <v>-24.589785460000002</v>
      </c>
      <c r="B1915">
        <v>-1.6902617419999999</v>
      </c>
      <c r="C1915">
        <v>3</v>
      </c>
      <c r="D1915" t="e">
        <v>#N/A</v>
      </c>
      <c r="E1915" t="e">
        <v>#N/A</v>
      </c>
      <c r="F1915" t="e">
        <v>#N/A</v>
      </c>
      <c r="G1915">
        <v>-1.6902617419999999</v>
      </c>
    </row>
    <row r="1916" spans="1:7" x14ac:dyDescent="0.4">
      <c r="A1916">
        <v>-24.334466070000001</v>
      </c>
      <c r="B1916">
        <v>-2.7009199339999999</v>
      </c>
      <c r="C1916">
        <v>3</v>
      </c>
      <c r="D1916" t="e">
        <v>#N/A</v>
      </c>
      <c r="E1916" t="e">
        <v>#N/A</v>
      </c>
      <c r="F1916" t="e">
        <v>#N/A</v>
      </c>
      <c r="G1916">
        <v>-2.7009199339999999</v>
      </c>
    </row>
    <row r="1917" spans="1:7" x14ac:dyDescent="0.4">
      <c r="A1917">
        <v>-24.52923715</v>
      </c>
      <c r="B1917">
        <v>-3.04611996</v>
      </c>
      <c r="C1917">
        <v>3</v>
      </c>
      <c r="D1917" t="e">
        <v>#N/A</v>
      </c>
      <c r="E1917" t="e">
        <v>#N/A</v>
      </c>
      <c r="F1917" t="e">
        <v>#N/A</v>
      </c>
      <c r="G1917">
        <v>-3.04611996</v>
      </c>
    </row>
    <row r="1918" spans="1:7" x14ac:dyDescent="0.4">
      <c r="A1918">
        <v>-24.975567389999998</v>
      </c>
      <c r="B1918">
        <v>-4.7462079739999998</v>
      </c>
      <c r="C1918">
        <v>1</v>
      </c>
      <c r="D1918" t="e">
        <v>#N/A</v>
      </c>
      <c r="E1918">
        <v>-4.7462079739999998</v>
      </c>
      <c r="F1918" t="e">
        <v>#N/A</v>
      </c>
      <c r="G1918" t="e">
        <v>#N/A</v>
      </c>
    </row>
    <row r="1919" spans="1:7" x14ac:dyDescent="0.4">
      <c r="A1919">
        <v>-24.57437088</v>
      </c>
      <c r="B1919">
        <v>-3.012210193</v>
      </c>
      <c r="C1919">
        <v>3</v>
      </c>
      <c r="D1919" t="e">
        <v>#N/A</v>
      </c>
      <c r="E1919" t="e">
        <v>#N/A</v>
      </c>
      <c r="F1919" t="e">
        <v>#N/A</v>
      </c>
      <c r="G1919">
        <v>-3.012210193</v>
      </c>
    </row>
    <row r="1920" spans="1:7" x14ac:dyDescent="0.4">
      <c r="A1920">
        <v>-24.338704060000001</v>
      </c>
      <c r="B1920">
        <v>-1.7328524030000001</v>
      </c>
      <c r="C1920">
        <v>3</v>
      </c>
      <c r="D1920" t="e">
        <v>#N/A</v>
      </c>
      <c r="E1920" t="e">
        <v>#N/A</v>
      </c>
      <c r="F1920" t="e">
        <v>#N/A</v>
      </c>
      <c r="G1920">
        <v>-1.7328524030000001</v>
      </c>
    </row>
    <row r="1921" spans="1:7" x14ac:dyDescent="0.4">
      <c r="A1921">
        <v>-24.55491194</v>
      </c>
      <c r="B1921">
        <v>-2.8240095959999998</v>
      </c>
      <c r="C1921">
        <v>3</v>
      </c>
      <c r="D1921" t="e">
        <v>#N/A</v>
      </c>
      <c r="E1921" t="e">
        <v>#N/A</v>
      </c>
      <c r="F1921" t="e">
        <v>#N/A</v>
      </c>
      <c r="G1921">
        <v>-2.8240095959999998</v>
      </c>
    </row>
    <row r="1922" spans="1:7" x14ac:dyDescent="0.4">
      <c r="A1922">
        <v>-24.35191923</v>
      </c>
      <c r="B1922">
        <v>-2.2116755069999998</v>
      </c>
      <c r="C1922">
        <v>3</v>
      </c>
      <c r="D1922" t="e">
        <v>#N/A</v>
      </c>
      <c r="E1922" t="e">
        <v>#N/A</v>
      </c>
      <c r="F1922" t="e">
        <v>#N/A</v>
      </c>
      <c r="G1922">
        <v>-2.2116755069999998</v>
      </c>
    </row>
    <row r="1923" spans="1:7" x14ac:dyDescent="0.4">
      <c r="A1923">
        <v>-24.82147101</v>
      </c>
      <c r="B1923">
        <v>-2.1505395649999999</v>
      </c>
      <c r="C1923">
        <v>3</v>
      </c>
      <c r="D1923" t="e">
        <v>#N/A</v>
      </c>
      <c r="E1923" t="e">
        <v>#N/A</v>
      </c>
      <c r="F1923" t="e">
        <v>#N/A</v>
      </c>
      <c r="G1923">
        <v>-2.1505395649999999</v>
      </c>
    </row>
    <row r="1924" spans="1:7" x14ac:dyDescent="0.4">
      <c r="A1924">
        <v>-24.351437950000001</v>
      </c>
      <c r="B1924">
        <v>-4.6583168649999998</v>
      </c>
      <c r="C1924">
        <v>1</v>
      </c>
      <c r="D1924" t="e">
        <v>#N/A</v>
      </c>
      <c r="E1924">
        <v>-4.6583168649999998</v>
      </c>
      <c r="F1924" t="e">
        <v>#N/A</v>
      </c>
      <c r="G1924" t="e">
        <v>#N/A</v>
      </c>
    </row>
    <row r="1925" spans="1:7" x14ac:dyDescent="0.4">
      <c r="A1925">
        <v>-24.72521914</v>
      </c>
      <c r="B1925">
        <v>-1.2621606679999999</v>
      </c>
      <c r="C1925">
        <v>3</v>
      </c>
      <c r="D1925" t="e">
        <v>#N/A</v>
      </c>
      <c r="E1925" t="e">
        <v>#N/A</v>
      </c>
      <c r="F1925" t="e">
        <v>#N/A</v>
      </c>
      <c r="G1925">
        <v>-1.2621606679999999</v>
      </c>
    </row>
    <row r="1926" spans="1:7" x14ac:dyDescent="0.4">
      <c r="A1926">
        <v>-24.28064934</v>
      </c>
      <c r="B1926">
        <v>-2.3492639049999999</v>
      </c>
      <c r="C1926">
        <v>3</v>
      </c>
      <c r="D1926" t="e">
        <v>#N/A</v>
      </c>
      <c r="E1926" t="e">
        <v>#N/A</v>
      </c>
      <c r="F1926" t="e">
        <v>#N/A</v>
      </c>
      <c r="G1926">
        <v>-2.3492639049999999</v>
      </c>
    </row>
    <row r="1927" spans="1:7" x14ac:dyDescent="0.4">
      <c r="A1927">
        <v>-24.77865589</v>
      </c>
      <c r="B1927">
        <v>-2.4067420820000001</v>
      </c>
      <c r="C1927">
        <v>3</v>
      </c>
      <c r="D1927" t="e">
        <v>#N/A</v>
      </c>
      <c r="E1927" t="e">
        <v>#N/A</v>
      </c>
      <c r="F1927" t="e">
        <v>#N/A</v>
      </c>
      <c r="G1927">
        <v>-2.4067420820000001</v>
      </c>
    </row>
    <row r="1928" spans="1:7" x14ac:dyDescent="0.4">
      <c r="A1928">
        <v>-24.819875020000001</v>
      </c>
      <c r="B1928">
        <v>-2.7917654839999999</v>
      </c>
      <c r="C1928">
        <v>3</v>
      </c>
      <c r="D1928" t="e">
        <v>#N/A</v>
      </c>
      <c r="E1928" t="e">
        <v>#N/A</v>
      </c>
      <c r="F1928" t="e">
        <v>#N/A</v>
      </c>
      <c r="G1928">
        <v>-2.7917654839999999</v>
      </c>
    </row>
    <row r="1929" spans="1:7" x14ac:dyDescent="0.4">
      <c r="A1929">
        <v>-24.480031969999999</v>
      </c>
      <c r="B1929">
        <v>-2.4656471440000001</v>
      </c>
      <c r="C1929">
        <v>3</v>
      </c>
      <c r="D1929" t="e">
        <v>#N/A</v>
      </c>
      <c r="E1929" t="e">
        <v>#N/A</v>
      </c>
      <c r="F1929" t="e">
        <v>#N/A</v>
      </c>
      <c r="G1929">
        <v>-2.4656471440000001</v>
      </c>
    </row>
    <row r="1930" spans="1:7" x14ac:dyDescent="0.4">
      <c r="A1930">
        <v>-24.1065729</v>
      </c>
      <c r="B1930">
        <v>-2.0067862070000002</v>
      </c>
      <c r="C1930">
        <v>3</v>
      </c>
      <c r="D1930" t="e">
        <v>#N/A</v>
      </c>
      <c r="E1930" t="e">
        <v>#N/A</v>
      </c>
      <c r="F1930" t="e">
        <v>#N/A</v>
      </c>
      <c r="G1930">
        <v>-2.0067862070000002</v>
      </c>
    </row>
    <row r="1931" spans="1:7" x14ac:dyDescent="0.4">
      <c r="A1931">
        <v>-24.168317980000001</v>
      </c>
      <c r="B1931">
        <v>-4.9307915790000001</v>
      </c>
      <c r="C1931">
        <v>1</v>
      </c>
      <c r="D1931" t="e">
        <v>#N/A</v>
      </c>
      <c r="E1931">
        <v>-4.9307915790000001</v>
      </c>
      <c r="F1931" t="e">
        <v>#N/A</v>
      </c>
      <c r="G1931" t="e">
        <v>#N/A</v>
      </c>
    </row>
    <row r="1932" spans="1:7" x14ac:dyDescent="0.4">
      <c r="A1932">
        <v>-24.395822939999999</v>
      </c>
      <c r="B1932">
        <v>-4.9821932899999997</v>
      </c>
      <c r="C1932">
        <v>1</v>
      </c>
      <c r="D1932" t="e">
        <v>#N/A</v>
      </c>
      <c r="E1932">
        <v>-4.9821932899999997</v>
      </c>
      <c r="F1932" t="e">
        <v>#N/A</v>
      </c>
      <c r="G1932" t="e">
        <v>#N/A</v>
      </c>
    </row>
    <row r="1933" spans="1:7" x14ac:dyDescent="0.4">
      <c r="A1933">
        <v>-24.141086829999999</v>
      </c>
      <c r="B1933">
        <v>-4.1183828140000003</v>
      </c>
      <c r="C1933">
        <v>1</v>
      </c>
      <c r="D1933" t="e">
        <v>#N/A</v>
      </c>
      <c r="E1933">
        <v>-4.1183828140000003</v>
      </c>
      <c r="F1933" t="e">
        <v>#N/A</v>
      </c>
      <c r="G1933" t="e">
        <v>#N/A</v>
      </c>
    </row>
    <row r="1934" spans="1:7" x14ac:dyDescent="0.4">
      <c r="A1934">
        <v>-24.671244940000001</v>
      </c>
      <c r="B1934">
        <v>-4.7403138690000004</v>
      </c>
      <c r="C1934">
        <v>1</v>
      </c>
      <c r="D1934" t="e">
        <v>#N/A</v>
      </c>
      <c r="E1934">
        <v>-4.7403138690000004</v>
      </c>
      <c r="F1934" t="e">
        <v>#N/A</v>
      </c>
      <c r="G1934" t="e">
        <v>#N/A</v>
      </c>
    </row>
    <row r="1935" spans="1:7" x14ac:dyDescent="0.4">
      <c r="A1935">
        <v>-24.22443629</v>
      </c>
      <c r="B1935">
        <v>-4.3968177480000001</v>
      </c>
      <c r="C1935">
        <v>1</v>
      </c>
      <c r="D1935" t="e">
        <v>#N/A</v>
      </c>
      <c r="E1935">
        <v>-4.3968177480000001</v>
      </c>
      <c r="F1935" t="e">
        <v>#N/A</v>
      </c>
      <c r="G1935" t="e">
        <v>#N/A</v>
      </c>
    </row>
    <row r="1936" spans="1:7" x14ac:dyDescent="0.4">
      <c r="A1936">
        <v>-24.044738280000001</v>
      </c>
      <c r="B1936">
        <v>-4.1105512429999997</v>
      </c>
      <c r="C1936">
        <v>1</v>
      </c>
      <c r="D1936" t="e">
        <v>#N/A</v>
      </c>
      <c r="E1936">
        <v>-4.1105512429999997</v>
      </c>
      <c r="F1936" t="e">
        <v>#N/A</v>
      </c>
      <c r="G1936" t="e">
        <v>#N/A</v>
      </c>
    </row>
    <row r="1937" spans="1:7" x14ac:dyDescent="0.4">
      <c r="A1937">
        <v>-24.249649229999999</v>
      </c>
      <c r="B1937">
        <v>-3.8843318359999999</v>
      </c>
      <c r="C1937">
        <v>1</v>
      </c>
      <c r="D1937" t="e">
        <v>#N/A</v>
      </c>
      <c r="E1937">
        <v>-3.8843318359999999</v>
      </c>
      <c r="F1937" t="e">
        <v>#N/A</v>
      </c>
      <c r="G1937" t="e">
        <v>#N/A</v>
      </c>
    </row>
    <row r="1938" spans="1:7" x14ac:dyDescent="0.4">
      <c r="A1938">
        <v>-24.35303846</v>
      </c>
      <c r="B1938">
        <v>-3.191450831</v>
      </c>
      <c r="C1938">
        <v>3</v>
      </c>
      <c r="D1938" t="e">
        <v>#N/A</v>
      </c>
      <c r="E1938" t="e">
        <v>#N/A</v>
      </c>
      <c r="F1938" t="e">
        <v>#N/A</v>
      </c>
      <c r="G1938">
        <v>-3.191450831</v>
      </c>
    </row>
    <row r="1939" spans="1:7" x14ac:dyDescent="0.4">
      <c r="A1939">
        <v>-24.70095903</v>
      </c>
      <c r="B1939">
        <v>-4.6139263149999996</v>
      </c>
      <c r="C1939">
        <v>1</v>
      </c>
      <c r="D1939" t="e">
        <v>#N/A</v>
      </c>
      <c r="E1939">
        <v>-4.6139263149999996</v>
      </c>
      <c r="F1939" t="e">
        <v>#N/A</v>
      </c>
      <c r="G1939" t="e">
        <v>#N/A</v>
      </c>
    </row>
    <row r="1940" spans="1:7" x14ac:dyDescent="0.4">
      <c r="A1940">
        <v>-24.491905930000001</v>
      </c>
      <c r="B1940">
        <v>-2.3401621609999999</v>
      </c>
      <c r="C1940">
        <v>3</v>
      </c>
      <c r="D1940" t="e">
        <v>#N/A</v>
      </c>
      <c r="E1940" t="e">
        <v>#N/A</v>
      </c>
      <c r="F1940" t="e">
        <v>#N/A</v>
      </c>
      <c r="G1940">
        <v>-2.3401621609999999</v>
      </c>
    </row>
    <row r="1941" spans="1:7" x14ac:dyDescent="0.4">
      <c r="A1941">
        <v>-24.212496479999999</v>
      </c>
      <c r="B1941">
        <v>-3.5774924079999999</v>
      </c>
      <c r="C1941">
        <v>1</v>
      </c>
      <c r="D1941" t="e">
        <v>#N/A</v>
      </c>
      <c r="E1941">
        <v>-3.5774924079999999</v>
      </c>
      <c r="F1941" t="e">
        <v>#N/A</v>
      </c>
      <c r="G1941" t="e">
        <v>#N/A</v>
      </c>
    </row>
    <row r="1942" spans="1:7" x14ac:dyDescent="0.4">
      <c r="A1942">
        <v>-24.344982590000001</v>
      </c>
      <c r="B1942">
        <v>-2.350661503</v>
      </c>
      <c r="C1942">
        <v>3</v>
      </c>
      <c r="D1942" t="e">
        <v>#N/A</v>
      </c>
      <c r="E1942" t="e">
        <v>#N/A</v>
      </c>
      <c r="F1942" t="e">
        <v>#N/A</v>
      </c>
      <c r="G1942">
        <v>-2.350661503</v>
      </c>
    </row>
    <row r="1943" spans="1:7" x14ac:dyDescent="0.4">
      <c r="A1943">
        <v>-24.39728904</v>
      </c>
      <c r="B1943">
        <v>-4.5305766079999996</v>
      </c>
      <c r="C1943">
        <v>1</v>
      </c>
      <c r="D1943" t="e">
        <v>#N/A</v>
      </c>
      <c r="E1943">
        <v>-4.5305766079999996</v>
      </c>
      <c r="F1943" t="e">
        <v>#N/A</v>
      </c>
      <c r="G1943" t="e">
        <v>#N/A</v>
      </c>
    </row>
    <row r="1944" spans="1:7" x14ac:dyDescent="0.4">
      <c r="A1944">
        <v>-24.42010299</v>
      </c>
      <c r="B1944">
        <v>-2.7466261420000002</v>
      </c>
      <c r="C1944">
        <v>3</v>
      </c>
      <c r="D1944" t="e">
        <v>#N/A</v>
      </c>
      <c r="E1944" t="e">
        <v>#N/A</v>
      </c>
      <c r="F1944" t="e">
        <v>#N/A</v>
      </c>
      <c r="G1944">
        <v>-2.7466261420000002</v>
      </c>
    </row>
    <row r="1945" spans="1:7" x14ac:dyDescent="0.4">
      <c r="A1945">
        <v>-24.720447539999999</v>
      </c>
      <c r="B1945">
        <v>-3.0184017779999999</v>
      </c>
      <c r="C1945">
        <v>3</v>
      </c>
      <c r="D1945" t="e">
        <v>#N/A</v>
      </c>
      <c r="E1945" t="e">
        <v>#N/A</v>
      </c>
      <c r="F1945" t="e">
        <v>#N/A</v>
      </c>
      <c r="G1945">
        <v>-3.0184017779999999</v>
      </c>
    </row>
    <row r="1946" spans="1:7" x14ac:dyDescent="0.4">
      <c r="A1946">
        <v>-24.846612449999999</v>
      </c>
      <c r="B1946">
        <v>-3.0427760250000002</v>
      </c>
      <c r="C1946">
        <v>3</v>
      </c>
      <c r="D1946" t="e">
        <v>#N/A</v>
      </c>
      <c r="E1946" t="e">
        <v>#N/A</v>
      </c>
      <c r="F1946" t="e">
        <v>#N/A</v>
      </c>
      <c r="G1946">
        <v>-3.0427760250000002</v>
      </c>
    </row>
    <row r="1947" spans="1:7" x14ac:dyDescent="0.4">
      <c r="A1947">
        <v>-24.03440754</v>
      </c>
      <c r="B1947">
        <v>-2.4905440030000001</v>
      </c>
      <c r="C1947">
        <v>3</v>
      </c>
      <c r="D1947" t="e">
        <v>#N/A</v>
      </c>
      <c r="E1947" t="e">
        <v>#N/A</v>
      </c>
      <c r="F1947" t="e">
        <v>#N/A</v>
      </c>
      <c r="G1947">
        <v>-2.4905440030000001</v>
      </c>
    </row>
    <row r="1948" spans="1:7" x14ac:dyDescent="0.4">
      <c r="A1948">
        <v>-24.261081659999999</v>
      </c>
      <c r="B1948">
        <v>-4.1873208540000002</v>
      </c>
      <c r="C1948">
        <v>1</v>
      </c>
      <c r="D1948" t="e">
        <v>#N/A</v>
      </c>
      <c r="E1948">
        <v>-4.1873208540000002</v>
      </c>
      <c r="F1948" t="e">
        <v>#N/A</v>
      </c>
      <c r="G1948" t="e">
        <v>#N/A</v>
      </c>
    </row>
    <row r="1949" spans="1:7" x14ac:dyDescent="0.4">
      <c r="A1949">
        <v>-24.228857720000001</v>
      </c>
      <c r="B1949">
        <v>-4.6673585309999996</v>
      </c>
      <c r="C1949">
        <v>1</v>
      </c>
      <c r="D1949" t="e">
        <v>#N/A</v>
      </c>
      <c r="E1949">
        <v>-4.6673585309999996</v>
      </c>
      <c r="F1949" t="e">
        <v>#N/A</v>
      </c>
      <c r="G1949" t="e">
        <v>#N/A</v>
      </c>
    </row>
    <row r="1950" spans="1:7" x14ac:dyDescent="0.4">
      <c r="A1950">
        <v>-24.23379096</v>
      </c>
      <c r="B1950">
        <v>-3.0635417500000002</v>
      </c>
      <c r="C1950">
        <v>3</v>
      </c>
      <c r="D1950" t="e">
        <v>#N/A</v>
      </c>
      <c r="E1950" t="e">
        <v>#N/A</v>
      </c>
      <c r="F1950" t="e">
        <v>#N/A</v>
      </c>
      <c r="G1950">
        <v>-3.0635417500000002</v>
      </c>
    </row>
    <row r="1951" spans="1:7" x14ac:dyDescent="0.4">
      <c r="A1951">
        <v>-23.973851310000001</v>
      </c>
      <c r="B1951">
        <v>-3.7336867800000002</v>
      </c>
      <c r="C1951">
        <v>1</v>
      </c>
      <c r="D1951" t="e">
        <v>#N/A</v>
      </c>
      <c r="E1951">
        <v>-3.7336867800000002</v>
      </c>
      <c r="F1951" t="e">
        <v>#N/A</v>
      </c>
      <c r="G1951" t="e">
        <v>#N/A</v>
      </c>
    </row>
    <row r="1952" spans="1:7" x14ac:dyDescent="0.4">
      <c r="A1952">
        <v>-24.00215201</v>
      </c>
      <c r="B1952">
        <v>-4.5190643919999998</v>
      </c>
      <c r="C1952">
        <v>1</v>
      </c>
      <c r="D1952" t="e">
        <v>#N/A</v>
      </c>
      <c r="E1952">
        <v>-4.5190643919999998</v>
      </c>
      <c r="F1952" t="e">
        <v>#N/A</v>
      </c>
      <c r="G1952" t="e">
        <v>#N/A</v>
      </c>
    </row>
    <row r="1953" spans="1:7" x14ac:dyDescent="0.4">
      <c r="A1953">
        <v>-23.844851460000001</v>
      </c>
      <c r="B1953">
        <v>-4.6780374660000001</v>
      </c>
      <c r="C1953">
        <v>1</v>
      </c>
      <c r="D1953" t="e">
        <v>#N/A</v>
      </c>
      <c r="E1953">
        <v>-4.6780374660000001</v>
      </c>
      <c r="F1953" t="e">
        <v>#N/A</v>
      </c>
      <c r="G1953" t="e">
        <v>#N/A</v>
      </c>
    </row>
    <row r="1954" spans="1:7" x14ac:dyDescent="0.4">
      <c r="A1954">
        <v>-24.12874236</v>
      </c>
      <c r="B1954">
        <v>-2.3620246050000002</v>
      </c>
      <c r="C1954">
        <v>3</v>
      </c>
      <c r="D1954" t="e">
        <v>#N/A</v>
      </c>
      <c r="E1954" t="e">
        <v>#N/A</v>
      </c>
      <c r="F1954" t="e">
        <v>#N/A</v>
      </c>
      <c r="G1954">
        <v>-2.3620246050000002</v>
      </c>
    </row>
    <row r="1955" spans="1:7" x14ac:dyDescent="0.4">
      <c r="A1955">
        <v>-24.137444609999999</v>
      </c>
      <c r="B1955">
        <v>-4.1871047910000003</v>
      </c>
      <c r="C1955">
        <v>1</v>
      </c>
      <c r="D1955" t="e">
        <v>#N/A</v>
      </c>
      <c r="E1955">
        <v>-4.1871047910000003</v>
      </c>
      <c r="F1955" t="e">
        <v>#N/A</v>
      </c>
      <c r="G1955" t="e">
        <v>#N/A</v>
      </c>
    </row>
    <row r="1956" spans="1:7" x14ac:dyDescent="0.4">
      <c r="A1956">
        <v>-24.081915080000002</v>
      </c>
      <c r="B1956">
        <v>-4.5791952299999998</v>
      </c>
      <c r="C1956">
        <v>1</v>
      </c>
      <c r="D1956" t="e">
        <v>#N/A</v>
      </c>
      <c r="E1956">
        <v>-4.5791952299999998</v>
      </c>
      <c r="F1956" t="e">
        <v>#N/A</v>
      </c>
      <c r="G1956" t="e">
        <v>#N/A</v>
      </c>
    </row>
    <row r="1957" spans="1:7" x14ac:dyDescent="0.4">
      <c r="A1957">
        <v>-24.17808702</v>
      </c>
      <c r="B1957">
        <v>-4.9058681909999997</v>
      </c>
      <c r="C1957">
        <v>1</v>
      </c>
      <c r="D1957" t="e">
        <v>#N/A</v>
      </c>
      <c r="E1957">
        <v>-4.9058681909999997</v>
      </c>
      <c r="F1957" t="e">
        <v>#N/A</v>
      </c>
      <c r="G1957" t="e">
        <v>#N/A</v>
      </c>
    </row>
    <row r="1958" spans="1:7" x14ac:dyDescent="0.4">
      <c r="A1958">
        <v>-24.38980488</v>
      </c>
      <c r="B1958">
        <v>-5.2318219890000002</v>
      </c>
      <c r="C1958">
        <v>1</v>
      </c>
      <c r="D1958" t="e">
        <v>#N/A</v>
      </c>
      <c r="E1958">
        <v>-5.2318219890000002</v>
      </c>
      <c r="F1958" t="e">
        <v>#N/A</v>
      </c>
      <c r="G1958" t="e">
        <v>#N/A</v>
      </c>
    </row>
    <row r="1959" spans="1:7" x14ac:dyDescent="0.4">
      <c r="A1959">
        <v>-23.779776739999999</v>
      </c>
      <c r="B1959">
        <v>-3.6866663590000002</v>
      </c>
      <c r="C1959">
        <v>1</v>
      </c>
      <c r="D1959" t="e">
        <v>#N/A</v>
      </c>
      <c r="E1959">
        <v>-3.6866663590000002</v>
      </c>
      <c r="F1959" t="e">
        <v>#N/A</v>
      </c>
      <c r="G1959" t="e">
        <v>#N/A</v>
      </c>
    </row>
    <row r="1960" spans="1:7" x14ac:dyDescent="0.4">
      <c r="A1960">
        <v>-24.373810819999999</v>
      </c>
      <c r="B1960">
        <v>-4.6393223350000001</v>
      </c>
      <c r="C1960">
        <v>1</v>
      </c>
      <c r="D1960" t="e">
        <v>#N/A</v>
      </c>
      <c r="E1960">
        <v>-4.6393223350000001</v>
      </c>
      <c r="F1960" t="e">
        <v>#N/A</v>
      </c>
      <c r="G1960" t="e">
        <v>#N/A</v>
      </c>
    </row>
    <row r="1961" spans="1:7" x14ac:dyDescent="0.4">
      <c r="A1961">
        <v>-24.552732760000001</v>
      </c>
      <c r="B1961">
        <v>-1.8771122520000001</v>
      </c>
      <c r="C1961">
        <v>3</v>
      </c>
      <c r="D1961" t="e">
        <v>#N/A</v>
      </c>
      <c r="E1961" t="e">
        <v>#N/A</v>
      </c>
      <c r="F1961" t="e">
        <v>#N/A</v>
      </c>
      <c r="G1961">
        <v>-1.8771122520000001</v>
      </c>
    </row>
    <row r="1962" spans="1:7" x14ac:dyDescent="0.4">
      <c r="A1962">
        <v>-24.816320220000001</v>
      </c>
      <c r="B1962">
        <v>-5.3950046589999996</v>
      </c>
      <c r="C1962">
        <v>2</v>
      </c>
      <c r="D1962" t="e">
        <v>#N/A</v>
      </c>
      <c r="E1962" t="e">
        <v>#N/A</v>
      </c>
      <c r="F1962">
        <v>-5.3950046589999996</v>
      </c>
      <c r="G1962" t="e">
        <v>#N/A</v>
      </c>
    </row>
    <row r="1963" spans="1:7" x14ac:dyDescent="0.4">
      <c r="A1963">
        <v>-24.229009380000001</v>
      </c>
      <c r="B1963">
        <v>-3.8159996349999998</v>
      </c>
      <c r="C1963">
        <v>1</v>
      </c>
      <c r="D1963" t="e">
        <v>#N/A</v>
      </c>
      <c r="E1963">
        <v>-3.8159996349999998</v>
      </c>
      <c r="F1963" t="e">
        <v>#N/A</v>
      </c>
      <c r="G1963" t="e">
        <v>#N/A</v>
      </c>
    </row>
    <row r="1964" spans="1:7" x14ac:dyDescent="0.4">
      <c r="A1964">
        <v>-24.641838870000001</v>
      </c>
      <c r="B1964">
        <v>-3.2376124549999998</v>
      </c>
      <c r="C1964">
        <v>3</v>
      </c>
      <c r="D1964" t="e">
        <v>#N/A</v>
      </c>
      <c r="E1964" t="e">
        <v>#N/A</v>
      </c>
      <c r="F1964" t="e">
        <v>#N/A</v>
      </c>
      <c r="G1964">
        <v>-3.2376124549999998</v>
      </c>
    </row>
    <row r="1965" spans="1:7" x14ac:dyDescent="0.4">
      <c r="A1965">
        <v>-24.353080980000001</v>
      </c>
      <c r="B1965">
        <v>-3.5159712729999999</v>
      </c>
      <c r="C1965">
        <v>1</v>
      </c>
      <c r="D1965" t="e">
        <v>#N/A</v>
      </c>
      <c r="E1965">
        <v>-3.5159712729999999</v>
      </c>
      <c r="F1965" t="e">
        <v>#N/A</v>
      </c>
      <c r="G1965" t="e">
        <v>#N/A</v>
      </c>
    </row>
    <row r="1966" spans="1:7" x14ac:dyDescent="0.4">
      <c r="A1966">
        <v>-23.587725949999999</v>
      </c>
      <c r="B1966">
        <v>-3.7220406829999999</v>
      </c>
      <c r="C1966">
        <v>1</v>
      </c>
      <c r="D1966" t="e">
        <v>#N/A</v>
      </c>
      <c r="E1966">
        <v>-3.7220406829999999</v>
      </c>
      <c r="F1966" t="e">
        <v>#N/A</v>
      </c>
      <c r="G1966" t="e">
        <v>#N/A</v>
      </c>
    </row>
    <row r="1967" spans="1:7" x14ac:dyDescent="0.4">
      <c r="A1967">
        <v>-24.53698331</v>
      </c>
      <c r="B1967">
        <v>-3.206677687</v>
      </c>
      <c r="C1967">
        <v>3</v>
      </c>
      <c r="D1967" t="e">
        <v>#N/A</v>
      </c>
      <c r="E1967" t="e">
        <v>#N/A</v>
      </c>
      <c r="F1967" t="e">
        <v>#N/A</v>
      </c>
      <c r="G1967">
        <v>-3.206677687</v>
      </c>
    </row>
    <row r="1968" spans="1:7" x14ac:dyDescent="0.4">
      <c r="A1968">
        <v>-24.53797058</v>
      </c>
      <c r="B1968">
        <v>-4.3961800149999997</v>
      </c>
      <c r="C1968">
        <v>1</v>
      </c>
      <c r="D1968" t="e">
        <v>#N/A</v>
      </c>
      <c r="E1968">
        <v>-4.3961800149999997</v>
      </c>
      <c r="F1968" t="e">
        <v>#N/A</v>
      </c>
      <c r="G1968" t="e">
        <v>#N/A</v>
      </c>
    </row>
    <row r="1969" spans="1:7" x14ac:dyDescent="0.4">
      <c r="A1969">
        <v>-24.179965490000001</v>
      </c>
      <c r="B1969">
        <v>-4.1884286189999997</v>
      </c>
      <c r="C1969">
        <v>1</v>
      </c>
      <c r="D1969" t="e">
        <v>#N/A</v>
      </c>
      <c r="E1969">
        <v>-4.1884286189999997</v>
      </c>
      <c r="F1969" t="e">
        <v>#N/A</v>
      </c>
      <c r="G1969" t="e">
        <v>#N/A</v>
      </c>
    </row>
    <row r="1970" spans="1:7" x14ac:dyDescent="0.4">
      <c r="A1970">
        <v>-24.089542349999999</v>
      </c>
      <c r="B1970">
        <v>-3.804095062</v>
      </c>
      <c r="C1970">
        <v>1</v>
      </c>
      <c r="D1970" t="e">
        <v>#N/A</v>
      </c>
      <c r="E1970">
        <v>-3.804095062</v>
      </c>
      <c r="F1970" t="e">
        <v>#N/A</v>
      </c>
      <c r="G1970" t="e">
        <v>#N/A</v>
      </c>
    </row>
    <row r="1971" spans="1:7" x14ac:dyDescent="0.4">
      <c r="A1971">
        <v>-23.686141549999999</v>
      </c>
      <c r="B1971">
        <v>-5.605405373</v>
      </c>
      <c r="C1971">
        <v>2</v>
      </c>
      <c r="D1971" t="e">
        <v>#N/A</v>
      </c>
      <c r="E1971" t="e">
        <v>#N/A</v>
      </c>
      <c r="F1971">
        <v>-5.605405373</v>
      </c>
      <c r="G1971" t="e">
        <v>#N/A</v>
      </c>
    </row>
    <row r="1972" spans="1:7" x14ac:dyDescent="0.4">
      <c r="A1972">
        <v>-24.020572789999999</v>
      </c>
      <c r="B1972">
        <v>-4.3785470010000003</v>
      </c>
      <c r="C1972">
        <v>1</v>
      </c>
      <c r="D1972" t="e">
        <v>#N/A</v>
      </c>
      <c r="E1972">
        <v>-4.3785470010000003</v>
      </c>
      <c r="F1972" t="e">
        <v>#N/A</v>
      </c>
      <c r="G1972" t="e">
        <v>#N/A</v>
      </c>
    </row>
    <row r="1973" spans="1:7" x14ac:dyDescent="0.4">
      <c r="A1973">
        <v>-24.077216839999998</v>
      </c>
      <c r="B1973">
        <v>-4.1647548749999999</v>
      </c>
      <c r="C1973">
        <v>1</v>
      </c>
      <c r="D1973" t="e">
        <v>#N/A</v>
      </c>
      <c r="E1973">
        <v>-4.1647548749999999</v>
      </c>
      <c r="F1973" t="e">
        <v>#N/A</v>
      </c>
      <c r="G1973" t="e">
        <v>#N/A</v>
      </c>
    </row>
    <row r="1974" spans="1:7" x14ac:dyDescent="0.4">
      <c r="A1974">
        <v>-23.890857109999999</v>
      </c>
      <c r="B1974">
        <v>-5.526313665</v>
      </c>
      <c r="C1974">
        <v>2</v>
      </c>
      <c r="D1974" t="e">
        <v>#N/A</v>
      </c>
      <c r="E1974" t="e">
        <v>#N/A</v>
      </c>
      <c r="F1974">
        <v>-5.526313665</v>
      </c>
      <c r="G1974" t="e">
        <v>#N/A</v>
      </c>
    </row>
    <row r="1975" spans="1:7" x14ac:dyDescent="0.4">
      <c r="A1975">
        <v>-24.233664409999999</v>
      </c>
      <c r="B1975">
        <v>-6.6111965289999999</v>
      </c>
      <c r="C1975">
        <v>2</v>
      </c>
      <c r="D1975" t="e">
        <v>#N/A</v>
      </c>
      <c r="E1975" t="e">
        <v>#N/A</v>
      </c>
      <c r="F1975">
        <v>-6.6111965289999999</v>
      </c>
      <c r="G1975" t="e">
        <v>#N/A</v>
      </c>
    </row>
    <row r="1976" spans="1:7" x14ac:dyDescent="0.4">
      <c r="A1976">
        <v>-24.59828723</v>
      </c>
      <c r="B1976">
        <v>-5.6905707269999999</v>
      </c>
      <c r="C1976">
        <v>2</v>
      </c>
      <c r="D1976" t="e">
        <v>#N/A</v>
      </c>
      <c r="E1976" t="e">
        <v>#N/A</v>
      </c>
      <c r="F1976">
        <v>-5.6905707269999999</v>
      </c>
      <c r="G1976" t="e">
        <v>#N/A</v>
      </c>
    </row>
    <row r="1977" spans="1:7" x14ac:dyDescent="0.4">
      <c r="A1977">
        <v>-24.39047205</v>
      </c>
      <c r="B1977">
        <v>-6.6152685010000001</v>
      </c>
      <c r="C1977">
        <v>2</v>
      </c>
      <c r="D1977" t="e">
        <v>#N/A</v>
      </c>
      <c r="E1977" t="e">
        <v>#N/A</v>
      </c>
      <c r="F1977">
        <v>-6.6152685010000001</v>
      </c>
      <c r="G1977" t="e">
        <v>#N/A</v>
      </c>
    </row>
    <row r="1978" spans="1:7" x14ac:dyDescent="0.4">
      <c r="A1978">
        <v>-25.1891286</v>
      </c>
      <c r="B1978">
        <v>-4.7140338939999999</v>
      </c>
      <c r="C1978">
        <v>1</v>
      </c>
      <c r="D1978" t="e">
        <v>#N/A</v>
      </c>
      <c r="E1978">
        <v>-4.7140338939999999</v>
      </c>
      <c r="F1978" t="e">
        <v>#N/A</v>
      </c>
      <c r="G1978" t="e">
        <v>#N/A</v>
      </c>
    </row>
    <row r="1979" spans="1:7" x14ac:dyDescent="0.4">
      <c r="A1979">
        <v>-24.579229420000001</v>
      </c>
      <c r="B1979">
        <v>-4.5515245980000003</v>
      </c>
      <c r="C1979">
        <v>1</v>
      </c>
      <c r="D1979" t="e">
        <v>#N/A</v>
      </c>
      <c r="E1979">
        <v>-4.5515245980000003</v>
      </c>
      <c r="F1979" t="e">
        <v>#N/A</v>
      </c>
      <c r="G1979" t="e">
        <v>#N/A</v>
      </c>
    </row>
    <row r="1980" spans="1:7" x14ac:dyDescent="0.4">
      <c r="A1980">
        <v>-24.562928840000001</v>
      </c>
      <c r="B1980">
        <v>-4.3393362</v>
      </c>
      <c r="C1980">
        <v>1</v>
      </c>
      <c r="D1980" t="e">
        <v>#N/A</v>
      </c>
      <c r="E1980">
        <v>-4.3393362</v>
      </c>
      <c r="F1980" t="e">
        <v>#N/A</v>
      </c>
      <c r="G1980" t="e">
        <v>#N/A</v>
      </c>
    </row>
    <row r="1981" spans="1:7" x14ac:dyDescent="0.4">
      <c r="A1981">
        <v>-24.267730360000002</v>
      </c>
      <c r="B1981">
        <v>-3.3974264669999998</v>
      </c>
      <c r="C1981">
        <v>1</v>
      </c>
      <c r="D1981" t="e">
        <v>#N/A</v>
      </c>
      <c r="E1981">
        <v>-3.3974264669999998</v>
      </c>
      <c r="F1981" t="e">
        <v>#N/A</v>
      </c>
      <c r="G1981" t="e">
        <v>#N/A</v>
      </c>
    </row>
    <row r="1982" spans="1:7" x14ac:dyDescent="0.4">
      <c r="A1982">
        <v>-24.860756460000001</v>
      </c>
      <c r="B1982">
        <v>-3.9411424610000001</v>
      </c>
      <c r="C1982">
        <v>1</v>
      </c>
      <c r="D1982" t="e">
        <v>#N/A</v>
      </c>
      <c r="E1982">
        <v>-3.9411424610000001</v>
      </c>
      <c r="F1982" t="e">
        <v>#N/A</v>
      </c>
      <c r="G1982" t="e">
        <v>#N/A</v>
      </c>
    </row>
    <row r="1983" spans="1:7" x14ac:dyDescent="0.4">
      <c r="A1983">
        <v>-24.639877540000001</v>
      </c>
      <c r="B1983">
        <v>-5.715802686</v>
      </c>
      <c r="C1983">
        <v>2</v>
      </c>
      <c r="D1983" t="e">
        <v>#N/A</v>
      </c>
      <c r="E1983" t="e">
        <v>#N/A</v>
      </c>
      <c r="F1983">
        <v>-5.715802686</v>
      </c>
      <c r="G1983" t="e">
        <v>#N/A</v>
      </c>
    </row>
    <row r="1984" spans="1:7" x14ac:dyDescent="0.4">
      <c r="A1984">
        <v>-24.90490604</v>
      </c>
      <c r="B1984">
        <v>-4.0410815869999999</v>
      </c>
      <c r="C1984">
        <v>1</v>
      </c>
      <c r="D1984" t="e">
        <v>#N/A</v>
      </c>
      <c r="E1984">
        <v>-4.0410815869999999</v>
      </c>
      <c r="F1984" t="e">
        <v>#N/A</v>
      </c>
      <c r="G1984" t="e">
        <v>#N/A</v>
      </c>
    </row>
    <row r="1985" spans="1:7" x14ac:dyDescent="0.4">
      <c r="A1985">
        <v>-24.934661899999998</v>
      </c>
      <c r="B1985">
        <v>-3.8357379950000001</v>
      </c>
      <c r="C1985">
        <v>1</v>
      </c>
      <c r="D1985" t="e">
        <v>#N/A</v>
      </c>
      <c r="E1985">
        <v>-3.8357379950000001</v>
      </c>
      <c r="F1985" t="e">
        <v>#N/A</v>
      </c>
      <c r="G1985" t="e">
        <v>#N/A</v>
      </c>
    </row>
    <row r="1986" spans="1:7" x14ac:dyDescent="0.4">
      <c r="A1986">
        <v>-24.211598540000001</v>
      </c>
      <c r="B1986">
        <v>-4.3260719710000002</v>
      </c>
      <c r="C1986">
        <v>1</v>
      </c>
      <c r="D1986" t="e">
        <v>#N/A</v>
      </c>
      <c r="E1986">
        <v>-4.3260719710000002</v>
      </c>
      <c r="F1986" t="e">
        <v>#N/A</v>
      </c>
      <c r="G1986" t="e">
        <v>#N/A</v>
      </c>
    </row>
    <row r="1987" spans="1:7" x14ac:dyDescent="0.4">
      <c r="A1987">
        <v>-24.717432630000001</v>
      </c>
      <c r="B1987">
        <v>-5.5346597690000001</v>
      </c>
      <c r="C1987">
        <v>2</v>
      </c>
      <c r="D1987" t="e">
        <v>#N/A</v>
      </c>
      <c r="E1987" t="e">
        <v>#N/A</v>
      </c>
      <c r="F1987">
        <v>-5.5346597690000001</v>
      </c>
      <c r="G1987" t="e">
        <v>#N/A</v>
      </c>
    </row>
    <row r="1988" spans="1:7" x14ac:dyDescent="0.4">
      <c r="A1988">
        <v>-24.585369419999999</v>
      </c>
      <c r="B1988">
        <v>-4.7979827960000003</v>
      </c>
      <c r="C1988">
        <v>1</v>
      </c>
      <c r="D1988" t="e">
        <v>#N/A</v>
      </c>
      <c r="E1988">
        <v>-4.7979827960000003</v>
      </c>
      <c r="F1988" t="e">
        <v>#N/A</v>
      </c>
      <c r="G1988" t="e">
        <v>#N/A</v>
      </c>
    </row>
    <row r="1989" spans="1:7" x14ac:dyDescent="0.4">
      <c r="A1989">
        <v>-24.56846354</v>
      </c>
      <c r="B1989">
        <v>-5.5083413720000003</v>
      </c>
      <c r="C1989">
        <v>2</v>
      </c>
      <c r="D1989" t="e">
        <v>#N/A</v>
      </c>
      <c r="E1989" t="e">
        <v>#N/A</v>
      </c>
      <c r="F1989">
        <v>-5.5083413720000003</v>
      </c>
      <c r="G1989" t="e">
        <v>#N/A</v>
      </c>
    </row>
    <row r="1990" spans="1:7" x14ac:dyDescent="0.4">
      <c r="A1990">
        <v>-23.9237669</v>
      </c>
      <c r="B1990">
        <v>-6.7366721470000002</v>
      </c>
      <c r="C1990">
        <v>2</v>
      </c>
      <c r="D1990" t="e">
        <v>#N/A</v>
      </c>
      <c r="E1990" t="e">
        <v>#N/A</v>
      </c>
      <c r="F1990">
        <v>-6.7366721470000002</v>
      </c>
      <c r="G1990" t="e">
        <v>#N/A</v>
      </c>
    </row>
    <row r="1991" spans="1:7" x14ac:dyDescent="0.4">
      <c r="A1991">
        <v>-23.76469926</v>
      </c>
      <c r="B1991">
        <v>-7.173232348</v>
      </c>
      <c r="C1991">
        <v>0</v>
      </c>
      <c r="D1991">
        <v>-7.173232348</v>
      </c>
      <c r="E1991" t="e">
        <v>#N/A</v>
      </c>
      <c r="F1991" t="e">
        <v>#N/A</v>
      </c>
      <c r="G1991" t="e">
        <v>#N/A</v>
      </c>
    </row>
    <row r="1992" spans="1:7" x14ac:dyDescent="0.4">
      <c r="A1992">
        <v>-23.911241570000001</v>
      </c>
      <c r="B1992">
        <v>-7.0803367279999998</v>
      </c>
      <c r="C1992">
        <v>0</v>
      </c>
      <c r="D1992">
        <v>-7.0803367279999998</v>
      </c>
      <c r="E1992" t="e">
        <v>#N/A</v>
      </c>
      <c r="F1992" t="e">
        <v>#N/A</v>
      </c>
      <c r="G1992" t="e">
        <v>#N/A</v>
      </c>
    </row>
    <row r="1993" spans="1:7" x14ac:dyDescent="0.4">
      <c r="A1993">
        <v>-24.319823079999999</v>
      </c>
      <c r="B1993">
        <v>-4.59167653</v>
      </c>
      <c r="C1993">
        <v>1</v>
      </c>
      <c r="D1993" t="e">
        <v>#N/A</v>
      </c>
      <c r="E1993">
        <v>-4.59167653</v>
      </c>
      <c r="F1993" t="e">
        <v>#N/A</v>
      </c>
      <c r="G1993" t="e">
        <v>#N/A</v>
      </c>
    </row>
    <row r="1994" spans="1:7" x14ac:dyDescent="0.4">
      <c r="A1994">
        <v>-24.002549330000001</v>
      </c>
      <c r="B1994">
        <v>-6.1592697730000001</v>
      </c>
      <c r="C1994">
        <v>2</v>
      </c>
      <c r="D1994" t="e">
        <v>#N/A</v>
      </c>
      <c r="E1994" t="e">
        <v>#N/A</v>
      </c>
      <c r="F1994">
        <v>-6.1592697730000001</v>
      </c>
      <c r="G1994" t="e">
        <v>#N/A</v>
      </c>
    </row>
    <row r="1995" spans="1:7" x14ac:dyDescent="0.4">
      <c r="A1995">
        <v>-24.162708779999999</v>
      </c>
      <c r="B1995">
        <v>-6.8945652769999999</v>
      </c>
      <c r="C1995">
        <v>2</v>
      </c>
      <c r="D1995" t="e">
        <v>#N/A</v>
      </c>
      <c r="E1995" t="e">
        <v>#N/A</v>
      </c>
      <c r="F1995">
        <v>-6.8945652769999999</v>
      </c>
      <c r="G1995" t="e">
        <v>#N/A</v>
      </c>
    </row>
    <row r="1996" spans="1:7" x14ac:dyDescent="0.4">
      <c r="A1996">
        <v>-23.88023278</v>
      </c>
      <c r="B1996">
        <v>-5.9383086589999996</v>
      </c>
      <c r="C1996">
        <v>2</v>
      </c>
      <c r="D1996" t="e">
        <v>#N/A</v>
      </c>
      <c r="E1996" t="e">
        <v>#N/A</v>
      </c>
      <c r="F1996">
        <v>-5.9383086589999996</v>
      </c>
      <c r="G1996" t="e">
        <v>#N/A</v>
      </c>
    </row>
    <row r="1997" spans="1:7" x14ac:dyDescent="0.4">
      <c r="A1997">
        <v>-23.87905902</v>
      </c>
      <c r="B1997">
        <v>-7.9220261049999996</v>
      </c>
      <c r="C1997">
        <v>0</v>
      </c>
      <c r="D1997">
        <v>-7.9220261049999996</v>
      </c>
      <c r="E1997" t="e">
        <v>#N/A</v>
      </c>
      <c r="F1997" t="e">
        <v>#N/A</v>
      </c>
      <c r="G1997" t="e">
        <v>#N/A</v>
      </c>
    </row>
    <row r="1998" spans="1:7" x14ac:dyDescent="0.4">
      <c r="A1998">
        <v>-23.771706259999998</v>
      </c>
      <c r="B1998">
        <v>-7.7824338800000001</v>
      </c>
      <c r="C1998">
        <v>0</v>
      </c>
      <c r="D1998">
        <v>-7.7824338800000001</v>
      </c>
      <c r="E1998" t="e">
        <v>#N/A</v>
      </c>
      <c r="F1998" t="e">
        <v>#N/A</v>
      </c>
      <c r="G1998" t="e">
        <v>#N/A</v>
      </c>
    </row>
    <row r="1999" spans="1:7" x14ac:dyDescent="0.4">
      <c r="A1999">
        <v>-23.436966330000001</v>
      </c>
      <c r="B1999">
        <v>-7.4711626239999998</v>
      </c>
      <c r="C1999">
        <v>0</v>
      </c>
      <c r="D1999">
        <v>-7.4711626239999998</v>
      </c>
      <c r="E1999" t="e">
        <v>#N/A</v>
      </c>
      <c r="F1999" t="e">
        <v>#N/A</v>
      </c>
      <c r="G1999" t="e">
        <v>#N/A</v>
      </c>
    </row>
    <row r="2000" spans="1:7" x14ac:dyDescent="0.4">
      <c r="A2000">
        <v>-23.41188477</v>
      </c>
      <c r="B2000">
        <v>-6.0793989609999999</v>
      </c>
      <c r="C2000">
        <v>2</v>
      </c>
      <c r="D2000" t="e">
        <v>#N/A</v>
      </c>
      <c r="E2000" t="e">
        <v>#N/A</v>
      </c>
      <c r="F2000">
        <v>-6.0793989609999999</v>
      </c>
      <c r="G2000" t="e">
        <v>#N/A</v>
      </c>
    </row>
    <row r="2001" spans="1:7" x14ac:dyDescent="0.4">
      <c r="A2001">
        <v>-23.689267269999998</v>
      </c>
      <c r="B2001">
        <v>-5.7033300660000004</v>
      </c>
      <c r="C2001">
        <v>2</v>
      </c>
      <c r="D2001" t="e">
        <v>#N/A</v>
      </c>
      <c r="E2001" t="e">
        <v>#N/A</v>
      </c>
      <c r="F2001">
        <v>-5.7033300660000004</v>
      </c>
      <c r="G2001" t="e">
        <v>#N/A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1"/>
  <sheetViews>
    <sheetView workbookViewId="0">
      <selection sqref="A1:A1048576"/>
    </sheetView>
  </sheetViews>
  <sheetFormatPr defaultRowHeight="17" x14ac:dyDescent="0.4"/>
  <sheetData>
    <row r="1" spans="1:1" x14ac:dyDescent="0.4">
      <c r="A1" t="s">
        <v>2</v>
      </c>
    </row>
    <row r="2" spans="1:1" x14ac:dyDescent="0.4">
      <c r="A2">
        <v>4.4811065699999997</v>
      </c>
    </row>
    <row r="3" spans="1:1" x14ac:dyDescent="0.4">
      <c r="A3">
        <v>8.6958020260000009</v>
      </c>
    </row>
    <row r="4" spans="1:1" x14ac:dyDescent="0.4">
      <c r="A4">
        <v>5.5853682070000001</v>
      </c>
    </row>
    <row r="5" spans="1:1" x14ac:dyDescent="0.4">
      <c r="A5">
        <v>4.3225312489999999</v>
      </c>
    </row>
    <row r="6" spans="1:1" x14ac:dyDescent="0.4">
      <c r="A6">
        <v>4.700826749</v>
      </c>
    </row>
    <row r="7" spans="1:1" x14ac:dyDescent="0.4">
      <c r="A7">
        <v>4.7248782650000001</v>
      </c>
    </row>
    <row r="8" spans="1:1" x14ac:dyDescent="0.4">
      <c r="A8">
        <v>9.0089138000000002</v>
      </c>
    </row>
    <row r="9" spans="1:1" x14ac:dyDescent="0.4">
      <c r="A9">
        <v>4.2763452190000004</v>
      </c>
    </row>
    <row r="10" spans="1:1" x14ac:dyDescent="0.4">
      <c r="A10">
        <v>4.870822692</v>
      </c>
    </row>
    <row r="11" spans="1:1" x14ac:dyDescent="0.4">
      <c r="A11">
        <v>6.2147953210000004</v>
      </c>
    </row>
    <row r="12" spans="1:1" x14ac:dyDescent="0.4">
      <c r="A12">
        <v>4.9324550660000002</v>
      </c>
    </row>
    <row r="13" spans="1:1" x14ac:dyDescent="0.4">
      <c r="A13">
        <v>7.4377723040000001</v>
      </c>
    </row>
    <row r="14" spans="1:1" x14ac:dyDescent="0.4">
      <c r="A14">
        <v>6.8745858420000001</v>
      </c>
    </row>
    <row r="15" spans="1:1" x14ac:dyDescent="0.4">
      <c r="A15">
        <v>5.236960506</v>
      </c>
    </row>
    <row r="16" spans="1:1" x14ac:dyDescent="0.4">
      <c r="A16">
        <v>5.8684617130000003</v>
      </c>
    </row>
    <row r="17" spans="1:1" x14ac:dyDescent="0.4">
      <c r="A17">
        <v>7.9253027469999999</v>
      </c>
    </row>
    <row r="18" spans="1:1" x14ac:dyDescent="0.4">
      <c r="A18">
        <v>6.0651910539999996</v>
      </c>
    </row>
    <row r="19" spans="1:1" x14ac:dyDescent="0.4">
      <c r="A19">
        <v>6.9973497599999996</v>
      </c>
    </row>
    <row r="20" spans="1:1" x14ac:dyDescent="0.4">
      <c r="A20">
        <v>6.3470439689999996</v>
      </c>
    </row>
    <row r="21" spans="1:1" x14ac:dyDescent="0.4">
      <c r="A21">
        <v>3.3033361530000001</v>
      </c>
    </row>
    <row r="22" spans="1:1" x14ac:dyDescent="0.4">
      <c r="A22">
        <v>3.7147604740000002</v>
      </c>
    </row>
    <row r="23" spans="1:1" x14ac:dyDescent="0.4">
      <c r="A23">
        <v>3.4257786000000001</v>
      </c>
    </row>
    <row r="24" spans="1:1" x14ac:dyDescent="0.4">
      <c r="A24">
        <v>4.8800901469999998</v>
      </c>
    </row>
    <row r="25" spans="1:1" x14ac:dyDescent="0.4">
      <c r="A25">
        <v>7.0336533540000001</v>
      </c>
    </row>
    <row r="26" spans="1:1" x14ac:dyDescent="0.4">
      <c r="A26">
        <v>5.8677611399999998</v>
      </c>
    </row>
    <row r="27" spans="1:1" x14ac:dyDescent="0.4">
      <c r="A27">
        <v>4.3085954510000004</v>
      </c>
    </row>
    <row r="28" spans="1:1" x14ac:dyDescent="0.4">
      <c r="A28">
        <v>2.603144661</v>
      </c>
    </row>
    <row r="29" spans="1:1" x14ac:dyDescent="0.4">
      <c r="A29">
        <v>7.397440563</v>
      </c>
    </row>
    <row r="30" spans="1:1" x14ac:dyDescent="0.4">
      <c r="A30">
        <v>4.1526099930000004</v>
      </c>
    </row>
    <row r="31" spans="1:1" x14ac:dyDescent="0.4">
      <c r="A31">
        <v>4.239540731</v>
      </c>
    </row>
    <row r="32" spans="1:1" x14ac:dyDescent="0.4">
      <c r="A32">
        <v>1.966609651</v>
      </c>
    </row>
    <row r="33" spans="1:1" x14ac:dyDescent="0.4">
      <c r="A33">
        <v>2.7942343969999999</v>
      </c>
    </row>
    <row r="34" spans="1:1" x14ac:dyDescent="0.4">
      <c r="A34">
        <v>4.6089684829999999</v>
      </c>
    </row>
    <row r="35" spans="1:1" x14ac:dyDescent="0.4">
      <c r="A35">
        <v>1.648478127</v>
      </c>
    </row>
    <row r="36" spans="1:1" x14ac:dyDescent="0.4">
      <c r="A36">
        <v>0.24797090899999999</v>
      </c>
    </row>
    <row r="37" spans="1:1" x14ac:dyDescent="0.4">
      <c r="A37">
        <v>3.5277634340000001</v>
      </c>
    </row>
    <row r="38" spans="1:1" x14ac:dyDescent="0.4">
      <c r="A38">
        <v>1.5756178999999999</v>
      </c>
    </row>
    <row r="39" spans="1:1" x14ac:dyDescent="0.4">
      <c r="A39">
        <v>0.22056088500000001</v>
      </c>
    </row>
    <row r="40" spans="1:1" x14ac:dyDescent="0.4">
      <c r="A40">
        <v>3.2007747069999999</v>
      </c>
    </row>
    <row r="41" spans="1:1" x14ac:dyDescent="0.4">
      <c r="A41">
        <v>9.0310864000000005E-2</v>
      </c>
    </row>
    <row r="42" spans="1:1" x14ac:dyDescent="0.4">
      <c r="A42">
        <v>8.6475505999999994E-2</v>
      </c>
    </row>
    <row r="43" spans="1:1" x14ac:dyDescent="0.4">
      <c r="A43">
        <v>1.8859749480000001</v>
      </c>
    </row>
    <row r="44" spans="1:1" x14ac:dyDescent="0.4">
      <c r="A44">
        <v>2.3453657090000002</v>
      </c>
    </row>
    <row r="45" spans="1:1" x14ac:dyDescent="0.4">
      <c r="A45">
        <v>0.61940525700000004</v>
      </c>
    </row>
    <row r="46" spans="1:1" x14ac:dyDescent="0.4">
      <c r="A46">
        <v>0.382933301</v>
      </c>
    </row>
    <row r="47" spans="1:1" x14ac:dyDescent="0.4">
      <c r="A47">
        <v>1.3998714290000001</v>
      </c>
    </row>
    <row r="48" spans="1:1" x14ac:dyDescent="0.4">
      <c r="A48">
        <v>1.43777131</v>
      </c>
    </row>
    <row r="49" spans="1:1" x14ac:dyDescent="0.4">
      <c r="A49">
        <v>0.96564522399999997</v>
      </c>
    </row>
    <row r="50" spans="1:1" x14ac:dyDescent="0.4">
      <c r="A50">
        <v>0.86299396100000003</v>
      </c>
    </row>
    <row r="51" spans="1:1" x14ac:dyDescent="0.4">
      <c r="A51">
        <v>2.046116263</v>
      </c>
    </row>
    <row r="52" spans="1:1" x14ac:dyDescent="0.4">
      <c r="A52">
        <v>2.294423068</v>
      </c>
    </row>
    <row r="53" spans="1:1" x14ac:dyDescent="0.4">
      <c r="A53">
        <v>0.241583929</v>
      </c>
    </row>
    <row r="54" spans="1:1" x14ac:dyDescent="0.4">
      <c r="A54">
        <v>9.8020319999999994E-2</v>
      </c>
    </row>
    <row r="55" spans="1:1" x14ac:dyDescent="0.4">
      <c r="A55">
        <v>2.1089018579999999</v>
      </c>
    </row>
    <row r="56" spans="1:1" x14ac:dyDescent="0.4">
      <c r="A56">
        <v>4.4671272389999999</v>
      </c>
    </row>
    <row r="57" spans="1:1" x14ac:dyDescent="0.4">
      <c r="A57">
        <v>4.0916231749999996</v>
      </c>
    </row>
    <row r="58" spans="1:1" x14ac:dyDescent="0.4">
      <c r="A58">
        <v>3.778088823</v>
      </c>
    </row>
    <row r="59" spans="1:1" x14ac:dyDescent="0.4">
      <c r="A59">
        <v>4.8535263960000004</v>
      </c>
    </row>
    <row r="60" spans="1:1" x14ac:dyDescent="0.4">
      <c r="A60">
        <v>2.7165940210000001</v>
      </c>
    </row>
    <row r="61" spans="1:1" x14ac:dyDescent="0.4">
      <c r="A61">
        <v>3.3181426169999999</v>
      </c>
    </row>
    <row r="62" spans="1:1" x14ac:dyDescent="0.4">
      <c r="A62">
        <v>4.8351906820000004</v>
      </c>
    </row>
    <row r="63" spans="1:1" x14ac:dyDescent="0.4">
      <c r="A63">
        <v>3.0248303879999998</v>
      </c>
    </row>
    <row r="64" spans="1:1" x14ac:dyDescent="0.4">
      <c r="A64">
        <v>2.3780945600000001</v>
      </c>
    </row>
    <row r="65" spans="1:1" x14ac:dyDescent="0.4">
      <c r="A65">
        <v>3.787680559</v>
      </c>
    </row>
    <row r="66" spans="1:1" x14ac:dyDescent="0.4">
      <c r="A66">
        <v>2.6316258320000001</v>
      </c>
    </row>
    <row r="67" spans="1:1" x14ac:dyDescent="0.4">
      <c r="A67">
        <v>5.9852267609999998</v>
      </c>
    </row>
    <row r="68" spans="1:1" x14ac:dyDescent="0.4">
      <c r="A68">
        <v>6.6333452199999998</v>
      </c>
    </row>
    <row r="69" spans="1:1" x14ac:dyDescent="0.4">
      <c r="A69">
        <v>5.5729461440000003</v>
      </c>
    </row>
    <row r="70" spans="1:1" x14ac:dyDescent="0.4">
      <c r="A70">
        <v>6.1753464920000001</v>
      </c>
    </row>
    <row r="71" spans="1:1" x14ac:dyDescent="0.4">
      <c r="A71">
        <v>5.7434534690000003</v>
      </c>
    </row>
    <row r="72" spans="1:1" x14ac:dyDescent="0.4">
      <c r="A72">
        <v>6.5866884189999997</v>
      </c>
    </row>
    <row r="73" spans="1:1" x14ac:dyDescent="0.4">
      <c r="A73">
        <v>6.6792877429999997</v>
      </c>
    </row>
    <row r="74" spans="1:1" x14ac:dyDescent="0.4">
      <c r="A74">
        <v>5.9066518439999998</v>
      </c>
    </row>
    <row r="75" spans="1:1" x14ac:dyDescent="0.4">
      <c r="A75">
        <v>1.721818531</v>
      </c>
    </row>
    <row r="76" spans="1:1" x14ac:dyDescent="0.4">
      <c r="A76">
        <v>4.3399508620000002</v>
      </c>
    </row>
    <row r="77" spans="1:1" x14ac:dyDescent="0.4">
      <c r="A77">
        <v>3.0848344569999999</v>
      </c>
    </row>
    <row r="78" spans="1:1" x14ac:dyDescent="0.4">
      <c r="A78">
        <v>4.906273272</v>
      </c>
    </row>
    <row r="79" spans="1:1" x14ac:dyDescent="0.4">
      <c r="A79">
        <v>5.5750177719999998</v>
      </c>
    </row>
    <row r="80" spans="1:1" x14ac:dyDescent="0.4">
      <c r="A80">
        <v>3.8128653039999998</v>
      </c>
    </row>
    <row r="81" spans="1:1" x14ac:dyDescent="0.4">
      <c r="A81">
        <v>3.035694302</v>
      </c>
    </row>
    <row r="82" spans="1:1" x14ac:dyDescent="0.4">
      <c r="A82">
        <v>6.6489094819999996</v>
      </c>
    </row>
    <row r="83" spans="1:1" x14ac:dyDescent="0.4">
      <c r="A83">
        <v>6.1073929549999999</v>
      </c>
    </row>
    <row r="84" spans="1:1" x14ac:dyDescent="0.4">
      <c r="A84">
        <v>6.0445418670000004</v>
      </c>
    </row>
    <row r="85" spans="1:1" x14ac:dyDescent="0.4">
      <c r="A85">
        <v>6.6532360209999997</v>
      </c>
    </row>
    <row r="86" spans="1:1" x14ac:dyDescent="0.4">
      <c r="A86">
        <v>6.7204548150000001</v>
      </c>
    </row>
    <row r="87" spans="1:1" x14ac:dyDescent="0.4">
      <c r="A87">
        <v>4.4628899259999999</v>
      </c>
    </row>
    <row r="88" spans="1:1" x14ac:dyDescent="0.4">
      <c r="A88">
        <v>8.5704099940000003</v>
      </c>
    </row>
    <row r="89" spans="1:1" x14ac:dyDescent="0.4">
      <c r="A89">
        <v>5.0884009580000003</v>
      </c>
    </row>
    <row r="90" spans="1:1" x14ac:dyDescent="0.4">
      <c r="A90">
        <v>5.1018920479999998</v>
      </c>
    </row>
    <row r="91" spans="1:1" x14ac:dyDescent="0.4">
      <c r="A91">
        <v>7.1625894800000003</v>
      </c>
    </row>
    <row r="92" spans="1:1" x14ac:dyDescent="0.4">
      <c r="A92">
        <v>4.0886747420000003</v>
      </c>
    </row>
    <row r="93" spans="1:1" x14ac:dyDescent="0.4">
      <c r="A93">
        <v>4.2326297310000003</v>
      </c>
    </row>
    <row r="94" spans="1:1" x14ac:dyDescent="0.4">
      <c r="A94">
        <v>2.6624497800000002</v>
      </c>
    </row>
    <row r="95" spans="1:1" x14ac:dyDescent="0.4">
      <c r="A95">
        <v>4.1096166529999998</v>
      </c>
    </row>
    <row r="96" spans="1:1" x14ac:dyDescent="0.4">
      <c r="A96">
        <v>5.1169098980000003</v>
      </c>
    </row>
    <row r="97" spans="1:1" x14ac:dyDescent="0.4">
      <c r="A97">
        <v>5.8198263270000004</v>
      </c>
    </row>
    <row r="98" spans="1:1" x14ac:dyDescent="0.4">
      <c r="A98">
        <v>3.5463861579999998</v>
      </c>
    </row>
    <row r="99" spans="1:1" x14ac:dyDescent="0.4">
      <c r="A99">
        <v>2.0551419000000002</v>
      </c>
    </row>
    <row r="100" spans="1:1" x14ac:dyDescent="0.4">
      <c r="A100">
        <v>4.0755010020000002</v>
      </c>
    </row>
    <row r="101" spans="1:1" x14ac:dyDescent="0.4">
      <c r="A101">
        <v>3.4209778470000001</v>
      </c>
    </row>
    <row r="102" spans="1:1" x14ac:dyDescent="0.4">
      <c r="A102">
        <v>3.1152387699999999</v>
      </c>
    </row>
    <row r="103" spans="1:1" x14ac:dyDescent="0.4">
      <c r="A103">
        <v>2.2016892989999999</v>
      </c>
    </row>
    <row r="104" spans="1:1" x14ac:dyDescent="0.4">
      <c r="A104">
        <v>2.770958292</v>
      </c>
    </row>
    <row r="105" spans="1:1" x14ac:dyDescent="0.4">
      <c r="A105">
        <v>0.65488144800000003</v>
      </c>
    </row>
    <row r="106" spans="1:1" x14ac:dyDescent="0.4">
      <c r="A106">
        <v>1.637587095</v>
      </c>
    </row>
    <row r="107" spans="1:1" x14ac:dyDescent="0.4">
      <c r="A107">
        <v>3.191718904</v>
      </c>
    </row>
    <row r="108" spans="1:1" x14ac:dyDescent="0.4">
      <c r="A108">
        <v>2.142020467</v>
      </c>
    </row>
    <row r="109" spans="1:1" x14ac:dyDescent="0.4">
      <c r="A109">
        <v>5.9113259769999997</v>
      </c>
    </row>
    <row r="110" spans="1:1" x14ac:dyDescent="0.4">
      <c r="A110">
        <v>0.57754282899999998</v>
      </c>
    </row>
    <row r="111" spans="1:1" x14ac:dyDescent="0.4">
      <c r="A111">
        <v>3.2746968779999999</v>
      </c>
    </row>
    <row r="112" spans="1:1" x14ac:dyDescent="0.4">
      <c r="A112">
        <v>6.1209945079999999</v>
      </c>
    </row>
    <row r="113" spans="1:1" x14ac:dyDescent="0.4">
      <c r="A113">
        <v>1.9830199180000001</v>
      </c>
    </row>
    <row r="114" spans="1:1" x14ac:dyDescent="0.4">
      <c r="A114">
        <v>1.539352616</v>
      </c>
    </row>
    <row r="115" spans="1:1" x14ac:dyDescent="0.4">
      <c r="A115">
        <v>1.98581531</v>
      </c>
    </row>
    <row r="116" spans="1:1" x14ac:dyDescent="0.4">
      <c r="A116">
        <v>1.928819075</v>
      </c>
    </row>
    <row r="117" spans="1:1" x14ac:dyDescent="0.4">
      <c r="A117">
        <v>0.63651212800000001</v>
      </c>
    </row>
    <row r="118" spans="1:1" x14ac:dyDescent="0.4">
      <c r="A118">
        <v>2.441382849</v>
      </c>
    </row>
    <row r="119" spans="1:1" x14ac:dyDescent="0.4">
      <c r="A119">
        <v>0.662583861</v>
      </c>
    </row>
    <row r="120" spans="1:1" x14ac:dyDescent="0.4">
      <c r="A120">
        <v>1.5532020179999999</v>
      </c>
    </row>
    <row r="121" spans="1:1" x14ac:dyDescent="0.4">
      <c r="A121">
        <v>1.1590999829999999</v>
      </c>
    </row>
    <row r="122" spans="1:1" x14ac:dyDescent="0.4">
      <c r="A122">
        <v>1.830505966</v>
      </c>
    </row>
    <row r="123" spans="1:1" x14ac:dyDescent="0.4">
      <c r="A123">
        <v>3.1807031499999998</v>
      </c>
    </row>
    <row r="124" spans="1:1" x14ac:dyDescent="0.4">
      <c r="A124">
        <v>0.66700199299999996</v>
      </c>
    </row>
    <row r="125" spans="1:1" x14ac:dyDescent="0.4">
      <c r="A125">
        <v>1.597302623</v>
      </c>
    </row>
    <row r="126" spans="1:1" x14ac:dyDescent="0.4">
      <c r="A126">
        <v>2.5223320610000002</v>
      </c>
    </row>
    <row r="127" spans="1:1" x14ac:dyDescent="0.4">
      <c r="A127">
        <v>0.74391129499999997</v>
      </c>
    </row>
    <row r="128" spans="1:1" x14ac:dyDescent="0.4">
      <c r="A128">
        <v>1.7995587209999999</v>
      </c>
    </row>
    <row r="129" spans="1:1" x14ac:dyDescent="0.4">
      <c r="A129">
        <v>0.28590010399999999</v>
      </c>
    </row>
    <row r="130" spans="1:1" x14ac:dyDescent="0.4">
      <c r="A130">
        <v>2.2784352060000002</v>
      </c>
    </row>
    <row r="131" spans="1:1" x14ac:dyDescent="0.4">
      <c r="A131">
        <v>3.1173196239999998</v>
      </c>
    </row>
    <row r="132" spans="1:1" x14ac:dyDescent="0.4">
      <c r="A132">
        <v>0.89428732799999999</v>
      </c>
    </row>
    <row r="133" spans="1:1" x14ac:dyDescent="0.4">
      <c r="A133">
        <v>4.326464058</v>
      </c>
    </row>
    <row r="134" spans="1:1" x14ac:dyDescent="0.4">
      <c r="A134">
        <v>0.80473696699999997</v>
      </c>
    </row>
    <row r="135" spans="1:1" x14ac:dyDescent="0.4">
      <c r="A135">
        <v>0.96725162899999995</v>
      </c>
    </row>
    <row r="136" spans="1:1" x14ac:dyDescent="0.4">
      <c r="A136">
        <v>0.28869708799999999</v>
      </c>
    </row>
    <row r="137" spans="1:1" x14ac:dyDescent="0.4">
      <c r="A137">
        <v>1.8815741989999999</v>
      </c>
    </row>
    <row r="138" spans="1:1" x14ac:dyDescent="0.4">
      <c r="A138">
        <v>0.25337588999999999</v>
      </c>
    </row>
    <row r="139" spans="1:1" x14ac:dyDescent="0.4">
      <c r="A139">
        <v>0.90597303699999998</v>
      </c>
    </row>
    <row r="140" spans="1:1" x14ac:dyDescent="0.4">
      <c r="A140">
        <v>0.28475090199999997</v>
      </c>
    </row>
    <row r="141" spans="1:1" x14ac:dyDescent="0.4">
      <c r="A141">
        <v>2.5381857380000001</v>
      </c>
    </row>
    <row r="142" spans="1:1" x14ac:dyDescent="0.4">
      <c r="A142">
        <v>0.39868811700000001</v>
      </c>
    </row>
    <row r="143" spans="1:1" x14ac:dyDescent="0.4">
      <c r="A143">
        <v>0.20613032100000001</v>
      </c>
    </row>
    <row r="144" spans="1:1" x14ac:dyDescent="0.4">
      <c r="A144">
        <v>0.33815288900000001</v>
      </c>
    </row>
    <row r="145" spans="1:1" x14ac:dyDescent="0.4">
      <c r="A145">
        <v>0.15447272000000001</v>
      </c>
    </row>
    <row r="146" spans="1:1" x14ac:dyDescent="0.4">
      <c r="A146">
        <v>3.0033061540000001</v>
      </c>
    </row>
    <row r="147" spans="1:1" x14ac:dyDescent="0.4">
      <c r="A147">
        <v>4.6500335980000003</v>
      </c>
    </row>
    <row r="148" spans="1:1" x14ac:dyDescent="0.4">
      <c r="A148">
        <v>2.5560769410000002</v>
      </c>
    </row>
    <row r="149" spans="1:1" x14ac:dyDescent="0.4">
      <c r="A149">
        <v>1.082561361</v>
      </c>
    </row>
    <row r="150" spans="1:1" x14ac:dyDescent="0.4">
      <c r="A150">
        <v>1.948913109</v>
      </c>
    </row>
    <row r="151" spans="1:1" x14ac:dyDescent="0.4">
      <c r="A151">
        <v>2.6538017219999999</v>
      </c>
    </row>
    <row r="152" spans="1:1" x14ac:dyDescent="0.4">
      <c r="A152">
        <v>2.8956751249999999</v>
      </c>
    </row>
    <row r="153" spans="1:1" x14ac:dyDescent="0.4">
      <c r="A153">
        <v>5.0112176210000001</v>
      </c>
    </row>
    <row r="154" spans="1:1" x14ac:dyDescent="0.4">
      <c r="A154">
        <v>5.8931892220000002</v>
      </c>
    </row>
    <row r="155" spans="1:1" x14ac:dyDescent="0.4">
      <c r="A155">
        <v>5.6872529089999997</v>
      </c>
    </row>
    <row r="156" spans="1:1" x14ac:dyDescent="0.4">
      <c r="A156">
        <v>4.7862123619999997</v>
      </c>
    </row>
    <row r="157" spans="1:1" x14ac:dyDescent="0.4">
      <c r="A157">
        <v>4.6324835459999996</v>
      </c>
    </row>
    <row r="158" spans="1:1" x14ac:dyDescent="0.4">
      <c r="A158">
        <v>3.3825987249999998</v>
      </c>
    </row>
    <row r="159" spans="1:1" x14ac:dyDescent="0.4">
      <c r="A159">
        <v>2.6642846840000001</v>
      </c>
    </row>
    <row r="160" spans="1:1" x14ac:dyDescent="0.4">
      <c r="A160">
        <v>2.5554160810000002</v>
      </c>
    </row>
    <row r="161" spans="1:1" x14ac:dyDescent="0.4">
      <c r="A161">
        <v>3.9740145060000001</v>
      </c>
    </row>
    <row r="162" spans="1:1" x14ac:dyDescent="0.4">
      <c r="A162">
        <v>2.5588728010000001</v>
      </c>
    </row>
    <row r="163" spans="1:1" x14ac:dyDescent="0.4">
      <c r="A163">
        <v>2.97238567</v>
      </c>
    </row>
    <row r="164" spans="1:1" x14ac:dyDescent="0.4">
      <c r="A164">
        <v>4.1315944780000002</v>
      </c>
    </row>
    <row r="165" spans="1:1" x14ac:dyDescent="0.4">
      <c r="A165">
        <v>2.4119752459999999</v>
      </c>
    </row>
    <row r="166" spans="1:1" x14ac:dyDescent="0.4">
      <c r="A166">
        <v>4.6936773809999996</v>
      </c>
    </row>
    <row r="167" spans="1:1" x14ac:dyDescent="0.4">
      <c r="A167">
        <v>5.8317113750000003</v>
      </c>
    </row>
    <row r="168" spans="1:1" x14ac:dyDescent="0.4">
      <c r="A168">
        <v>8.0581014010000001</v>
      </c>
    </row>
    <row r="169" spans="1:1" x14ac:dyDescent="0.4">
      <c r="A169">
        <v>6.1812224699999998</v>
      </c>
    </row>
    <row r="170" spans="1:1" x14ac:dyDescent="0.4">
      <c r="A170">
        <v>4.3170902910000004</v>
      </c>
    </row>
    <row r="171" spans="1:1" x14ac:dyDescent="0.4">
      <c r="A171">
        <v>3.6616153219999998</v>
      </c>
    </row>
    <row r="172" spans="1:1" x14ac:dyDescent="0.4">
      <c r="A172">
        <v>4.9574847909999997</v>
      </c>
    </row>
    <row r="173" spans="1:1" x14ac:dyDescent="0.4">
      <c r="A173">
        <v>2.3327682529999998</v>
      </c>
    </row>
    <row r="174" spans="1:1" x14ac:dyDescent="0.4">
      <c r="A174">
        <v>1.97180925</v>
      </c>
    </row>
    <row r="175" spans="1:1" x14ac:dyDescent="0.4">
      <c r="A175">
        <v>3.0447009540000001</v>
      </c>
    </row>
    <row r="176" spans="1:1" x14ac:dyDescent="0.4">
      <c r="A176">
        <v>2.8034936190000002</v>
      </c>
    </row>
    <row r="177" spans="1:1" x14ac:dyDescent="0.4">
      <c r="A177">
        <v>2.955341432</v>
      </c>
    </row>
    <row r="178" spans="1:1" x14ac:dyDescent="0.4">
      <c r="A178">
        <v>3.0344915619999999</v>
      </c>
    </row>
    <row r="179" spans="1:1" x14ac:dyDescent="0.4">
      <c r="A179">
        <v>3.6497241090000001</v>
      </c>
    </row>
    <row r="180" spans="1:1" x14ac:dyDescent="0.4">
      <c r="A180">
        <v>0.64660447899999995</v>
      </c>
    </row>
    <row r="181" spans="1:1" x14ac:dyDescent="0.4">
      <c r="A181">
        <v>4.4965662460000004</v>
      </c>
    </row>
    <row r="182" spans="1:1" x14ac:dyDescent="0.4">
      <c r="A182">
        <v>5.3276849000000001E-2</v>
      </c>
    </row>
    <row r="183" spans="1:1" x14ac:dyDescent="0.4">
      <c r="A183">
        <v>0.61237665399999996</v>
      </c>
    </row>
    <row r="184" spans="1:1" x14ac:dyDescent="0.4">
      <c r="A184">
        <v>4.0250352090000003</v>
      </c>
    </row>
    <row r="185" spans="1:1" x14ac:dyDescent="0.4">
      <c r="A185">
        <v>4.2179788929999997</v>
      </c>
    </row>
    <row r="186" spans="1:1" x14ac:dyDescent="0.4">
      <c r="A186">
        <v>2.0217828849999999</v>
      </c>
    </row>
    <row r="187" spans="1:1" x14ac:dyDescent="0.4">
      <c r="A187">
        <v>0.55501020300000004</v>
      </c>
    </row>
    <row r="188" spans="1:1" x14ac:dyDescent="0.4">
      <c r="A188">
        <v>2.5936726370000001</v>
      </c>
    </row>
    <row r="189" spans="1:1" x14ac:dyDescent="0.4">
      <c r="A189">
        <v>3.0109139049999998</v>
      </c>
    </row>
    <row r="190" spans="1:1" x14ac:dyDescent="0.4">
      <c r="A190">
        <v>3.5038018370000001</v>
      </c>
    </row>
    <row r="191" spans="1:1" x14ac:dyDescent="0.4">
      <c r="A191">
        <v>2.973967166</v>
      </c>
    </row>
    <row r="192" spans="1:1" x14ac:dyDescent="0.4">
      <c r="A192">
        <v>6.4017695510000001</v>
      </c>
    </row>
    <row r="193" spans="1:1" x14ac:dyDescent="0.4">
      <c r="A193">
        <v>0.27777874699999999</v>
      </c>
    </row>
    <row r="194" spans="1:1" x14ac:dyDescent="0.4">
      <c r="A194">
        <v>1.7829227990000001</v>
      </c>
    </row>
    <row r="195" spans="1:1" x14ac:dyDescent="0.4">
      <c r="A195">
        <v>1.834971422</v>
      </c>
    </row>
    <row r="196" spans="1:1" x14ac:dyDescent="0.4">
      <c r="A196">
        <v>2.3301605109999999</v>
      </c>
    </row>
    <row r="197" spans="1:1" x14ac:dyDescent="0.4">
      <c r="A197">
        <v>0.61528922799999997</v>
      </c>
    </row>
    <row r="198" spans="1:1" x14ac:dyDescent="0.4">
      <c r="A198">
        <v>2.8164265629999998</v>
      </c>
    </row>
    <row r="199" spans="1:1" x14ac:dyDescent="0.4">
      <c r="A199">
        <v>0.92773182899999995</v>
      </c>
    </row>
    <row r="200" spans="1:1" x14ac:dyDescent="0.4">
      <c r="A200">
        <v>1.6941563820000001</v>
      </c>
    </row>
    <row r="201" spans="1:1" x14ac:dyDescent="0.4">
      <c r="A201">
        <v>0.55541243299999998</v>
      </c>
    </row>
    <row r="202" spans="1:1" x14ac:dyDescent="0.4">
      <c r="A202">
        <v>2.1130559170000001</v>
      </c>
    </row>
    <row r="203" spans="1:1" x14ac:dyDescent="0.4">
      <c r="A203">
        <v>1.0622346279999999</v>
      </c>
    </row>
    <row r="204" spans="1:1" x14ac:dyDescent="0.4">
      <c r="A204">
        <v>1.3975042</v>
      </c>
    </row>
    <row r="205" spans="1:1" x14ac:dyDescent="0.4">
      <c r="A205">
        <v>1.3307620520000001</v>
      </c>
    </row>
    <row r="206" spans="1:1" x14ac:dyDescent="0.4">
      <c r="A206">
        <v>2.0776826690000001</v>
      </c>
    </row>
    <row r="207" spans="1:1" x14ac:dyDescent="0.4">
      <c r="A207">
        <v>3.102220414</v>
      </c>
    </row>
    <row r="208" spans="1:1" x14ac:dyDescent="0.4">
      <c r="A208">
        <v>3.5453870329999999</v>
      </c>
    </row>
    <row r="209" spans="1:1" x14ac:dyDescent="0.4">
      <c r="A209">
        <v>1.271812385</v>
      </c>
    </row>
    <row r="210" spans="1:1" x14ac:dyDescent="0.4">
      <c r="A210">
        <v>1.7876783810000001</v>
      </c>
    </row>
    <row r="211" spans="1:1" x14ac:dyDescent="0.4">
      <c r="A211">
        <v>8.0850699999999998E-2</v>
      </c>
    </row>
    <row r="212" spans="1:1" x14ac:dyDescent="0.4">
      <c r="A212">
        <v>3.0433225629999998</v>
      </c>
    </row>
    <row r="213" spans="1:1" x14ac:dyDescent="0.4">
      <c r="A213">
        <v>2.48126465</v>
      </c>
    </row>
    <row r="214" spans="1:1" x14ac:dyDescent="0.4">
      <c r="A214">
        <v>1.6173734099999999</v>
      </c>
    </row>
    <row r="215" spans="1:1" x14ac:dyDescent="0.4">
      <c r="A215">
        <v>0.88984187800000003</v>
      </c>
    </row>
    <row r="216" spans="1:1" x14ac:dyDescent="0.4">
      <c r="A216">
        <v>0.55979585300000001</v>
      </c>
    </row>
    <row r="217" spans="1:1" x14ac:dyDescent="0.4">
      <c r="A217">
        <v>0.74498353100000003</v>
      </c>
    </row>
    <row r="218" spans="1:1" x14ac:dyDescent="0.4">
      <c r="A218">
        <v>0.87459848399999995</v>
      </c>
    </row>
    <row r="219" spans="1:1" x14ac:dyDescent="0.4">
      <c r="A219">
        <v>0.87837931800000002</v>
      </c>
    </row>
    <row r="220" spans="1:1" x14ac:dyDescent="0.4">
      <c r="A220">
        <v>0.45753539999999998</v>
      </c>
    </row>
    <row r="221" spans="1:1" x14ac:dyDescent="0.4">
      <c r="A221">
        <v>1.752854548</v>
      </c>
    </row>
    <row r="222" spans="1:1" x14ac:dyDescent="0.4">
      <c r="A222">
        <v>1.0935558860000001</v>
      </c>
    </row>
    <row r="223" spans="1:1" x14ac:dyDescent="0.4">
      <c r="A223">
        <v>2.6211184429999999</v>
      </c>
    </row>
    <row r="224" spans="1:1" x14ac:dyDescent="0.4">
      <c r="A224">
        <v>0.32763072799999998</v>
      </c>
    </row>
    <row r="225" spans="1:1" x14ac:dyDescent="0.4">
      <c r="A225">
        <v>2.372633429</v>
      </c>
    </row>
    <row r="226" spans="1:1" x14ac:dyDescent="0.4">
      <c r="A226">
        <v>4.9382098799999996</v>
      </c>
    </row>
    <row r="227" spans="1:1" x14ac:dyDescent="0.4">
      <c r="A227">
        <v>4.7419896609999999</v>
      </c>
    </row>
    <row r="228" spans="1:1" x14ac:dyDescent="0.4">
      <c r="A228">
        <v>2.632529049</v>
      </c>
    </row>
    <row r="229" spans="1:1" x14ac:dyDescent="0.4">
      <c r="A229">
        <v>4.2354203740000003</v>
      </c>
    </row>
    <row r="230" spans="1:1" x14ac:dyDescent="0.4">
      <c r="A230">
        <v>4.0356657059999996</v>
      </c>
    </row>
    <row r="231" spans="1:1" x14ac:dyDescent="0.4">
      <c r="A231">
        <v>1.9160855809999999</v>
      </c>
    </row>
    <row r="232" spans="1:1" x14ac:dyDescent="0.4">
      <c r="A232">
        <v>1.094012397</v>
      </c>
    </row>
    <row r="233" spans="1:1" x14ac:dyDescent="0.4">
      <c r="A233">
        <v>1.6629163069999999</v>
      </c>
    </row>
    <row r="234" spans="1:1" x14ac:dyDescent="0.4">
      <c r="A234">
        <v>2.3206568870000002</v>
      </c>
    </row>
    <row r="235" spans="1:1" x14ac:dyDescent="0.4">
      <c r="A235">
        <v>0.75339180100000003</v>
      </c>
    </row>
    <row r="236" spans="1:1" x14ac:dyDescent="0.4">
      <c r="A236">
        <v>1.2113610930000001</v>
      </c>
    </row>
    <row r="237" spans="1:1" x14ac:dyDescent="0.4">
      <c r="A237">
        <v>1.128057716</v>
      </c>
    </row>
    <row r="238" spans="1:1" x14ac:dyDescent="0.4">
      <c r="A238">
        <v>0.75683734199999997</v>
      </c>
    </row>
    <row r="239" spans="1:1" x14ac:dyDescent="0.4">
      <c r="A239">
        <v>0.40414281299999999</v>
      </c>
    </row>
    <row r="240" spans="1:1" x14ac:dyDescent="0.4">
      <c r="A240">
        <v>1.8922820389999999</v>
      </c>
    </row>
    <row r="241" spans="1:1" x14ac:dyDescent="0.4">
      <c r="A241">
        <v>2.7070349309999999</v>
      </c>
    </row>
    <row r="242" spans="1:1" x14ac:dyDescent="0.4">
      <c r="A242">
        <v>0.88825522599999995</v>
      </c>
    </row>
    <row r="243" spans="1:1" x14ac:dyDescent="0.4">
      <c r="A243">
        <v>2.5731854240000001</v>
      </c>
    </row>
    <row r="244" spans="1:1" x14ac:dyDescent="0.4">
      <c r="A244">
        <v>3.376540839</v>
      </c>
    </row>
    <row r="245" spans="1:1" x14ac:dyDescent="0.4">
      <c r="A245">
        <v>1.2318377410000001</v>
      </c>
    </row>
    <row r="246" spans="1:1" x14ac:dyDescent="0.4">
      <c r="A246">
        <v>2.4095948269999998</v>
      </c>
    </row>
    <row r="247" spans="1:1" x14ac:dyDescent="0.4">
      <c r="A247">
        <v>1.9720019520000001</v>
      </c>
    </row>
    <row r="248" spans="1:1" x14ac:dyDescent="0.4">
      <c r="A248">
        <v>2.7076391809999998</v>
      </c>
    </row>
    <row r="249" spans="1:1" x14ac:dyDescent="0.4">
      <c r="A249">
        <v>2.5676185880000002</v>
      </c>
    </row>
    <row r="250" spans="1:1" x14ac:dyDescent="0.4">
      <c r="A250">
        <v>0.13180156500000001</v>
      </c>
    </row>
    <row r="251" spans="1:1" x14ac:dyDescent="0.4">
      <c r="A251">
        <v>1.896518173</v>
      </c>
    </row>
    <row r="252" spans="1:1" x14ac:dyDescent="0.4">
      <c r="A252">
        <v>2.604082929</v>
      </c>
    </row>
    <row r="253" spans="1:1" x14ac:dyDescent="0.4">
      <c r="A253">
        <v>2.2880007000000001E-2</v>
      </c>
    </row>
    <row r="254" spans="1:1" x14ac:dyDescent="0.4">
      <c r="A254">
        <v>2.9084569899999999</v>
      </c>
    </row>
    <row r="255" spans="1:1" x14ac:dyDescent="0.4">
      <c r="A255">
        <v>0.191319453</v>
      </c>
    </row>
    <row r="256" spans="1:1" x14ac:dyDescent="0.4">
      <c r="A256">
        <v>1.1199460109999999</v>
      </c>
    </row>
    <row r="257" spans="1:1" x14ac:dyDescent="0.4">
      <c r="A257">
        <v>1.698038012</v>
      </c>
    </row>
    <row r="258" spans="1:1" x14ac:dyDescent="0.4">
      <c r="A258">
        <v>2.4512473039999998</v>
      </c>
    </row>
    <row r="259" spans="1:1" x14ac:dyDescent="0.4">
      <c r="A259">
        <v>2.252421499</v>
      </c>
    </row>
    <row r="260" spans="1:1" x14ac:dyDescent="0.4">
      <c r="A260">
        <v>0.82271271499999998</v>
      </c>
    </row>
    <row r="261" spans="1:1" x14ac:dyDescent="0.4">
      <c r="A261">
        <v>2.9602768940000002</v>
      </c>
    </row>
    <row r="262" spans="1:1" x14ac:dyDescent="0.4">
      <c r="A262">
        <v>0.78272283600000003</v>
      </c>
    </row>
    <row r="263" spans="1:1" x14ac:dyDescent="0.4">
      <c r="A263">
        <v>1.5873061580000001</v>
      </c>
    </row>
    <row r="264" spans="1:1" x14ac:dyDescent="0.4">
      <c r="A264">
        <v>2.0816348900000001</v>
      </c>
    </row>
    <row r="265" spans="1:1" x14ac:dyDescent="0.4">
      <c r="A265">
        <v>1.967214652</v>
      </c>
    </row>
    <row r="266" spans="1:1" x14ac:dyDescent="0.4">
      <c r="A266">
        <v>1.924788307</v>
      </c>
    </row>
    <row r="267" spans="1:1" x14ac:dyDescent="0.4">
      <c r="A267">
        <v>3.0695481529999999</v>
      </c>
    </row>
    <row r="268" spans="1:1" x14ac:dyDescent="0.4">
      <c r="A268">
        <v>0.74504965899999998</v>
      </c>
    </row>
    <row r="269" spans="1:1" x14ac:dyDescent="0.4">
      <c r="A269">
        <v>2.3461035880000001</v>
      </c>
    </row>
    <row r="270" spans="1:1" x14ac:dyDescent="0.4">
      <c r="A270">
        <v>1.2947964709999999</v>
      </c>
    </row>
    <row r="271" spans="1:1" x14ac:dyDescent="0.4">
      <c r="A271">
        <v>1.9212101189999999</v>
      </c>
    </row>
    <row r="272" spans="1:1" x14ac:dyDescent="0.4">
      <c r="A272">
        <v>1.7436090609999999</v>
      </c>
    </row>
    <row r="273" spans="1:1" x14ac:dyDescent="0.4">
      <c r="A273">
        <v>2.982650966</v>
      </c>
    </row>
    <row r="274" spans="1:1" x14ac:dyDescent="0.4">
      <c r="A274">
        <v>1.24233499</v>
      </c>
    </row>
    <row r="275" spans="1:1" x14ac:dyDescent="0.4">
      <c r="A275">
        <v>0.14263178700000001</v>
      </c>
    </row>
    <row r="276" spans="1:1" x14ac:dyDescent="0.4">
      <c r="A276">
        <v>0.46517375100000002</v>
      </c>
    </row>
    <row r="277" spans="1:1" x14ac:dyDescent="0.4">
      <c r="A277">
        <v>2.892755556</v>
      </c>
    </row>
    <row r="278" spans="1:1" x14ac:dyDescent="0.4">
      <c r="A278">
        <v>1.370837767</v>
      </c>
    </row>
    <row r="279" spans="1:1" x14ac:dyDescent="0.4">
      <c r="A279">
        <v>2.8264890060000001</v>
      </c>
    </row>
    <row r="280" spans="1:1" x14ac:dyDescent="0.4">
      <c r="A280">
        <v>1.289456165</v>
      </c>
    </row>
    <row r="281" spans="1:1" x14ac:dyDescent="0.4">
      <c r="A281">
        <v>2.549902667</v>
      </c>
    </row>
    <row r="282" spans="1:1" x14ac:dyDescent="0.4">
      <c r="A282">
        <v>0.99577114600000005</v>
      </c>
    </row>
    <row r="283" spans="1:1" x14ac:dyDescent="0.4">
      <c r="A283">
        <v>3.1010946220000002</v>
      </c>
    </row>
    <row r="284" spans="1:1" x14ac:dyDescent="0.4">
      <c r="A284">
        <v>2.7171646370000002</v>
      </c>
    </row>
    <row r="285" spans="1:1" x14ac:dyDescent="0.4">
      <c r="A285">
        <v>2.4123613270000002</v>
      </c>
    </row>
    <row r="286" spans="1:1" x14ac:dyDescent="0.4">
      <c r="A286">
        <v>2.1194743599999999</v>
      </c>
    </row>
    <row r="287" spans="1:1" x14ac:dyDescent="0.4">
      <c r="A287">
        <v>1.393597907</v>
      </c>
    </row>
    <row r="288" spans="1:1" x14ac:dyDescent="0.4">
      <c r="A288">
        <v>0.73985826200000004</v>
      </c>
    </row>
    <row r="289" spans="1:1" x14ac:dyDescent="0.4">
      <c r="A289">
        <v>1.1285617779999999</v>
      </c>
    </row>
    <row r="290" spans="1:1" x14ac:dyDescent="0.4">
      <c r="A290">
        <v>0.72842800200000002</v>
      </c>
    </row>
    <row r="291" spans="1:1" x14ac:dyDescent="0.4">
      <c r="A291">
        <v>0.70948622900000002</v>
      </c>
    </row>
    <row r="292" spans="1:1" x14ac:dyDescent="0.4">
      <c r="A292">
        <v>0.27468853900000001</v>
      </c>
    </row>
    <row r="293" spans="1:1" x14ac:dyDescent="0.4">
      <c r="A293">
        <v>1.74861176</v>
      </c>
    </row>
    <row r="294" spans="1:1" x14ac:dyDescent="0.4">
      <c r="A294">
        <v>2.5358995759999998</v>
      </c>
    </row>
    <row r="295" spans="1:1" x14ac:dyDescent="0.4">
      <c r="A295">
        <v>1.4725527060000001</v>
      </c>
    </row>
    <row r="296" spans="1:1" x14ac:dyDescent="0.4">
      <c r="A296">
        <v>1.636111734</v>
      </c>
    </row>
    <row r="297" spans="1:1" x14ac:dyDescent="0.4">
      <c r="A297">
        <v>6.4792861940000002</v>
      </c>
    </row>
    <row r="298" spans="1:1" x14ac:dyDescent="0.4">
      <c r="A298">
        <v>0.12561244699999999</v>
      </c>
    </row>
    <row r="299" spans="1:1" x14ac:dyDescent="0.4">
      <c r="A299">
        <v>1.2126673050000001</v>
      </c>
    </row>
    <row r="300" spans="1:1" x14ac:dyDescent="0.4">
      <c r="A300">
        <v>0.94722955799999997</v>
      </c>
    </row>
    <row r="301" spans="1:1" x14ac:dyDescent="0.4">
      <c r="A301">
        <v>0.97607571500000001</v>
      </c>
    </row>
    <row r="302" spans="1:1" x14ac:dyDescent="0.4">
      <c r="A302">
        <v>1.3336548269999999</v>
      </c>
    </row>
    <row r="303" spans="1:1" x14ac:dyDescent="0.4">
      <c r="A303">
        <v>1.4133569189999999</v>
      </c>
    </row>
    <row r="304" spans="1:1" x14ac:dyDescent="0.4">
      <c r="A304">
        <v>2.031367403</v>
      </c>
    </row>
    <row r="305" spans="1:1" x14ac:dyDescent="0.4">
      <c r="A305">
        <v>0.544643616</v>
      </c>
    </row>
    <row r="306" spans="1:1" x14ac:dyDescent="0.4">
      <c r="A306">
        <v>2.6518301169999998</v>
      </c>
    </row>
    <row r="307" spans="1:1" x14ac:dyDescent="0.4">
      <c r="A307">
        <v>0.52619641900000003</v>
      </c>
    </row>
    <row r="308" spans="1:1" x14ac:dyDescent="0.4">
      <c r="A308">
        <v>0.81552202200000001</v>
      </c>
    </row>
    <row r="309" spans="1:1" x14ac:dyDescent="0.4">
      <c r="A309">
        <v>0.51927745400000003</v>
      </c>
    </row>
    <row r="310" spans="1:1" x14ac:dyDescent="0.4">
      <c r="A310">
        <v>0.93599459600000001</v>
      </c>
    </row>
    <row r="311" spans="1:1" x14ac:dyDescent="0.4">
      <c r="A311">
        <v>1.391023723</v>
      </c>
    </row>
    <row r="312" spans="1:1" x14ac:dyDescent="0.4">
      <c r="A312">
        <v>0.86202980500000004</v>
      </c>
    </row>
    <row r="313" spans="1:1" x14ac:dyDescent="0.4">
      <c r="A313">
        <v>1.898420124</v>
      </c>
    </row>
    <row r="314" spans="1:1" x14ac:dyDescent="0.4">
      <c r="A314">
        <v>2.1143643590000001</v>
      </c>
    </row>
    <row r="315" spans="1:1" x14ac:dyDescent="0.4">
      <c r="A315">
        <v>2.0130694409999998</v>
      </c>
    </row>
    <row r="316" spans="1:1" x14ac:dyDescent="0.4">
      <c r="A316">
        <v>0.60851437900000005</v>
      </c>
    </row>
    <row r="317" spans="1:1" x14ac:dyDescent="0.4">
      <c r="A317">
        <v>0.95958656899999994</v>
      </c>
    </row>
    <row r="318" spans="1:1" x14ac:dyDescent="0.4">
      <c r="A318">
        <v>2.6405026789999999</v>
      </c>
    </row>
    <row r="319" spans="1:1" x14ac:dyDescent="0.4">
      <c r="A319">
        <v>2.4480281650000002</v>
      </c>
    </row>
    <row r="320" spans="1:1" x14ac:dyDescent="0.4">
      <c r="A320">
        <v>2.5865887839999999</v>
      </c>
    </row>
    <row r="321" spans="1:1" x14ac:dyDescent="0.4">
      <c r="A321">
        <v>1.0599149210000001</v>
      </c>
    </row>
    <row r="322" spans="1:1" x14ac:dyDescent="0.4">
      <c r="A322">
        <v>3.027982234</v>
      </c>
    </row>
    <row r="323" spans="1:1" x14ac:dyDescent="0.4">
      <c r="A323">
        <v>1.9554329909999999</v>
      </c>
    </row>
    <row r="324" spans="1:1" x14ac:dyDescent="0.4">
      <c r="A324">
        <v>4.0729419880000002</v>
      </c>
    </row>
    <row r="325" spans="1:1" x14ac:dyDescent="0.4">
      <c r="A325">
        <v>6.9309126999999998E-2</v>
      </c>
    </row>
    <row r="326" spans="1:1" x14ac:dyDescent="0.4">
      <c r="A326">
        <v>1.2952705579999999</v>
      </c>
    </row>
    <row r="327" spans="1:1" x14ac:dyDescent="0.4">
      <c r="A327">
        <v>1.3914211169999999</v>
      </c>
    </row>
    <row r="328" spans="1:1" x14ac:dyDescent="0.4">
      <c r="A328">
        <v>0.27937469700000001</v>
      </c>
    </row>
    <row r="329" spans="1:1" x14ac:dyDescent="0.4">
      <c r="A329">
        <v>4.5581147230000001</v>
      </c>
    </row>
    <row r="330" spans="1:1" x14ac:dyDescent="0.4">
      <c r="A330">
        <v>2.2862944239999998</v>
      </c>
    </row>
    <row r="331" spans="1:1" x14ac:dyDescent="0.4">
      <c r="A331">
        <v>1.102992846</v>
      </c>
    </row>
    <row r="332" spans="1:1" x14ac:dyDescent="0.4">
      <c r="A332">
        <v>0.54044698999999996</v>
      </c>
    </row>
    <row r="333" spans="1:1" x14ac:dyDescent="0.4">
      <c r="A333">
        <v>2.7908789000000001</v>
      </c>
    </row>
    <row r="334" spans="1:1" x14ac:dyDescent="0.4">
      <c r="A334">
        <v>2.0857765069999998</v>
      </c>
    </row>
    <row r="335" spans="1:1" x14ac:dyDescent="0.4">
      <c r="A335">
        <v>0.35410724599999999</v>
      </c>
    </row>
    <row r="336" spans="1:1" x14ac:dyDescent="0.4">
      <c r="A336">
        <v>0.39890063999999997</v>
      </c>
    </row>
    <row r="337" spans="1:1" x14ac:dyDescent="0.4">
      <c r="A337">
        <v>0.75924024899999998</v>
      </c>
    </row>
    <row r="338" spans="1:1" x14ac:dyDescent="0.4">
      <c r="A338">
        <v>2.2896748000000001E-2</v>
      </c>
    </row>
    <row r="339" spans="1:1" x14ac:dyDescent="0.4">
      <c r="A339">
        <v>0.70562849599999999</v>
      </c>
    </row>
    <row r="340" spans="1:1" x14ac:dyDescent="0.4">
      <c r="A340">
        <v>0.31325609199999999</v>
      </c>
    </row>
    <row r="341" spans="1:1" x14ac:dyDescent="0.4">
      <c r="A341">
        <v>0.15072729700000001</v>
      </c>
    </row>
    <row r="342" spans="1:1" x14ac:dyDescent="0.4">
      <c r="A342">
        <v>0.62519473400000003</v>
      </c>
    </row>
    <row r="343" spans="1:1" x14ac:dyDescent="0.4">
      <c r="A343">
        <v>2.247183299</v>
      </c>
    </row>
    <row r="344" spans="1:1" x14ac:dyDescent="0.4">
      <c r="A344">
        <v>2.7163087890000002</v>
      </c>
    </row>
    <row r="345" spans="1:1" x14ac:dyDescent="0.4">
      <c r="A345">
        <v>3.8767723780000001</v>
      </c>
    </row>
    <row r="346" spans="1:1" x14ac:dyDescent="0.4">
      <c r="A346">
        <v>0.13536911300000001</v>
      </c>
    </row>
    <row r="347" spans="1:1" x14ac:dyDescent="0.4">
      <c r="A347">
        <v>0.11141759900000001</v>
      </c>
    </row>
    <row r="348" spans="1:1" x14ac:dyDescent="0.4">
      <c r="A348">
        <v>0.17148967200000001</v>
      </c>
    </row>
    <row r="349" spans="1:1" x14ac:dyDescent="0.4">
      <c r="A349">
        <v>0.47671556100000001</v>
      </c>
    </row>
    <row r="350" spans="1:1" x14ac:dyDescent="0.4">
      <c r="A350">
        <v>0.81498864400000004</v>
      </c>
    </row>
    <row r="351" spans="1:1" x14ac:dyDescent="0.4">
      <c r="A351">
        <v>1.413231932</v>
      </c>
    </row>
    <row r="352" spans="1:1" x14ac:dyDescent="0.4">
      <c r="A352">
        <v>3.9555251999999999E-2</v>
      </c>
    </row>
    <row r="353" spans="1:1" x14ac:dyDescent="0.4">
      <c r="A353">
        <v>1.6439495710000001</v>
      </c>
    </row>
    <row r="354" spans="1:1" x14ac:dyDescent="0.4">
      <c r="A354">
        <v>3.1826090090000001</v>
      </c>
    </row>
    <row r="355" spans="1:1" x14ac:dyDescent="0.4">
      <c r="A355">
        <v>2.3981848430000001</v>
      </c>
    </row>
    <row r="356" spans="1:1" x14ac:dyDescent="0.4">
      <c r="A356">
        <v>1.41748461</v>
      </c>
    </row>
    <row r="357" spans="1:1" x14ac:dyDescent="0.4">
      <c r="A357">
        <v>2.077968823</v>
      </c>
    </row>
    <row r="358" spans="1:1" x14ac:dyDescent="0.4">
      <c r="A358">
        <v>1.4769029979999999</v>
      </c>
    </row>
    <row r="359" spans="1:1" x14ac:dyDescent="0.4">
      <c r="A359">
        <v>3.0633040440000001</v>
      </c>
    </row>
    <row r="360" spans="1:1" x14ac:dyDescent="0.4">
      <c r="A360">
        <v>1.0401659489999999</v>
      </c>
    </row>
    <row r="361" spans="1:1" x14ac:dyDescent="0.4">
      <c r="A361">
        <v>0.48832908200000003</v>
      </c>
    </row>
    <row r="362" spans="1:1" x14ac:dyDescent="0.4">
      <c r="A362">
        <v>1.6137966699999999</v>
      </c>
    </row>
    <row r="363" spans="1:1" x14ac:dyDescent="0.4">
      <c r="A363">
        <v>3.49575149</v>
      </c>
    </row>
    <row r="364" spans="1:1" x14ac:dyDescent="0.4">
      <c r="A364">
        <v>3.073135615</v>
      </c>
    </row>
    <row r="365" spans="1:1" x14ac:dyDescent="0.4">
      <c r="A365">
        <v>1.86168595</v>
      </c>
    </row>
    <row r="366" spans="1:1" x14ac:dyDescent="0.4">
      <c r="A366">
        <v>3.061096316</v>
      </c>
    </row>
    <row r="367" spans="1:1" x14ac:dyDescent="0.4">
      <c r="A367">
        <v>0.99624068600000004</v>
      </c>
    </row>
    <row r="368" spans="1:1" x14ac:dyDescent="0.4">
      <c r="A368">
        <v>2.5323916579999999</v>
      </c>
    </row>
    <row r="369" spans="1:1" x14ac:dyDescent="0.4">
      <c r="A369">
        <v>1.760689841</v>
      </c>
    </row>
    <row r="370" spans="1:1" x14ac:dyDescent="0.4">
      <c r="A370">
        <v>3.3249874230000001</v>
      </c>
    </row>
    <row r="371" spans="1:1" x14ac:dyDescent="0.4">
      <c r="A371">
        <v>2.1974584720000001</v>
      </c>
    </row>
    <row r="372" spans="1:1" x14ac:dyDescent="0.4">
      <c r="A372">
        <v>2.675876567</v>
      </c>
    </row>
    <row r="373" spans="1:1" x14ac:dyDescent="0.4">
      <c r="A373">
        <v>4.0079262279999996</v>
      </c>
    </row>
    <row r="374" spans="1:1" x14ac:dyDescent="0.4">
      <c r="A374">
        <v>3.1662002569999999</v>
      </c>
    </row>
    <row r="375" spans="1:1" x14ac:dyDescent="0.4">
      <c r="A375">
        <v>3.1468598170000002</v>
      </c>
    </row>
    <row r="376" spans="1:1" x14ac:dyDescent="0.4">
      <c r="A376">
        <v>2.0343233820000002</v>
      </c>
    </row>
    <row r="377" spans="1:1" x14ac:dyDescent="0.4">
      <c r="A377">
        <v>4.6740236470000003</v>
      </c>
    </row>
    <row r="378" spans="1:1" x14ac:dyDescent="0.4">
      <c r="A378">
        <v>4.1326907080000002</v>
      </c>
    </row>
    <row r="379" spans="1:1" x14ac:dyDescent="0.4">
      <c r="A379">
        <v>1.768815281</v>
      </c>
    </row>
    <row r="380" spans="1:1" x14ac:dyDescent="0.4">
      <c r="A380">
        <v>1.778886529</v>
      </c>
    </row>
    <row r="381" spans="1:1" x14ac:dyDescent="0.4">
      <c r="A381">
        <v>2.4793477400000001</v>
      </c>
    </row>
    <row r="382" spans="1:1" x14ac:dyDescent="0.4">
      <c r="A382">
        <v>2.8168284749999999</v>
      </c>
    </row>
    <row r="383" spans="1:1" x14ac:dyDescent="0.4">
      <c r="A383">
        <v>2.9964744520000002</v>
      </c>
    </row>
    <row r="384" spans="1:1" x14ac:dyDescent="0.4">
      <c r="A384">
        <v>4.1017816460000001</v>
      </c>
    </row>
    <row r="385" spans="1:1" x14ac:dyDescent="0.4">
      <c r="A385">
        <v>1.228920724</v>
      </c>
    </row>
    <row r="386" spans="1:1" x14ac:dyDescent="0.4">
      <c r="A386">
        <v>0.22006888799999999</v>
      </c>
    </row>
    <row r="387" spans="1:1" x14ac:dyDescent="0.4">
      <c r="A387">
        <v>3.724249849</v>
      </c>
    </row>
    <row r="388" spans="1:1" x14ac:dyDescent="0.4">
      <c r="A388">
        <v>2.7538725990000001</v>
      </c>
    </row>
    <row r="389" spans="1:1" x14ac:dyDescent="0.4">
      <c r="A389">
        <v>0.73226137400000002</v>
      </c>
    </row>
    <row r="390" spans="1:1" x14ac:dyDescent="0.4">
      <c r="A390">
        <v>1.487544679</v>
      </c>
    </row>
    <row r="391" spans="1:1" x14ac:dyDescent="0.4">
      <c r="A391">
        <v>0.67413296499999997</v>
      </c>
    </row>
    <row r="392" spans="1:1" x14ac:dyDescent="0.4">
      <c r="A392">
        <v>2.020821738</v>
      </c>
    </row>
    <row r="393" spans="1:1" x14ac:dyDescent="0.4">
      <c r="A393">
        <v>1.881584693</v>
      </c>
    </row>
    <row r="394" spans="1:1" x14ac:dyDescent="0.4">
      <c r="A394">
        <v>0.52609630299999999</v>
      </c>
    </row>
    <row r="395" spans="1:1" x14ac:dyDescent="0.4">
      <c r="A395">
        <v>2.5676420009999998</v>
      </c>
    </row>
    <row r="396" spans="1:1" x14ac:dyDescent="0.4">
      <c r="A396">
        <v>0.91964779299999999</v>
      </c>
    </row>
    <row r="397" spans="1:1" x14ac:dyDescent="0.4">
      <c r="A397">
        <v>0.37744964800000003</v>
      </c>
    </row>
    <row r="398" spans="1:1" x14ac:dyDescent="0.4">
      <c r="A398">
        <v>1.7348488479999999</v>
      </c>
    </row>
    <row r="399" spans="1:1" x14ac:dyDescent="0.4">
      <c r="A399">
        <v>1.8070672350000001</v>
      </c>
    </row>
    <row r="400" spans="1:1" x14ac:dyDescent="0.4">
      <c r="A400">
        <v>2.61458762</v>
      </c>
    </row>
    <row r="401" spans="1:1" x14ac:dyDescent="0.4">
      <c r="A401">
        <v>4.6058973810000001</v>
      </c>
    </row>
    <row r="402" spans="1:1" x14ac:dyDescent="0.4">
      <c r="A402">
        <v>1.574292662</v>
      </c>
    </row>
    <row r="403" spans="1:1" x14ac:dyDescent="0.4">
      <c r="A403">
        <v>1.84386568</v>
      </c>
    </row>
    <row r="404" spans="1:1" x14ac:dyDescent="0.4">
      <c r="A404">
        <v>1.1243930520000001</v>
      </c>
    </row>
    <row r="405" spans="1:1" x14ac:dyDescent="0.4">
      <c r="A405">
        <v>3.6685291680000001</v>
      </c>
    </row>
    <row r="406" spans="1:1" x14ac:dyDescent="0.4">
      <c r="A406">
        <v>1.535084398</v>
      </c>
    </row>
    <row r="407" spans="1:1" x14ac:dyDescent="0.4">
      <c r="A407">
        <v>1.7655778579999999</v>
      </c>
    </row>
    <row r="408" spans="1:1" x14ac:dyDescent="0.4">
      <c r="A408">
        <v>1.241193652</v>
      </c>
    </row>
    <row r="409" spans="1:1" x14ac:dyDescent="0.4">
      <c r="A409">
        <v>0.62240533200000003</v>
      </c>
    </row>
    <row r="410" spans="1:1" x14ac:dyDescent="0.4">
      <c r="A410">
        <v>0.21654896500000001</v>
      </c>
    </row>
    <row r="411" spans="1:1" x14ac:dyDescent="0.4">
      <c r="A411">
        <v>1.9739368589999999</v>
      </c>
    </row>
    <row r="412" spans="1:1" x14ac:dyDescent="0.4">
      <c r="A412">
        <v>0.34628832900000001</v>
      </c>
    </row>
    <row r="413" spans="1:1" x14ac:dyDescent="0.4">
      <c r="A413">
        <v>1.6653364930000001</v>
      </c>
    </row>
    <row r="414" spans="1:1" x14ac:dyDescent="0.4">
      <c r="A414">
        <v>1.63882371</v>
      </c>
    </row>
    <row r="415" spans="1:1" x14ac:dyDescent="0.4">
      <c r="A415">
        <v>1.586417516</v>
      </c>
    </row>
    <row r="416" spans="1:1" x14ac:dyDescent="0.4">
      <c r="A416">
        <v>0.80317050099999998</v>
      </c>
    </row>
    <row r="417" spans="1:1" x14ac:dyDescent="0.4">
      <c r="A417">
        <v>1.461621179</v>
      </c>
    </row>
    <row r="418" spans="1:1" x14ac:dyDescent="0.4">
      <c r="A418">
        <v>3.6817405129999998</v>
      </c>
    </row>
    <row r="419" spans="1:1" x14ac:dyDescent="0.4">
      <c r="A419">
        <v>0.74519012500000004</v>
      </c>
    </row>
    <row r="420" spans="1:1" x14ac:dyDescent="0.4">
      <c r="A420">
        <v>1.2348467620000001</v>
      </c>
    </row>
    <row r="421" spans="1:1" x14ac:dyDescent="0.4">
      <c r="A421">
        <v>3.482012573</v>
      </c>
    </row>
    <row r="422" spans="1:1" x14ac:dyDescent="0.4">
      <c r="A422">
        <v>0.83874350399999997</v>
      </c>
    </row>
    <row r="423" spans="1:1" x14ac:dyDescent="0.4">
      <c r="A423">
        <v>2.4038205119999998</v>
      </c>
    </row>
    <row r="424" spans="1:1" x14ac:dyDescent="0.4">
      <c r="A424">
        <v>1.6424406090000001</v>
      </c>
    </row>
    <row r="425" spans="1:1" x14ac:dyDescent="0.4">
      <c r="A425">
        <v>1.562514505</v>
      </c>
    </row>
    <row r="426" spans="1:1" x14ac:dyDescent="0.4">
      <c r="A426">
        <v>2.7079283900000002</v>
      </c>
    </row>
    <row r="427" spans="1:1" x14ac:dyDescent="0.4">
      <c r="A427">
        <v>0.80512778100000004</v>
      </c>
    </row>
    <row r="428" spans="1:1" x14ac:dyDescent="0.4">
      <c r="A428">
        <v>5.0262431510000001</v>
      </c>
    </row>
    <row r="429" spans="1:1" x14ac:dyDescent="0.4">
      <c r="A429">
        <v>1.9997837030000001</v>
      </c>
    </row>
    <row r="430" spans="1:1" x14ac:dyDescent="0.4">
      <c r="A430">
        <v>2.0094339940000001</v>
      </c>
    </row>
    <row r="431" spans="1:1" x14ac:dyDescent="0.4">
      <c r="A431">
        <v>2.2964921239999998</v>
      </c>
    </row>
    <row r="432" spans="1:1" x14ac:dyDescent="0.4">
      <c r="A432">
        <v>1.664998752</v>
      </c>
    </row>
    <row r="433" spans="1:1" x14ac:dyDescent="0.4">
      <c r="A433">
        <v>2.5694872310000001</v>
      </c>
    </row>
    <row r="434" spans="1:1" x14ac:dyDescent="0.4">
      <c r="A434">
        <v>1.1031387050000001</v>
      </c>
    </row>
    <row r="435" spans="1:1" x14ac:dyDescent="0.4">
      <c r="A435">
        <v>0.18787941399999999</v>
      </c>
    </row>
    <row r="436" spans="1:1" x14ac:dyDescent="0.4">
      <c r="A436">
        <v>4.3196262670000003</v>
      </c>
    </row>
    <row r="437" spans="1:1" x14ac:dyDescent="0.4">
      <c r="A437">
        <v>0.191254337</v>
      </c>
    </row>
    <row r="438" spans="1:1" x14ac:dyDescent="0.4">
      <c r="A438">
        <v>3.5495652029999998</v>
      </c>
    </row>
    <row r="439" spans="1:1" x14ac:dyDescent="0.4">
      <c r="A439">
        <v>0.41489785499999998</v>
      </c>
    </row>
    <row r="440" spans="1:1" x14ac:dyDescent="0.4">
      <c r="A440">
        <v>1.5134657300000001</v>
      </c>
    </row>
    <row r="441" spans="1:1" x14ac:dyDescent="0.4">
      <c r="A441">
        <v>0.28305060500000001</v>
      </c>
    </row>
    <row r="442" spans="1:1" x14ac:dyDescent="0.4">
      <c r="A442">
        <v>2.0340386160000001</v>
      </c>
    </row>
    <row r="443" spans="1:1" x14ac:dyDescent="0.4">
      <c r="A443">
        <v>4.0407564120000004</v>
      </c>
    </row>
    <row r="444" spans="1:1" x14ac:dyDescent="0.4">
      <c r="A444">
        <v>0.31019587599999998</v>
      </c>
    </row>
    <row r="445" spans="1:1" x14ac:dyDescent="0.4">
      <c r="A445">
        <v>2.2148563100000001</v>
      </c>
    </row>
    <row r="446" spans="1:1" x14ac:dyDescent="0.4">
      <c r="A446">
        <v>3.1948321800000001</v>
      </c>
    </row>
    <row r="447" spans="1:1" x14ac:dyDescent="0.4">
      <c r="A447">
        <v>0.60639238799999995</v>
      </c>
    </row>
    <row r="448" spans="1:1" x14ac:dyDescent="0.4">
      <c r="A448">
        <v>0.406122867</v>
      </c>
    </row>
    <row r="449" spans="1:1" x14ac:dyDescent="0.4">
      <c r="A449">
        <v>0.70860612499999998</v>
      </c>
    </row>
    <row r="450" spans="1:1" x14ac:dyDescent="0.4">
      <c r="A450">
        <v>0.196285654</v>
      </c>
    </row>
    <row r="451" spans="1:1" x14ac:dyDescent="0.4">
      <c r="A451">
        <v>0.70212760500000004</v>
      </c>
    </row>
    <row r="452" spans="1:1" x14ac:dyDescent="0.4">
      <c r="A452">
        <v>0.55436760100000004</v>
      </c>
    </row>
    <row r="453" spans="1:1" x14ac:dyDescent="0.4">
      <c r="A453">
        <v>5.3603022E-2</v>
      </c>
    </row>
    <row r="454" spans="1:1" x14ac:dyDescent="0.4">
      <c r="A454">
        <v>0.438342063</v>
      </c>
    </row>
    <row r="455" spans="1:1" x14ac:dyDescent="0.4">
      <c r="A455">
        <v>0.14490462700000001</v>
      </c>
    </row>
    <row r="456" spans="1:1" x14ac:dyDescent="0.4">
      <c r="A456">
        <v>1.011640374</v>
      </c>
    </row>
    <row r="457" spans="1:1" x14ac:dyDescent="0.4">
      <c r="A457">
        <v>2.7327403399999999</v>
      </c>
    </row>
    <row r="458" spans="1:1" x14ac:dyDescent="0.4">
      <c r="A458">
        <v>1.9095526629999999</v>
      </c>
    </row>
    <row r="459" spans="1:1" x14ac:dyDescent="0.4">
      <c r="A459">
        <v>0.50786778499999996</v>
      </c>
    </row>
    <row r="460" spans="1:1" x14ac:dyDescent="0.4">
      <c r="A460">
        <v>1.1310970039999999</v>
      </c>
    </row>
    <row r="461" spans="1:1" x14ac:dyDescent="0.4">
      <c r="A461">
        <v>0.55501626699999995</v>
      </c>
    </row>
    <row r="462" spans="1:1" x14ac:dyDescent="0.4">
      <c r="A462">
        <v>1.494651999</v>
      </c>
    </row>
    <row r="463" spans="1:1" x14ac:dyDescent="0.4">
      <c r="A463">
        <v>3.946887867</v>
      </c>
    </row>
    <row r="464" spans="1:1" x14ac:dyDescent="0.4">
      <c r="A464">
        <v>0.54364191299999998</v>
      </c>
    </row>
    <row r="465" spans="1:1" x14ac:dyDescent="0.4">
      <c r="A465">
        <v>1.379988497</v>
      </c>
    </row>
    <row r="466" spans="1:1" x14ac:dyDescent="0.4">
      <c r="A466">
        <v>1.135246033</v>
      </c>
    </row>
    <row r="467" spans="1:1" x14ac:dyDescent="0.4">
      <c r="A467">
        <v>0.39987214199999999</v>
      </c>
    </row>
    <row r="468" spans="1:1" x14ac:dyDescent="0.4">
      <c r="A468">
        <v>2.8419918210000001</v>
      </c>
    </row>
    <row r="469" spans="1:1" x14ac:dyDescent="0.4">
      <c r="A469">
        <v>0.66421742399999995</v>
      </c>
    </row>
    <row r="470" spans="1:1" x14ac:dyDescent="0.4">
      <c r="A470">
        <v>1.6246350789999999</v>
      </c>
    </row>
    <row r="471" spans="1:1" x14ac:dyDescent="0.4">
      <c r="A471">
        <v>0.16603923400000001</v>
      </c>
    </row>
    <row r="472" spans="1:1" x14ac:dyDescent="0.4">
      <c r="A472">
        <v>1.477823061</v>
      </c>
    </row>
    <row r="473" spans="1:1" x14ac:dyDescent="0.4">
      <c r="A473">
        <v>1.361379895</v>
      </c>
    </row>
    <row r="474" spans="1:1" x14ac:dyDescent="0.4">
      <c r="A474">
        <v>3.0058325780000001</v>
      </c>
    </row>
    <row r="475" spans="1:1" x14ac:dyDescent="0.4">
      <c r="A475">
        <v>5.4393006929999999</v>
      </c>
    </row>
    <row r="476" spans="1:1" x14ac:dyDescent="0.4">
      <c r="A476">
        <v>2.3083317710000002</v>
      </c>
    </row>
    <row r="477" spans="1:1" x14ac:dyDescent="0.4">
      <c r="A477">
        <v>2.3942599179999999</v>
      </c>
    </row>
    <row r="478" spans="1:1" x14ac:dyDescent="0.4">
      <c r="A478">
        <v>3.1139937299999998</v>
      </c>
    </row>
    <row r="479" spans="1:1" x14ac:dyDescent="0.4">
      <c r="A479">
        <v>1.4487449729999999</v>
      </c>
    </row>
    <row r="480" spans="1:1" x14ac:dyDescent="0.4">
      <c r="A480">
        <v>2.9887981400000001</v>
      </c>
    </row>
    <row r="481" spans="1:1" x14ac:dyDescent="0.4">
      <c r="A481">
        <v>0.39785924299999997</v>
      </c>
    </row>
    <row r="482" spans="1:1" x14ac:dyDescent="0.4">
      <c r="A482">
        <v>3.8995177170000002</v>
      </c>
    </row>
    <row r="483" spans="1:1" x14ac:dyDescent="0.4">
      <c r="A483">
        <v>0.62654231599999999</v>
      </c>
    </row>
    <row r="484" spans="1:1" x14ac:dyDescent="0.4">
      <c r="A484">
        <v>3.8734345729999999</v>
      </c>
    </row>
    <row r="485" spans="1:1" x14ac:dyDescent="0.4">
      <c r="A485">
        <v>1.1976833440000001</v>
      </c>
    </row>
    <row r="486" spans="1:1" x14ac:dyDescent="0.4">
      <c r="A486">
        <v>1.408023526</v>
      </c>
    </row>
    <row r="487" spans="1:1" x14ac:dyDescent="0.4">
      <c r="A487">
        <v>1.137898208</v>
      </c>
    </row>
    <row r="488" spans="1:1" x14ac:dyDescent="0.4">
      <c r="A488">
        <v>1.987735174</v>
      </c>
    </row>
    <row r="489" spans="1:1" x14ac:dyDescent="0.4">
      <c r="A489">
        <v>4.2840326549999999</v>
      </c>
    </row>
    <row r="490" spans="1:1" x14ac:dyDescent="0.4">
      <c r="A490">
        <v>0.91588430499999995</v>
      </c>
    </row>
    <row r="491" spans="1:1" x14ac:dyDescent="0.4">
      <c r="A491">
        <v>0.48988753200000001</v>
      </c>
    </row>
    <row r="492" spans="1:1" x14ac:dyDescent="0.4">
      <c r="A492">
        <v>0.41477376500000002</v>
      </c>
    </row>
    <row r="493" spans="1:1" x14ac:dyDescent="0.4">
      <c r="A493">
        <v>0.77693203799999999</v>
      </c>
    </row>
    <row r="494" spans="1:1" x14ac:dyDescent="0.4">
      <c r="A494">
        <v>0.38024717499999999</v>
      </c>
    </row>
    <row r="495" spans="1:1" x14ac:dyDescent="0.4">
      <c r="A495">
        <v>2.0913470670000001</v>
      </c>
    </row>
    <row r="496" spans="1:1" x14ac:dyDescent="0.4">
      <c r="A496">
        <v>2.123814555</v>
      </c>
    </row>
    <row r="497" spans="1:1" x14ac:dyDescent="0.4">
      <c r="A497">
        <v>1.353762428</v>
      </c>
    </row>
    <row r="498" spans="1:1" x14ac:dyDescent="0.4">
      <c r="A498">
        <v>2.9015733020000001</v>
      </c>
    </row>
    <row r="499" spans="1:1" x14ac:dyDescent="0.4">
      <c r="A499">
        <v>1.6585237669999999</v>
      </c>
    </row>
    <row r="500" spans="1:1" x14ac:dyDescent="0.4">
      <c r="A500">
        <v>2.9784883780000002</v>
      </c>
    </row>
    <row r="501" spans="1:1" x14ac:dyDescent="0.4">
      <c r="A501">
        <v>3.6817141790000001</v>
      </c>
    </row>
    <row r="502" spans="1:1" x14ac:dyDescent="0.4">
      <c r="A502">
        <v>3.9115478779999999</v>
      </c>
    </row>
    <row r="503" spans="1:1" x14ac:dyDescent="0.4">
      <c r="A503">
        <v>3.8392850790000002</v>
      </c>
    </row>
    <row r="504" spans="1:1" x14ac:dyDescent="0.4">
      <c r="A504">
        <v>0.50067709599999999</v>
      </c>
    </row>
    <row r="505" spans="1:1" x14ac:dyDescent="0.4">
      <c r="A505">
        <v>2.3362994650000002</v>
      </c>
    </row>
    <row r="506" spans="1:1" x14ac:dyDescent="0.4">
      <c r="A506">
        <v>1.8119713639999999</v>
      </c>
    </row>
    <row r="507" spans="1:1" x14ac:dyDescent="0.4">
      <c r="A507">
        <v>0.31291766799999998</v>
      </c>
    </row>
    <row r="508" spans="1:1" x14ac:dyDescent="0.4">
      <c r="A508">
        <v>1.8855321309999999</v>
      </c>
    </row>
    <row r="509" spans="1:1" x14ac:dyDescent="0.4">
      <c r="A509">
        <v>2.1635392699999998</v>
      </c>
    </row>
    <row r="510" spans="1:1" x14ac:dyDescent="0.4">
      <c r="A510">
        <v>3.0899735439999998</v>
      </c>
    </row>
    <row r="511" spans="1:1" x14ac:dyDescent="0.4">
      <c r="A511">
        <v>3.377773173</v>
      </c>
    </row>
    <row r="512" spans="1:1" x14ac:dyDescent="0.4">
      <c r="A512">
        <v>2.5296632520000002</v>
      </c>
    </row>
    <row r="513" spans="1:1" x14ac:dyDescent="0.4">
      <c r="A513">
        <v>5.0316629109999997</v>
      </c>
    </row>
    <row r="514" spans="1:1" x14ac:dyDescent="0.4">
      <c r="A514">
        <v>3.9053839689999998</v>
      </c>
    </row>
    <row r="515" spans="1:1" x14ac:dyDescent="0.4">
      <c r="A515">
        <v>4.4252340270000001</v>
      </c>
    </row>
    <row r="516" spans="1:1" x14ac:dyDescent="0.4">
      <c r="A516">
        <v>2.3464383</v>
      </c>
    </row>
    <row r="517" spans="1:1" x14ac:dyDescent="0.4">
      <c r="A517">
        <v>1.8986888319999999</v>
      </c>
    </row>
    <row r="518" spans="1:1" x14ac:dyDescent="0.4">
      <c r="A518">
        <v>5.7810340580000004</v>
      </c>
    </row>
    <row r="519" spans="1:1" x14ac:dyDescent="0.4">
      <c r="A519">
        <v>1.408283449</v>
      </c>
    </row>
    <row r="520" spans="1:1" x14ac:dyDescent="0.4">
      <c r="A520">
        <v>0.448712893</v>
      </c>
    </row>
    <row r="521" spans="1:1" x14ac:dyDescent="0.4">
      <c r="A521">
        <v>1.1896208349999999</v>
      </c>
    </row>
    <row r="522" spans="1:1" x14ac:dyDescent="0.4">
      <c r="A522">
        <v>0.51968071100000002</v>
      </c>
    </row>
    <row r="523" spans="1:1" x14ac:dyDescent="0.4">
      <c r="A523">
        <v>2.02907722</v>
      </c>
    </row>
    <row r="524" spans="1:1" x14ac:dyDescent="0.4">
      <c r="A524">
        <v>2.8681610819999999</v>
      </c>
    </row>
    <row r="525" spans="1:1" x14ac:dyDescent="0.4">
      <c r="A525">
        <v>1.5991803819999999</v>
      </c>
    </row>
    <row r="526" spans="1:1" x14ac:dyDescent="0.4">
      <c r="A526">
        <v>0.583177422</v>
      </c>
    </row>
    <row r="527" spans="1:1" x14ac:dyDescent="0.4">
      <c r="A527">
        <v>3.1784245590000002</v>
      </c>
    </row>
    <row r="528" spans="1:1" x14ac:dyDescent="0.4">
      <c r="A528">
        <v>2.5882541059999999</v>
      </c>
    </row>
    <row r="529" spans="1:1" x14ac:dyDescent="0.4">
      <c r="A529">
        <v>3.642494932</v>
      </c>
    </row>
    <row r="530" spans="1:1" x14ac:dyDescent="0.4">
      <c r="A530">
        <v>1.9945320790000001</v>
      </c>
    </row>
    <row r="531" spans="1:1" x14ac:dyDescent="0.4">
      <c r="A531">
        <v>1.4427153130000001</v>
      </c>
    </row>
    <row r="532" spans="1:1" x14ac:dyDescent="0.4">
      <c r="A532">
        <v>8.6540269000000003E-2</v>
      </c>
    </row>
    <row r="533" spans="1:1" x14ac:dyDescent="0.4">
      <c r="A533">
        <v>1.498691523</v>
      </c>
    </row>
    <row r="534" spans="1:1" x14ac:dyDescent="0.4">
      <c r="A534">
        <v>3.2884679750000001</v>
      </c>
    </row>
    <row r="535" spans="1:1" x14ac:dyDescent="0.4">
      <c r="A535">
        <v>2.202601177</v>
      </c>
    </row>
    <row r="536" spans="1:1" x14ac:dyDescent="0.4">
      <c r="A536">
        <v>3.6204063519999998</v>
      </c>
    </row>
    <row r="537" spans="1:1" x14ac:dyDescent="0.4">
      <c r="A537">
        <v>5.0265825839999998</v>
      </c>
    </row>
    <row r="538" spans="1:1" x14ac:dyDescent="0.4">
      <c r="A538">
        <v>1.4163694170000001</v>
      </c>
    </row>
    <row r="539" spans="1:1" x14ac:dyDescent="0.4">
      <c r="A539">
        <v>5.0837171229999996</v>
      </c>
    </row>
    <row r="540" spans="1:1" x14ac:dyDescent="0.4">
      <c r="A540">
        <v>3.535425343</v>
      </c>
    </row>
    <row r="541" spans="1:1" x14ac:dyDescent="0.4">
      <c r="A541">
        <v>6.2168770760000003</v>
      </c>
    </row>
    <row r="542" spans="1:1" x14ac:dyDescent="0.4">
      <c r="A542">
        <v>0.65901127299999995</v>
      </c>
    </row>
    <row r="543" spans="1:1" x14ac:dyDescent="0.4">
      <c r="A543">
        <v>0.88197961400000002</v>
      </c>
    </row>
    <row r="544" spans="1:1" x14ac:dyDescent="0.4">
      <c r="A544">
        <v>3.4024357969999999</v>
      </c>
    </row>
    <row r="545" spans="1:1" x14ac:dyDescent="0.4">
      <c r="A545">
        <v>4.998485466</v>
      </c>
    </row>
    <row r="546" spans="1:1" x14ac:dyDescent="0.4">
      <c r="A546">
        <v>1.9039519410000001</v>
      </c>
    </row>
    <row r="547" spans="1:1" x14ac:dyDescent="0.4">
      <c r="A547">
        <v>0.68129226099999995</v>
      </c>
    </row>
    <row r="548" spans="1:1" x14ac:dyDescent="0.4">
      <c r="A548">
        <v>1.3015914449999999</v>
      </c>
    </row>
    <row r="549" spans="1:1" x14ac:dyDescent="0.4">
      <c r="A549">
        <v>1.2279396899999999</v>
      </c>
    </row>
    <row r="550" spans="1:1" x14ac:dyDescent="0.4">
      <c r="A550">
        <v>3.4446832860000001</v>
      </c>
    </row>
    <row r="551" spans="1:1" x14ac:dyDescent="0.4">
      <c r="A551">
        <v>2.121807714</v>
      </c>
    </row>
    <row r="552" spans="1:1" x14ac:dyDescent="0.4">
      <c r="A552">
        <v>0.72134964099999999</v>
      </c>
    </row>
    <row r="553" spans="1:1" x14ac:dyDescent="0.4">
      <c r="A553">
        <v>3.7203772590000002</v>
      </c>
    </row>
    <row r="554" spans="1:1" x14ac:dyDescent="0.4">
      <c r="A554">
        <v>3.1808559710000002</v>
      </c>
    </row>
    <row r="555" spans="1:1" x14ac:dyDescent="0.4">
      <c r="A555">
        <v>1.7867131460000001</v>
      </c>
    </row>
    <row r="556" spans="1:1" x14ac:dyDescent="0.4">
      <c r="A556">
        <v>0.65123922700000003</v>
      </c>
    </row>
    <row r="557" spans="1:1" x14ac:dyDescent="0.4">
      <c r="A557">
        <v>4.0764851000000002</v>
      </c>
    </row>
    <row r="558" spans="1:1" x14ac:dyDescent="0.4">
      <c r="A558">
        <v>0.25048594200000002</v>
      </c>
    </row>
    <row r="559" spans="1:1" x14ac:dyDescent="0.4">
      <c r="A559">
        <v>1.472817638</v>
      </c>
    </row>
    <row r="560" spans="1:1" x14ac:dyDescent="0.4">
      <c r="A560">
        <v>1.223537766</v>
      </c>
    </row>
    <row r="561" spans="1:1" x14ac:dyDescent="0.4">
      <c r="A561">
        <v>3.071818484</v>
      </c>
    </row>
    <row r="562" spans="1:1" x14ac:dyDescent="0.4">
      <c r="A562">
        <v>4.2109518340000003</v>
      </c>
    </row>
    <row r="563" spans="1:1" x14ac:dyDescent="0.4">
      <c r="A563">
        <v>1.3893938669999999</v>
      </c>
    </row>
    <row r="564" spans="1:1" x14ac:dyDescent="0.4">
      <c r="A564">
        <v>1.3596007919999999</v>
      </c>
    </row>
    <row r="565" spans="1:1" x14ac:dyDescent="0.4">
      <c r="A565">
        <v>2.0954274970000002</v>
      </c>
    </row>
    <row r="566" spans="1:1" x14ac:dyDescent="0.4">
      <c r="A566">
        <v>3.561123985</v>
      </c>
    </row>
    <row r="567" spans="1:1" x14ac:dyDescent="0.4">
      <c r="A567">
        <v>1.0493830239999999</v>
      </c>
    </row>
    <row r="568" spans="1:1" x14ac:dyDescent="0.4">
      <c r="A568">
        <v>3.7322764359999998</v>
      </c>
    </row>
    <row r="569" spans="1:1" x14ac:dyDescent="0.4">
      <c r="A569">
        <v>3.229541523</v>
      </c>
    </row>
    <row r="570" spans="1:1" x14ac:dyDescent="0.4">
      <c r="A570">
        <v>0.18381236500000001</v>
      </c>
    </row>
    <row r="571" spans="1:1" x14ac:dyDescent="0.4">
      <c r="A571">
        <v>3.8989508919999998</v>
      </c>
    </row>
    <row r="572" spans="1:1" x14ac:dyDescent="0.4">
      <c r="A572">
        <v>1.928170954</v>
      </c>
    </row>
    <row r="573" spans="1:1" x14ac:dyDescent="0.4">
      <c r="A573">
        <v>1.8503036829999999</v>
      </c>
    </row>
    <row r="574" spans="1:1" x14ac:dyDescent="0.4">
      <c r="A574">
        <v>2.445594818</v>
      </c>
    </row>
    <row r="575" spans="1:1" x14ac:dyDescent="0.4">
      <c r="A575">
        <v>4.0951247300000002</v>
      </c>
    </row>
    <row r="576" spans="1:1" x14ac:dyDescent="0.4">
      <c r="A576">
        <v>4.2742192409999999</v>
      </c>
    </row>
    <row r="577" spans="1:1" x14ac:dyDescent="0.4">
      <c r="A577">
        <v>2.3109743659999999</v>
      </c>
    </row>
    <row r="578" spans="1:1" x14ac:dyDescent="0.4">
      <c r="A578">
        <v>3.844929638</v>
      </c>
    </row>
    <row r="579" spans="1:1" x14ac:dyDescent="0.4">
      <c r="A579">
        <v>1.723255974</v>
      </c>
    </row>
    <row r="580" spans="1:1" x14ac:dyDescent="0.4">
      <c r="A580">
        <v>2.9672262329999999</v>
      </c>
    </row>
    <row r="581" spans="1:1" x14ac:dyDescent="0.4">
      <c r="A581">
        <v>1.131180708</v>
      </c>
    </row>
    <row r="582" spans="1:1" x14ac:dyDescent="0.4">
      <c r="A582">
        <v>1.4133779989999999</v>
      </c>
    </row>
    <row r="583" spans="1:1" x14ac:dyDescent="0.4">
      <c r="A583">
        <v>1.0450484870000001</v>
      </c>
    </row>
    <row r="584" spans="1:1" x14ac:dyDescent="0.4">
      <c r="A584">
        <v>0.48603814099999998</v>
      </c>
    </row>
    <row r="585" spans="1:1" x14ac:dyDescent="0.4">
      <c r="A585">
        <v>1.388547201</v>
      </c>
    </row>
    <row r="586" spans="1:1" x14ac:dyDescent="0.4">
      <c r="A586">
        <v>0.50224544999999998</v>
      </c>
    </row>
    <row r="587" spans="1:1" x14ac:dyDescent="0.4">
      <c r="A587">
        <v>0.386779174</v>
      </c>
    </row>
    <row r="588" spans="1:1" x14ac:dyDescent="0.4">
      <c r="A588">
        <v>0.69815066000000003</v>
      </c>
    </row>
    <row r="589" spans="1:1" x14ac:dyDescent="0.4">
      <c r="A589">
        <v>5.2032112159999997</v>
      </c>
    </row>
    <row r="590" spans="1:1" x14ac:dyDescent="0.4">
      <c r="A590">
        <v>1.72958503</v>
      </c>
    </row>
    <row r="591" spans="1:1" x14ac:dyDescent="0.4">
      <c r="A591">
        <v>2.4065451809999998</v>
      </c>
    </row>
    <row r="592" spans="1:1" x14ac:dyDescent="0.4">
      <c r="A592">
        <v>1.497460679</v>
      </c>
    </row>
    <row r="593" spans="1:1" x14ac:dyDescent="0.4">
      <c r="A593">
        <v>2.799380169</v>
      </c>
    </row>
    <row r="594" spans="1:1" x14ac:dyDescent="0.4">
      <c r="A594">
        <v>3.6768685649999999</v>
      </c>
    </row>
    <row r="595" spans="1:1" x14ac:dyDescent="0.4">
      <c r="A595">
        <v>2.2230876039999998</v>
      </c>
    </row>
    <row r="596" spans="1:1" x14ac:dyDescent="0.4">
      <c r="A596">
        <v>3.134177626</v>
      </c>
    </row>
    <row r="597" spans="1:1" x14ac:dyDescent="0.4">
      <c r="A597">
        <v>4.29115336</v>
      </c>
    </row>
    <row r="598" spans="1:1" x14ac:dyDescent="0.4">
      <c r="A598">
        <v>2.5636306919999998</v>
      </c>
    </row>
    <row r="599" spans="1:1" x14ac:dyDescent="0.4">
      <c r="A599">
        <v>2.291875777</v>
      </c>
    </row>
    <row r="600" spans="1:1" x14ac:dyDescent="0.4">
      <c r="A600">
        <v>7.0861753600000004</v>
      </c>
    </row>
    <row r="601" spans="1:1" x14ac:dyDescent="0.4">
      <c r="A601">
        <v>7.8237367149999999</v>
      </c>
    </row>
    <row r="602" spans="1:1" x14ac:dyDescent="0.4">
      <c r="A602">
        <v>5.7847086289999998</v>
      </c>
    </row>
    <row r="603" spans="1:1" x14ac:dyDescent="0.4">
      <c r="A603">
        <v>4.648625097</v>
      </c>
    </row>
    <row r="604" spans="1:1" x14ac:dyDescent="0.4">
      <c r="A604">
        <v>6.0662855569999996</v>
      </c>
    </row>
    <row r="605" spans="1:1" x14ac:dyDescent="0.4">
      <c r="A605">
        <v>6.6549666629999997</v>
      </c>
    </row>
    <row r="606" spans="1:1" x14ac:dyDescent="0.4">
      <c r="A606">
        <v>7.7566670430000002</v>
      </c>
    </row>
    <row r="607" spans="1:1" x14ac:dyDescent="0.4">
      <c r="A607">
        <v>5.9753159509999998</v>
      </c>
    </row>
    <row r="608" spans="1:1" x14ac:dyDescent="0.4">
      <c r="A608">
        <v>6.16047586</v>
      </c>
    </row>
    <row r="609" spans="1:1" x14ac:dyDescent="0.4">
      <c r="A609">
        <v>4.9555312310000001</v>
      </c>
    </row>
    <row r="610" spans="1:1" x14ac:dyDescent="0.4">
      <c r="A610">
        <v>4.77990563</v>
      </c>
    </row>
    <row r="611" spans="1:1" x14ac:dyDescent="0.4">
      <c r="A611">
        <v>7.3098583499999998</v>
      </c>
    </row>
    <row r="612" spans="1:1" x14ac:dyDescent="0.4">
      <c r="A612">
        <v>6.0832368949999998</v>
      </c>
    </row>
    <row r="613" spans="1:1" x14ac:dyDescent="0.4">
      <c r="A613">
        <v>4.7118765460000001</v>
      </c>
    </row>
    <row r="614" spans="1:1" x14ac:dyDescent="0.4">
      <c r="A614">
        <v>4.6585378679999998</v>
      </c>
    </row>
    <row r="615" spans="1:1" x14ac:dyDescent="0.4">
      <c r="A615">
        <v>5.4838637979999998</v>
      </c>
    </row>
    <row r="616" spans="1:1" x14ac:dyDescent="0.4">
      <c r="A616">
        <v>5.9169063199999998</v>
      </c>
    </row>
    <row r="617" spans="1:1" x14ac:dyDescent="0.4">
      <c r="A617">
        <v>6.0749815009999999</v>
      </c>
    </row>
    <row r="618" spans="1:1" x14ac:dyDescent="0.4">
      <c r="A618">
        <v>4.4039821190000001</v>
      </c>
    </row>
    <row r="619" spans="1:1" x14ac:dyDescent="0.4">
      <c r="A619">
        <v>2.1925107289999999</v>
      </c>
    </row>
    <row r="620" spans="1:1" x14ac:dyDescent="0.4">
      <c r="A620">
        <v>4.1534307359999998</v>
      </c>
    </row>
    <row r="621" spans="1:1" x14ac:dyDescent="0.4">
      <c r="A621">
        <v>5.844528843</v>
      </c>
    </row>
    <row r="622" spans="1:1" x14ac:dyDescent="0.4">
      <c r="A622">
        <v>5.0999413310000001</v>
      </c>
    </row>
    <row r="623" spans="1:1" x14ac:dyDescent="0.4">
      <c r="A623">
        <v>6.3039561859999997</v>
      </c>
    </row>
    <row r="624" spans="1:1" x14ac:dyDescent="0.4">
      <c r="A624">
        <v>6.8052102559999996</v>
      </c>
    </row>
    <row r="625" spans="1:1" x14ac:dyDescent="0.4">
      <c r="A625">
        <v>5.7344434939999998</v>
      </c>
    </row>
    <row r="626" spans="1:1" x14ac:dyDescent="0.4">
      <c r="A626">
        <v>6.5257557979999996</v>
      </c>
    </row>
    <row r="627" spans="1:1" x14ac:dyDescent="0.4">
      <c r="A627">
        <v>5.2292734420000002</v>
      </c>
    </row>
    <row r="628" spans="1:1" x14ac:dyDescent="0.4">
      <c r="A628">
        <v>3.8273361979999998</v>
      </c>
    </row>
    <row r="629" spans="1:1" x14ac:dyDescent="0.4">
      <c r="A629">
        <v>3.32810367</v>
      </c>
    </row>
    <row r="630" spans="1:1" x14ac:dyDescent="0.4">
      <c r="A630">
        <v>0.510256178</v>
      </c>
    </row>
    <row r="631" spans="1:1" x14ac:dyDescent="0.4">
      <c r="A631">
        <v>1.5286674709999999</v>
      </c>
    </row>
    <row r="632" spans="1:1" x14ac:dyDescent="0.4">
      <c r="A632">
        <v>1.544959524</v>
      </c>
    </row>
    <row r="633" spans="1:1" x14ac:dyDescent="0.4">
      <c r="A633">
        <v>0.71692645099999996</v>
      </c>
    </row>
    <row r="634" spans="1:1" x14ac:dyDescent="0.4">
      <c r="A634">
        <v>0.32379405300000003</v>
      </c>
    </row>
    <row r="635" spans="1:1" x14ac:dyDescent="0.4">
      <c r="A635">
        <v>1.090550624</v>
      </c>
    </row>
    <row r="636" spans="1:1" x14ac:dyDescent="0.4">
      <c r="A636">
        <v>6.3521944340000003</v>
      </c>
    </row>
    <row r="637" spans="1:1" x14ac:dyDescent="0.4">
      <c r="A637">
        <v>3.2113611020000001</v>
      </c>
    </row>
    <row r="638" spans="1:1" x14ac:dyDescent="0.4">
      <c r="A638">
        <v>2.5887029190000002</v>
      </c>
    </row>
    <row r="639" spans="1:1" x14ac:dyDescent="0.4">
      <c r="A639">
        <v>4.5307125299999997</v>
      </c>
    </row>
    <row r="640" spans="1:1" x14ac:dyDescent="0.4">
      <c r="A640">
        <v>5.1774503909999998</v>
      </c>
    </row>
    <row r="641" spans="1:1" x14ac:dyDescent="0.4">
      <c r="A641">
        <v>5.2590095830000001</v>
      </c>
    </row>
    <row r="642" spans="1:1" x14ac:dyDescent="0.4">
      <c r="A642">
        <v>2.8043470500000001</v>
      </c>
    </row>
    <row r="643" spans="1:1" x14ac:dyDescent="0.4">
      <c r="A643">
        <v>3.4803760750000001</v>
      </c>
    </row>
    <row r="644" spans="1:1" x14ac:dyDescent="0.4">
      <c r="A644">
        <v>3.6047858609999999</v>
      </c>
    </row>
    <row r="645" spans="1:1" x14ac:dyDescent="0.4">
      <c r="A645">
        <v>2.4026833750000001</v>
      </c>
    </row>
    <row r="646" spans="1:1" x14ac:dyDescent="0.4">
      <c r="A646">
        <v>4.9721528470000003</v>
      </c>
    </row>
    <row r="647" spans="1:1" x14ac:dyDescent="0.4">
      <c r="A647">
        <v>2.6783978309999998</v>
      </c>
    </row>
    <row r="648" spans="1:1" x14ac:dyDescent="0.4">
      <c r="A648">
        <v>3.869992334</v>
      </c>
    </row>
    <row r="649" spans="1:1" x14ac:dyDescent="0.4">
      <c r="A649">
        <v>2.0229568329999998</v>
      </c>
    </row>
    <row r="650" spans="1:1" x14ac:dyDescent="0.4">
      <c r="A650">
        <v>7.0898937530000001</v>
      </c>
    </row>
    <row r="651" spans="1:1" x14ac:dyDescent="0.4">
      <c r="A651">
        <v>5.6255028960000004</v>
      </c>
    </row>
    <row r="652" spans="1:1" x14ac:dyDescent="0.4">
      <c r="A652">
        <v>3.7044243020000001</v>
      </c>
    </row>
    <row r="653" spans="1:1" x14ac:dyDescent="0.4">
      <c r="A653">
        <v>7.6679487699999997</v>
      </c>
    </row>
    <row r="654" spans="1:1" x14ac:dyDescent="0.4">
      <c r="A654">
        <v>8.4561184269999998</v>
      </c>
    </row>
    <row r="655" spans="1:1" x14ac:dyDescent="0.4">
      <c r="A655">
        <v>6.965069905</v>
      </c>
    </row>
    <row r="656" spans="1:1" x14ac:dyDescent="0.4">
      <c r="A656">
        <v>3.6742186650000002</v>
      </c>
    </row>
    <row r="657" spans="1:1" x14ac:dyDescent="0.4">
      <c r="A657">
        <v>6.5688977550000001</v>
      </c>
    </row>
    <row r="658" spans="1:1" x14ac:dyDescent="0.4">
      <c r="A658">
        <v>4.6743939059999997</v>
      </c>
    </row>
    <row r="659" spans="1:1" x14ac:dyDescent="0.4">
      <c r="A659">
        <v>3.4953321079999999</v>
      </c>
    </row>
    <row r="660" spans="1:1" x14ac:dyDescent="0.4">
      <c r="A660">
        <v>5.1243606000000002</v>
      </c>
    </row>
    <row r="661" spans="1:1" x14ac:dyDescent="0.4">
      <c r="A661">
        <v>2.8434376669999999</v>
      </c>
    </row>
    <row r="662" spans="1:1" x14ac:dyDescent="0.4">
      <c r="A662">
        <v>4.2991961549999997</v>
      </c>
    </row>
    <row r="663" spans="1:1" x14ac:dyDescent="0.4">
      <c r="A663">
        <v>4.4044613330000004</v>
      </c>
    </row>
    <row r="664" spans="1:1" x14ac:dyDescent="0.4">
      <c r="A664">
        <v>3.0853840130000001</v>
      </c>
    </row>
    <row r="665" spans="1:1" x14ac:dyDescent="0.4">
      <c r="A665">
        <v>6.5124239409999998</v>
      </c>
    </row>
    <row r="666" spans="1:1" x14ac:dyDescent="0.4">
      <c r="A666">
        <v>4.5578454830000004</v>
      </c>
    </row>
    <row r="667" spans="1:1" x14ac:dyDescent="0.4">
      <c r="A667">
        <v>3.5507096869999999</v>
      </c>
    </row>
    <row r="668" spans="1:1" x14ac:dyDescent="0.4">
      <c r="A668">
        <v>4.3372102200000002</v>
      </c>
    </row>
    <row r="669" spans="1:1" x14ac:dyDescent="0.4">
      <c r="A669">
        <v>5.9376114280000003</v>
      </c>
    </row>
    <row r="670" spans="1:1" x14ac:dyDescent="0.4">
      <c r="A670">
        <v>2.7705084150000001</v>
      </c>
    </row>
    <row r="671" spans="1:1" x14ac:dyDescent="0.4">
      <c r="A671">
        <v>2.4956951549999999</v>
      </c>
    </row>
    <row r="672" spans="1:1" x14ac:dyDescent="0.4">
      <c r="A672">
        <v>1.984026895</v>
      </c>
    </row>
    <row r="673" spans="1:1" x14ac:dyDescent="0.4">
      <c r="A673">
        <v>2.468625522</v>
      </c>
    </row>
    <row r="674" spans="1:1" x14ac:dyDescent="0.4">
      <c r="A674">
        <v>3.5906450579999998</v>
      </c>
    </row>
    <row r="675" spans="1:1" x14ac:dyDescent="0.4">
      <c r="A675">
        <v>6.9901790330000004</v>
      </c>
    </row>
    <row r="676" spans="1:1" x14ac:dyDescent="0.4">
      <c r="A676">
        <v>5.7017472939999996</v>
      </c>
    </row>
    <row r="677" spans="1:1" x14ac:dyDescent="0.4">
      <c r="A677">
        <v>3.1808212560000002</v>
      </c>
    </row>
    <row r="678" spans="1:1" x14ac:dyDescent="0.4">
      <c r="A678">
        <v>6.7484521639999997</v>
      </c>
    </row>
    <row r="679" spans="1:1" x14ac:dyDescent="0.4">
      <c r="A679">
        <v>5.4389483050000003</v>
      </c>
    </row>
    <row r="680" spans="1:1" x14ac:dyDescent="0.4">
      <c r="A680">
        <v>3.3090149160000002</v>
      </c>
    </row>
    <row r="681" spans="1:1" x14ac:dyDescent="0.4">
      <c r="A681">
        <v>1.0252788909999999</v>
      </c>
    </row>
    <row r="682" spans="1:1" x14ac:dyDescent="0.4">
      <c r="A682">
        <v>6.5863409040000001</v>
      </c>
    </row>
    <row r="683" spans="1:1" x14ac:dyDescent="0.4">
      <c r="A683">
        <v>5.1341087160000001</v>
      </c>
    </row>
    <row r="684" spans="1:1" x14ac:dyDescent="0.4">
      <c r="A684">
        <v>3.4529851169999999</v>
      </c>
    </row>
    <row r="685" spans="1:1" x14ac:dyDescent="0.4">
      <c r="A685">
        <v>7.1189775209999997</v>
      </c>
    </row>
    <row r="686" spans="1:1" x14ac:dyDescent="0.4">
      <c r="A686">
        <v>6.1829763130000002</v>
      </c>
    </row>
    <row r="687" spans="1:1" x14ac:dyDescent="0.4">
      <c r="A687">
        <v>5.9379774989999996</v>
      </c>
    </row>
    <row r="688" spans="1:1" x14ac:dyDescent="0.4">
      <c r="A688">
        <v>3.854991692</v>
      </c>
    </row>
    <row r="689" spans="1:1" x14ac:dyDescent="0.4">
      <c r="A689">
        <v>1.9861781919999999</v>
      </c>
    </row>
    <row r="690" spans="1:1" x14ac:dyDescent="0.4">
      <c r="A690">
        <v>3.722730592</v>
      </c>
    </row>
    <row r="691" spans="1:1" x14ac:dyDescent="0.4">
      <c r="A691">
        <v>5.964163761</v>
      </c>
    </row>
    <row r="692" spans="1:1" x14ac:dyDescent="0.4">
      <c r="A692">
        <v>2.7888121849999998</v>
      </c>
    </row>
    <row r="693" spans="1:1" x14ac:dyDescent="0.4">
      <c r="A693">
        <v>5.5162173709999998</v>
      </c>
    </row>
    <row r="694" spans="1:1" x14ac:dyDescent="0.4">
      <c r="A694">
        <v>5.6354491869999999</v>
      </c>
    </row>
    <row r="695" spans="1:1" x14ac:dyDescent="0.4">
      <c r="A695">
        <v>5.6743054060000002</v>
      </c>
    </row>
    <row r="696" spans="1:1" x14ac:dyDescent="0.4">
      <c r="A696">
        <v>6.3581164399999999</v>
      </c>
    </row>
    <row r="697" spans="1:1" x14ac:dyDescent="0.4">
      <c r="A697">
        <v>5.4312506269999998</v>
      </c>
    </row>
    <row r="698" spans="1:1" x14ac:dyDescent="0.4">
      <c r="A698">
        <v>3.5921856810000001</v>
      </c>
    </row>
    <row r="699" spans="1:1" x14ac:dyDescent="0.4">
      <c r="A699">
        <v>2.396479282</v>
      </c>
    </row>
    <row r="700" spans="1:1" x14ac:dyDescent="0.4">
      <c r="A700">
        <v>4.2563428500000002</v>
      </c>
    </row>
    <row r="701" spans="1:1" x14ac:dyDescent="0.4">
      <c r="A701">
        <v>5.1758782739999996</v>
      </c>
    </row>
    <row r="702" spans="1:1" x14ac:dyDescent="0.4">
      <c r="A702">
        <v>5.3454151740000002</v>
      </c>
    </row>
    <row r="703" spans="1:1" x14ac:dyDescent="0.4">
      <c r="A703">
        <v>4.5640284869999999</v>
      </c>
    </row>
    <row r="704" spans="1:1" x14ac:dyDescent="0.4">
      <c r="A704">
        <v>4.7150654300000001</v>
      </c>
    </row>
    <row r="705" spans="1:1" x14ac:dyDescent="0.4">
      <c r="A705">
        <v>2.7369449750000001</v>
      </c>
    </row>
    <row r="706" spans="1:1" x14ac:dyDescent="0.4">
      <c r="A706">
        <v>1.5210915190000001</v>
      </c>
    </row>
    <row r="707" spans="1:1" x14ac:dyDescent="0.4">
      <c r="A707">
        <v>2.6933937910000001</v>
      </c>
    </row>
    <row r="708" spans="1:1" x14ac:dyDescent="0.4">
      <c r="A708">
        <v>4.2265119200000001</v>
      </c>
    </row>
    <row r="709" spans="1:1" x14ac:dyDescent="0.4">
      <c r="A709">
        <v>2.2910329059999999</v>
      </c>
    </row>
    <row r="710" spans="1:1" x14ac:dyDescent="0.4">
      <c r="A710">
        <v>5.4778369150000001</v>
      </c>
    </row>
    <row r="711" spans="1:1" x14ac:dyDescent="0.4">
      <c r="A711">
        <v>2.5381260729999999</v>
      </c>
    </row>
    <row r="712" spans="1:1" x14ac:dyDescent="0.4">
      <c r="A712">
        <v>3.8973575440000001</v>
      </c>
    </row>
    <row r="713" spans="1:1" x14ac:dyDescent="0.4">
      <c r="A713">
        <v>1.4376895759999999</v>
      </c>
    </row>
    <row r="714" spans="1:1" x14ac:dyDescent="0.4">
      <c r="A714">
        <v>5.5908220340000003</v>
      </c>
    </row>
    <row r="715" spans="1:1" x14ac:dyDescent="0.4">
      <c r="A715">
        <v>4.6640126129999997</v>
      </c>
    </row>
    <row r="716" spans="1:1" x14ac:dyDescent="0.4">
      <c r="A716">
        <v>5.222624454</v>
      </c>
    </row>
    <row r="717" spans="1:1" x14ac:dyDescent="0.4">
      <c r="A717">
        <v>7.5284583889999999</v>
      </c>
    </row>
    <row r="718" spans="1:1" x14ac:dyDescent="0.4">
      <c r="A718">
        <v>5.765608351</v>
      </c>
    </row>
    <row r="719" spans="1:1" x14ac:dyDescent="0.4">
      <c r="A719">
        <v>7.0644734480000002</v>
      </c>
    </row>
    <row r="720" spans="1:1" x14ac:dyDescent="0.4">
      <c r="A720">
        <v>5.5621635840000003</v>
      </c>
    </row>
    <row r="721" spans="1:1" x14ac:dyDescent="0.4">
      <c r="A721">
        <v>5.2273664220000002</v>
      </c>
    </row>
    <row r="722" spans="1:1" x14ac:dyDescent="0.4">
      <c r="A722">
        <v>5.3399780059999999</v>
      </c>
    </row>
    <row r="723" spans="1:1" x14ac:dyDescent="0.4">
      <c r="A723">
        <v>3.6892516870000001</v>
      </c>
    </row>
    <row r="724" spans="1:1" x14ac:dyDescent="0.4">
      <c r="A724">
        <v>4.8414978639999999</v>
      </c>
    </row>
    <row r="725" spans="1:1" x14ac:dyDescent="0.4">
      <c r="A725">
        <v>5.2759243079999996</v>
      </c>
    </row>
    <row r="726" spans="1:1" x14ac:dyDescent="0.4">
      <c r="A726">
        <v>5.2336453040000004</v>
      </c>
    </row>
    <row r="727" spans="1:1" x14ac:dyDescent="0.4">
      <c r="A727">
        <v>5.569536566</v>
      </c>
    </row>
    <row r="728" spans="1:1" x14ac:dyDescent="0.4">
      <c r="A728">
        <v>5.6027803379999996</v>
      </c>
    </row>
    <row r="729" spans="1:1" x14ac:dyDescent="0.4">
      <c r="A729">
        <v>5.6229510700000001</v>
      </c>
    </row>
    <row r="730" spans="1:1" x14ac:dyDescent="0.4">
      <c r="A730">
        <v>3.350106093</v>
      </c>
    </row>
    <row r="731" spans="1:1" x14ac:dyDescent="0.4">
      <c r="A731">
        <v>4.2379694150000002</v>
      </c>
    </row>
    <row r="732" spans="1:1" x14ac:dyDescent="0.4">
      <c r="A732">
        <v>4.4840406560000003</v>
      </c>
    </row>
    <row r="733" spans="1:1" x14ac:dyDescent="0.4">
      <c r="A733">
        <v>3.6658271170000001</v>
      </c>
    </row>
    <row r="734" spans="1:1" x14ac:dyDescent="0.4">
      <c r="A734">
        <v>1.1059222719999999</v>
      </c>
    </row>
    <row r="735" spans="1:1" x14ac:dyDescent="0.4">
      <c r="A735">
        <v>3.8277429500000002</v>
      </c>
    </row>
    <row r="736" spans="1:1" x14ac:dyDescent="0.4">
      <c r="A736">
        <v>3.354338158</v>
      </c>
    </row>
    <row r="737" spans="1:1" x14ac:dyDescent="0.4">
      <c r="A737">
        <v>3.9153272609999998</v>
      </c>
    </row>
    <row r="738" spans="1:1" x14ac:dyDescent="0.4">
      <c r="A738">
        <v>4.4873668179999999</v>
      </c>
    </row>
    <row r="739" spans="1:1" x14ac:dyDescent="0.4">
      <c r="A739">
        <v>3.20959862</v>
      </c>
    </row>
    <row r="740" spans="1:1" x14ac:dyDescent="0.4">
      <c r="A740">
        <v>3.1395737380000002</v>
      </c>
    </row>
    <row r="741" spans="1:1" x14ac:dyDescent="0.4">
      <c r="A741">
        <v>4.0149475360000002</v>
      </c>
    </row>
    <row r="742" spans="1:1" x14ac:dyDescent="0.4">
      <c r="A742">
        <v>2.0018293589999998</v>
      </c>
    </row>
    <row r="743" spans="1:1" x14ac:dyDescent="0.4">
      <c r="A743">
        <v>1.4584144219999999</v>
      </c>
    </row>
    <row r="744" spans="1:1" x14ac:dyDescent="0.4">
      <c r="A744">
        <v>4.1117165370000004</v>
      </c>
    </row>
    <row r="745" spans="1:1" x14ac:dyDescent="0.4">
      <c r="A745">
        <v>2.2412340159999999</v>
      </c>
    </row>
    <row r="746" spans="1:1" x14ac:dyDescent="0.4">
      <c r="A746">
        <v>7.4093681399999998</v>
      </c>
    </row>
    <row r="747" spans="1:1" x14ac:dyDescent="0.4">
      <c r="A747">
        <v>4.6941856169999996</v>
      </c>
    </row>
    <row r="748" spans="1:1" x14ac:dyDescent="0.4">
      <c r="A748">
        <v>3.9170623330000001</v>
      </c>
    </row>
    <row r="749" spans="1:1" x14ac:dyDescent="0.4">
      <c r="A749">
        <v>6.4899859290000004</v>
      </c>
    </row>
    <row r="750" spans="1:1" x14ac:dyDescent="0.4">
      <c r="A750">
        <v>6.537260055</v>
      </c>
    </row>
    <row r="751" spans="1:1" x14ac:dyDescent="0.4">
      <c r="A751">
        <v>5.2970307019999998</v>
      </c>
    </row>
    <row r="752" spans="1:1" x14ac:dyDescent="0.4">
      <c r="A752">
        <v>5.4957495359999999</v>
      </c>
    </row>
    <row r="753" spans="1:1" x14ac:dyDescent="0.4">
      <c r="A753">
        <v>4.9579418259999999</v>
      </c>
    </row>
    <row r="754" spans="1:1" x14ac:dyDescent="0.4">
      <c r="A754">
        <v>5.7512890460000001</v>
      </c>
    </row>
    <row r="755" spans="1:1" x14ac:dyDescent="0.4">
      <c r="A755">
        <v>3.8365758940000001</v>
      </c>
    </row>
    <row r="756" spans="1:1" x14ac:dyDescent="0.4">
      <c r="A756">
        <v>4.5483795230000004</v>
      </c>
    </row>
    <row r="757" spans="1:1" x14ac:dyDescent="0.4">
      <c r="A757">
        <v>5.3138186860000003</v>
      </c>
    </row>
    <row r="758" spans="1:1" x14ac:dyDescent="0.4">
      <c r="A758">
        <v>4.2321681719999997</v>
      </c>
    </row>
    <row r="759" spans="1:1" x14ac:dyDescent="0.4">
      <c r="A759">
        <v>5.6755474379999997</v>
      </c>
    </row>
    <row r="760" spans="1:1" x14ac:dyDescent="0.4">
      <c r="A760">
        <v>2.6528732009999998</v>
      </c>
    </row>
    <row r="761" spans="1:1" x14ac:dyDescent="0.4">
      <c r="A761">
        <v>3.9752653119999999</v>
      </c>
    </row>
    <row r="762" spans="1:1" x14ac:dyDescent="0.4">
      <c r="A762">
        <v>4.145527403</v>
      </c>
    </row>
    <row r="763" spans="1:1" x14ac:dyDescent="0.4">
      <c r="A763">
        <v>3.6103181769999999</v>
      </c>
    </row>
    <row r="764" spans="1:1" x14ac:dyDescent="0.4">
      <c r="A764">
        <v>4.3920733859999999</v>
      </c>
    </row>
    <row r="765" spans="1:1" x14ac:dyDescent="0.4">
      <c r="A765">
        <v>7.044957481</v>
      </c>
    </row>
    <row r="766" spans="1:1" x14ac:dyDescent="0.4">
      <c r="A766">
        <v>6.3047937599999999</v>
      </c>
    </row>
    <row r="767" spans="1:1" x14ac:dyDescent="0.4">
      <c r="A767">
        <v>5.7997020389999996</v>
      </c>
    </row>
    <row r="768" spans="1:1" x14ac:dyDescent="0.4">
      <c r="A768">
        <v>3.5984727190000001</v>
      </c>
    </row>
    <row r="769" spans="1:1" x14ac:dyDescent="0.4">
      <c r="A769">
        <v>6.4577152450000002</v>
      </c>
    </row>
    <row r="770" spans="1:1" x14ac:dyDescent="0.4">
      <c r="A770">
        <v>6.8452640090000001</v>
      </c>
    </row>
    <row r="771" spans="1:1" x14ac:dyDescent="0.4">
      <c r="A771">
        <v>4.8819949810000001</v>
      </c>
    </row>
    <row r="772" spans="1:1" x14ac:dyDescent="0.4">
      <c r="A772">
        <v>7.9462958480000001</v>
      </c>
    </row>
    <row r="773" spans="1:1" x14ac:dyDescent="0.4">
      <c r="A773">
        <v>5.3059857360000002</v>
      </c>
    </row>
    <row r="774" spans="1:1" x14ac:dyDescent="0.4">
      <c r="A774">
        <v>8.7779533220000001</v>
      </c>
    </row>
    <row r="775" spans="1:1" x14ac:dyDescent="0.4">
      <c r="A775">
        <v>5.5759898909999999</v>
      </c>
    </row>
    <row r="776" spans="1:1" x14ac:dyDescent="0.4">
      <c r="A776">
        <v>5.2510361339999996</v>
      </c>
    </row>
    <row r="777" spans="1:1" x14ac:dyDescent="0.4">
      <c r="A777">
        <v>5.9969548970000002</v>
      </c>
    </row>
    <row r="778" spans="1:1" x14ac:dyDescent="0.4">
      <c r="A778">
        <v>6.8072509769999998</v>
      </c>
    </row>
    <row r="779" spans="1:1" x14ac:dyDescent="0.4">
      <c r="A779">
        <v>7.132513125</v>
      </c>
    </row>
    <row r="780" spans="1:1" x14ac:dyDescent="0.4">
      <c r="A780">
        <v>10.85209422</v>
      </c>
    </row>
    <row r="781" spans="1:1" x14ac:dyDescent="0.4">
      <c r="A781">
        <v>9.5653125439999993</v>
      </c>
    </row>
    <row r="782" spans="1:1" x14ac:dyDescent="0.4">
      <c r="A782">
        <v>7.8882552800000001</v>
      </c>
    </row>
    <row r="783" spans="1:1" x14ac:dyDescent="0.4">
      <c r="A783">
        <v>6.9828611230000002</v>
      </c>
    </row>
    <row r="784" spans="1:1" x14ac:dyDescent="0.4">
      <c r="A784">
        <v>7.409777203</v>
      </c>
    </row>
    <row r="785" spans="1:1" x14ac:dyDescent="0.4">
      <c r="A785">
        <v>7.4506546890000003</v>
      </c>
    </row>
    <row r="786" spans="1:1" x14ac:dyDescent="0.4">
      <c r="A786">
        <v>8.785763244</v>
      </c>
    </row>
    <row r="787" spans="1:1" x14ac:dyDescent="0.4">
      <c r="A787">
        <v>6.6975571189999998</v>
      </c>
    </row>
    <row r="788" spans="1:1" x14ac:dyDescent="0.4">
      <c r="A788">
        <v>6.9581270960000001</v>
      </c>
    </row>
    <row r="789" spans="1:1" x14ac:dyDescent="0.4">
      <c r="A789">
        <v>5.6874187850000002</v>
      </c>
    </row>
    <row r="790" spans="1:1" x14ac:dyDescent="0.4">
      <c r="A790">
        <v>7.0642350020000002</v>
      </c>
    </row>
    <row r="791" spans="1:1" x14ac:dyDescent="0.4">
      <c r="A791">
        <v>8.8294722730000004</v>
      </c>
    </row>
    <row r="792" spans="1:1" x14ac:dyDescent="0.4">
      <c r="A792">
        <v>8.3538855190000003</v>
      </c>
    </row>
    <row r="793" spans="1:1" x14ac:dyDescent="0.4">
      <c r="A793">
        <v>5.6782884569999998</v>
      </c>
    </row>
    <row r="794" spans="1:1" x14ac:dyDescent="0.4">
      <c r="A794">
        <v>7.7973638919999999</v>
      </c>
    </row>
    <row r="795" spans="1:1" x14ac:dyDescent="0.4">
      <c r="A795">
        <v>7.2262674550000003</v>
      </c>
    </row>
    <row r="796" spans="1:1" x14ac:dyDescent="0.4">
      <c r="A796">
        <v>8.728051615</v>
      </c>
    </row>
    <row r="797" spans="1:1" x14ac:dyDescent="0.4">
      <c r="A797">
        <v>9.9525677859999995</v>
      </c>
    </row>
    <row r="798" spans="1:1" x14ac:dyDescent="0.4">
      <c r="A798">
        <v>10.957473500000001</v>
      </c>
    </row>
    <row r="799" spans="1:1" x14ac:dyDescent="0.4">
      <c r="A799">
        <v>11.39006773</v>
      </c>
    </row>
    <row r="800" spans="1:1" x14ac:dyDescent="0.4">
      <c r="A800">
        <v>9.7951958640000001</v>
      </c>
    </row>
    <row r="801" spans="1:1" x14ac:dyDescent="0.4">
      <c r="A801">
        <v>8.7920531010000005</v>
      </c>
    </row>
    <row r="802" spans="1:1" x14ac:dyDescent="0.4">
      <c r="A802">
        <v>8.8573150550000008</v>
      </c>
    </row>
    <row r="803" spans="1:1" x14ac:dyDescent="0.4">
      <c r="A803">
        <v>9.4504125810000001</v>
      </c>
    </row>
    <row r="804" spans="1:1" x14ac:dyDescent="0.4">
      <c r="A804">
        <v>8.4426244599999993</v>
      </c>
    </row>
    <row r="805" spans="1:1" x14ac:dyDescent="0.4">
      <c r="A805">
        <v>8.8187559869999994</v>
      </c>
    </row>
    <row r="806" spans="1:1" x14ac:dyDescent="0.4">
      <c r="A806">
        <v>7.9912732240000004</v>
      </c>
    </row>
    <row r="807" spans="1:1" x14ac:dyDescent="0.4">
      <c r="A807">
        <v>9.2962384490000005</v>
      </c>
    </row>
    <row r="808" spans="1:1" x14ac:dyDescent="0.4">
      <c r="A808">
        <v>7.1634034990000002</v>
      </c>
    </row>
    <row r="809" spans="1:1" x14ac:dyDescent="0.4">
      <c r="A809">
        <v>8.0090799540000006</v>
      </c>
    </row>
    <row r="810" spans="1:1" x14ac:dyDescent="0.4">
      <c r="A810">
        <v>6.797925427</v>
      </c>
    </row>
    <row r="811" spans="1:1" x14ac:dyDescent="0.4">
      <c r="A811">
        <v>9.5222490430000004</v>
      </c>
    </row>
    <row r="812" spans="1:1" x14ac:dyDescent="0.4">
      <c r="A812">
        <v>7.2520094740000003</v>
      </c>
    </row>
    <row r="813" spans="1:1" x14ac:dyDescent="0.4">
      <c r="A813">
        <v>8.3191153870000001</v>
      </c>
    </row>
    <row r="814" spans="1:1" x14ac:dyDescent="0.4">
      <c r="A814">
        <v>9.1086429889999998</v>
      </c>
    </row>
    <row r="815" spans="1:1" x14ac:dyDescent="0.4">
      <c r="A815">
        <v>8.703989666</v>
      </c>
    </row>
    <row r="816" spans="1:1" x14ac:dyDescent="0.4">
      <c r="A816">
        <v>8.7831491939999999</v>
      </c>
    </row>
    <row r="817" spans="1:1" x14ac:dyDescent="0.4">
      <c r="A817">
        <v>8.3621942610000009</v>
      </c>
    </row>
    <row r="818" spans="1:1" x14ac:dyDescent="0.4">
      <c r="A818">
        <v>6.9123960599999998</v>
      </c>
    </row>
    <row r="819" spans="1:1" x14ac:dyDescent="0.4">
      <c r="A819">
        <v>7.347378441</v>
      </c>
    </row>
    <row r="820" spans="1:1" x14ac:dyDescent="0.4">
      <c r="A820">
        <v>5.9866507489999998</v>
      </c>
    </row>
    <row r="821" spans="1:1" x14ac:dyDescent="0.4">
      <c r="A821">
        <v>8.7110586909999999</v>
      </c>
    </row>
    <row r="822" spans="1:1" x14ac:dyDescent="0.4">
      <c r="A822">
        <v>8.2992050380000002</v>
      </c>
    </row>
    <row r="823" spans="1:1" x14ac:dyDescent="0.4">
      <c r="A823">
        <v>6.5993724340000002</v>
      </c>
    </row>
    <row r="824" spans="1:1" x14ac:dyDescent="0.4">
      <c r="A824">
        <v>5.840991109</v>
      </c>
    </row>
    <row r="825" spans="1:1" x14ac:dyDescent="0.4">
      <c r="A825">
        <v>7.4035162769999996</v>
      </c>
    </row>
    <row r="826" spans="1:1" x14ac:dyDescent="0.4">
      <c r="A826">
        <v>8.5228849469999997</v>
      </c>
    </row>
    <row r="827" spans="1:1" x14ac:dyDescent="0.4">
      <c r="A827">
        <v>8.0508241659999999</v>
      </c>
    </row>
    <row r="828" spans="1:1" x14ac:dyDescent="0.4">
      <c r="A828">
        <v>9.1309865779999999</v>
      </c>
    </row>
    <row r="829" spans="1:1" x14ac:dyDescent="0.4">
      <c r="A829">
        <v>9.619521336</v>
      </c>
    </row>
    <row r="830" spans="1:1" x14ac:dyDescent="0.4">
      <c r="A830">
        <v>8.0828353849999992</v>
      </c>
    </row>
    <row r="831" spans="1:1" x14ac:dyDescent="0.4">
      <c r="A831">
        <v>8.7972583069999999</v>
      </c>
    </row>
    <row r="832" spans="1:1" x14ac:dyDescent="0.4">
      <c r="A832">
        <v>9.1846859869999999</v>
      </c>
    </row>
    <row r="833" spans="1:1" x14ac:dyDescent="0.4">
      <c r="A833">
        <v>6.537264425</v>
      </c>
    </row>
    <row r="834" spans="1:1" x14ac:dyDescent="0.4">
      <c r="A834">
        <v>8.4687012389999996</v>
      </c>
    </row>
    <row r="835" spans="1:1" x14ac:dyDescent="0.4">
      <c r="A835">
        <v>8.8012549819999997</v>
      </c>
    </row>
    <row r="836" spans="1:1" x14ac:dyDescent="0.4">
      <c r="A836">
        <v>5.3914695569999997</v>
      </c>
    </row>
    <row r="837" spans="1:1" x14ac:dyDescent="0.4">
      <c r="A837">
        <v>8.0383417339999994</v>
      </c>
    </row>
    <row r="838" spans="1:1" x14ac:dyDescent="0.4">
      <c r="A838">
        <v>10.277199680000001</v>
      </c>
    </row>
    <row r="839" spans="1:1" x14ac:dyDescent="0.4">
      <c r="A839">
        <v>11.34191146</v>
      </c>
    </row>
    <row r="840" spans="1:1" x14ac:dyDescent="0.4">
      <c r="A840">
        <v>10.379790740000001</v>
      </c>
    </row>
    <row r="841" spans="1:1" x14ac:dyDescent="0.4">
      <c r="A841">
        <v>9.526314846</v>
      </c>
    </row>
    <row r="842" spans="1:1" x14ac:dyDescent="0.4">
      <c r="A842">
        <v>7.7929982569999998</v>
      </c>
    </row>
    <row r="843" spans="1:1" x14ac:dyDescent="0.4">
      <c r="A843">
        <v>7.1320023829999997</v>
      </c>
    </row>
    <row r="844" spans="1:1" x14ac:dyDescent="0.4">
      <c r="A844">
        <v>8.2008530700000009</v>
      </c>
    </row>
    <row r="845" spans="1:1" x14ac:dyDescent="0.4">
      <c r="A845">
        <v>7.784188747</v>
      </c>
    </row>
    <row r="846" spans="1:1" x14ac:dyDescent="0.4">
      <c r="A846">
        <v>8.4047640969999993</v>
      </c>
    </row>
    <row r="847" spans="1:1" x14ac:dyDescent="0.4">
      <c r="A847">
        <v>8.3735605369999995</v>
      </c>
    </row>
    <row r="848" spans="1:1" x14ac:dyDescent="0.4">
      <c r="A848">
        <v>8.8057551039999993</v>
      </c>
    </row>
    <row r="849" spans="1:1" x14ac:dyDescent="0.4">
      <c r="A849">
        <v>8.2276214929999991</v>
      </c>
    </row>
    <row r="850" spans="1:1" x14ac:dyDescent="0.4">
      <c r="A850">
        <v>7.45925365</v>
      </c>
    </row>
    <row r="851" spans="1:1" x14ac:dyDescent="0.4">
      <c r="A851">
        <v>7.0775317099999997</v>
      </c>
    </row>
    <row r="852" spans="1:1" x14ac:dyDescent="0.4">
      <c r="A852">
        <v>7.2022303030000003</v>
      </c>
    </row>
    <row r="853" spans="1:1" x14ac:dyDescent="0.4">
      <c r="A853">
        <v>9.0175218180000005</v>
      </c>
    </row>
    <row r="854" spans="1:1" x14ac:dyDescent="0.4">
      <c r="A854">
        <v>8.2750822629999998</v>
      </c>
    </row>
    <row r="855" spans="1:1" x14ac:dyDescent="0.4">
      <c r="A855">
        <v>9.9569858839999998</v>
      </c>
    </row>
    <row r="856" spans="1:1" x14ac:dyDescent="0.4">
      <c r="A856">
        <v>6.4375789839999999</v>
      </c>
    </row>
    <row r="857" spans="1:1" x14ac:dyDescent="0.4">
      <c r="A857">
        <v>8.6740398709999997</v>
      </c>
    </row>
    <row r="858" spans="1:1" x14ac:dyDescent="0.4">
      <c r="A858">
        <v>7.3331286909999998</v>
      </c>
    </row>
    <row r="859" spans="1:1" x14ac:dyDescent="0.4">
      <c r="A859">
        <v>11.02002429</v>
      </c>
    </row>
    <row r="860" spans="1:1" x14ac:dyDescent="0.4">
      <c r="A860">
        <v>9.8484899259999992</v>
      </c>
    </row>
    <row r="861" spans="1:1" x14ac:dyDescent="0.4">
      <c r="A861">
        <v>9.3440791710000006</v>
      </c>
    </row>
    <row r="862" spans="1:1" x14ac:dyDescent="0.4">
      <c r="A862">
        <v>8.4282548780000006</v>
      </c>
    </row>
    <row r="863" spans="1:1" x14ac:dyDescent="0.4">
      <c r="A863">
        <v>9.7934509510000005</v>
      </c>
    </row>
    <row r="864" spans="1:1" x14ac:dyDescent="0.4">
      <c r="A864">
        <v>8.5772970330000007</v>
      </c>
    </row>
    <row r="865" spans="1:1" x14ac:dyDescent="0.4">
      <c r="A865">
        <v>7.4142254269999999</v>
      </c>
    </row>
    <row r="866" spans="1:1" x14ac:dyDescent="0.4">
      <c r="A866">
        <v>7.3629166259999996</v>
      </c>
    </row>
    <row r="867" spans="1:1" x14ac:dyDescent="0.4">
      <c r="A867">
        <v>4.4607246180000004</v>
      </c>
    </row>
    <row r="868" spans="1:1" x14ac:dyDescent="0.4">
      <c r="A868">
        <v>7.0234376239999996</v>
      </c>
    </row>
    <row r="869" spans="1:1" x14ac:dyDescent="0.4">
      <c r="A869">
        <v>7.708769931</v>
      </c>
    </row>
    <row r="870" spans="1:1" x14ac:dyDescent="0.4">
      <c r="A870">
        <v>9.0040357550000003</v>
      </c>
    </row>
    <row r="871" spans="1:1" x14ac:dyDescent="0.4">
      <c r="A871">
        <v>7.1378816670000003</v>
      </c>
    </row>
    <row r="872" spans="1:1" x14ac:dyDescent="0.4">
      <c r="A872">
        <v>6.8930075750000004</v>
      </c>
    </row>
    <row r="873" spans="1:1" x14ac:dyDescent="0.4">
      <c r="A873">
        <v>5.6549014150000003</v>
      </c>
    </row>
    <row r="874" spans="1:1" x14ac:dyDescent="0.4">
      <c r="A874">
        <v>3.703852039</v>
      </c>
    </row>
    <row r="875" spans="1:1" x14ac:dyDescent="0.4">
      <c r="A875">
        <v>5.664897281</v>
      </c>
    </row>
    <row r="876" spans="1:1" x14ac:dyDescent="0.4">
      <c r="A876">
        <v>4.9578115370000004</v>
      </c>
    </row>
    <row r="877" spans="1:1" x14ac:dyDescent="0.4">
      <c r="A877">
        <v>6.8067115789999999</v>
      </c>
    </row>
    <row r="878" spans="1:1" x14ac:dyDescent="0.4">
      <c r="A878">
        <v>6.8688171499999999</v>
      </c>
    </row>
    <row r="879" spans="1:1" x14ac:dyDescent="0.4">
      <c r="A879">
        <v>6.5263230950000004</v>
      </c>
    </row>
    <row r="880" spans="1:1" x14ac:dyDescent="0.4">
      <c r="A880">
        <v>5.6572044300000002</v>
      </c>
    </row>
    <row r="881" spans="1:1" x14ac:dyDescent="0.4">
      <c r="A881">
        <v>7.9300026150000003</v>
      </c>
    </row>
    <row r="882" spans="1:1" x14ac:dyDescent="0.4">
      <c r="A882">
        <v>5.0094278579999996</v>
      </c>
    </row>
    <row r="883" spans="1:1" x14ac:dyDescent="0.4">
      <c r="A883">
        <v>6.3349528580000003</v>
      </c>
    </row>
    <row r="884" spans="1:1" x14ac:dyDescent="0.4">
      <c r="A884">
        <v>6.9980178669999997</v>
      </c>
    </row>
    <row r="885" spans="1:1" x14ac:dyDescent="0.4">
      <c r="A885">
        <v>6.703651442</v>
      </c>
    </row>
    <row r="886" spans="1:1" x14ac:dyDescent="0.4">
      <c r="A886">
        <v>7.2990269830000001</v>
      </c>
    </row>
    <row r="887" spans="1:1" x14ac:dyDescent="0.4">
      <c r="A887">
        <v>6.0890313210000002</v>
      </c>
    </row>
    <row r="888" spans="1:1" x14ac:dyDescent="0.4">
      <c r="A888">
        <v>7.9023681080000001</v>
      </c>
    </row>
    <row r="889" spans="1:1" x14ac:dyDescent="0.4">
      <c r="A889">
        <v>5.862295198</v>
      </c>
    </row>
    <row r="890" spans="1:1" x14ac:dyDescent="0.4">
      <c r="A890">
        <v>7.7252259900000002</v>
      </c>
    </row>
    <row r="891" spans="1:1" x14ac:dyDescent="0.4">
      <c r="A891">
        <v>7.1263069139999997</v>
      </c>
    </row>
    <row r="892" spans="1:1" x14ac:dyDescent="0.4">
      <c r="A892">
        <v>9.0368758489999994</v>
      </c>
    </row>
    <row r="893" spans="1:1" x14ac:dyDescent="0.4">
      <c r="A893">
        <v>6.7093908219999996</v>
      </c>
    </row>
    <row r="894" spans="1:1" x14ac:dyDescent="0.4">
      <c r="A894">
        <v>8.3359816630000001</v>
      </c>
    </row>
    <row r="895" spans="1:1" x14ac:dyDescent="0.4">
      <c r="A895">
        <v>8.2430712289999999</v>
      </c>
    </row>
    <row r="896" spans="1:1" x14ac:dyDescent="0.4">
      <c r="A896">
        <v>10.183622639999999</v>
      </c>
    </row>
    <row r="897" spans="1:1" x14ac:dyDescent="0.4">
      <c r="A897">
        <v>10.139800960000001</v>
      </c>
    </row>
    <row r="898" spans="1:1" x14ac:dyDescent="0.4">
      <c r="A898">
        <v>9.8755892660000004</v>
      </c>
    </row>
    <row r="899" spans="1:1" x14ac:dyDescent="0.4">
      <c r="A899">
        <v>8.3621760330000008</v>
      </c>
    </row>
    <row r="900" spans="1:1" x14ac:dyDescent="0.4">
      <c r="A900">
        <v>8.6445840389999997</v>
      </c>
    </row>
    <row r="901" spans="1:1" x14ac:dyDescent="0.4">
      <c r="A901">
        <v>9.344209481</v>
      </c>
    </row>
    <row r="902" spans="1:1" x14ac:dyDescent="0.4">
      <c r="A902">
        <v>9.006422873</v>
      </c>
    </row>
    <row r="903" spans="1:1" x14ac:dyDescent="0.4">
      <c r="A903">
        <v>7.9497433879999999</v>
      </c>
    </row>
    <row r="904" spans="1:1" x14ac:dyDescent="0.4">
      <c r="A904">
        <v>8.1462109159999994</v>
      </c>
    </row>
    <row r="905" spans="1:1" x14ac:dyDescent="0.4">
      <c r="A905">
        <v>8.9867259189999995</v>
      </c>
    </row>
    <row r="906" spans="1:1" x14ac:dyDescent="0.4">
      <c r="A906">
        <v>6.5078989869999999</v>
      </c>
    </row>
    <row r="907" spans="1:1" x14ac:dyDescent="0.4">
      <c r="A907">
        <v>9.0286963769999993</v>
      </c>
    </row>
    <row r="908" spans="1:1" x14ac:dyDescent="0.4">
      <c r="A908">
        <v>8.1453564039999993</v>
      </c>
    </row>
    <row r="909" spans="1:1" x14ac:dyDescent="0.4">
      <c r="A909">
        <v>6.7274455160000004</v>
      </c>
    </row>
    <row r="910" spans="1:1" x14ac:dyDescent="0.4">
      <c r="A910">
        <v>6.9284167830000003</v>
      </c>
    </row>
    <row r="911" spans="1:1" x14ac:dyDescent="0.4">
      <c r="A911">
        <v>9.0329051640000007</v>
      </c>
    </row>
    <row r="912" spans="1:1" x14ac:dyDescent="0.4">
      <c r="A912">
        <v>8.1914301779999992</v>
      </c>
    </row>
    <row r="913" spans="1:1" x14ac:dyDescent="0.4">
      <c r="A913">
        <v>8.4830561299999996</v>
      </c>
    </row>
    <row r="914" spans="1:1" x14ac:dyDescent="0.4">
      <c r="A914">
        <v>7.1622917399999997</v>
      </c>
    </row>
    <row r="915" spans="1:1" x14ac:dyDescent="0.4">
      <c r="A915">
        <v>6.0393433019999998</v>
      </c>
    </row>
    <row r="916" spans="1:1" x14ac:dyDescent="0.4">
      <c r="A916">
        <v>7.0106111489999998</v>
      </c>
    </row>
    <row r="917" spans="1:1" x14ac:dyDescent="0.4">
      <c r="A917">
        <v>7.7937409390000001</v>
      </c>
    </row>
    <row r="918" spans="1:1" x14ac:dyDescent="0.4">
      <c r="A918">
        <v>10.354371479999999</v>
      </c>
    </row>
    <row r="919" spans="1:1" x14ac:dyDescent="0.4">
      <c r="A919">
        <v>5.9889826040000003</v>
      </c>
    </row>
    <row r="920" spans="1:1" x14ac:dyDescent="0.4">
      <c r="A920">
        <v>7.6049072090000003</v>
      </c>
    </row>
    <row r="921" spans="1:1" x14ac:dyDescent="0.4">
      <c r="A921">
        <v>7.7395209610000002</v>
      </c>
    </row>
    <row r="922" spans="1:1" x14ac:dyDescent="0.4">
      <c r="A922">
        <v>7.7246783609999996</v>
      </c>
    </row>
    <row r="923" spans="1:1" x14ac:dyDescent="0.4">
      <c r="A923">
        <v>8.0677979299999993</v>
      </c>
    </row>
    <row r="924" spans="1:1" x14ac:dyDescent="0.4">
      <c r="A924">
        <v>7.1151111550000001</v>
      </c>
    </row>
    <row r="925" spans="1:1" x14ac:dyDescent="0.4">
      <c r="A925">
        <v>6.8232893499999996</v>
      </c>
    </row>
    <row r="926" spans="1:1" x14ac:dyDescent="0.4">
      <c r="A926">
        <v>7.9903215640000003</v>
      </c>
    </row>
    <row r="927" spans="1:1" x14ac:dyDescent="0.4">
      <c r="A927">
        <v>7.1681514670000004</v>
      </c>
    </row>
    <row r="928" spans="1:1" x14ac:dyDescent="0.4">
      <c r="A928">
        <v>9.1219834510000002</v>
      </c>
    </row>
    <row r="929" spans="1:1" x14ac:dyDescent="0.4">
      <c r="A929">
        <v>8.3280263970000004</v>
      </c>
    </row>
    <row r="930" spans="1:1" x14ac:dyDescent="0.4">
      <c r="A930">
        <v>8.2903211999999993</v>
      </c>
    </row>
    <row r="931" spans="1:1" x14ac:dyDescent="0.4">
      <c r="A931">
        <v>8.08158961</v>
      </c>
    </row>
    <row r="932" spans="1:1" x14ac:dyDescent="0.4">
      <c r="A932">
        <v>9.0787351699999999</v>
      </c>
    </row>
    <row r="933" spans="1:1" x14ac:dyDescent="0.4">
      <c r="A933">
        <v>10.30859236</v>
      </c>
    </row>
    <row r="934" spans="1:1" x14ac:dyDescent="0.4">
      <c r="A934">
        <v>6.9116252640000004</v>
      </c>
    </row>
    <row r="935" spans="1:1" x14ac:dyDescent="0.4">
      <c r="A935">
        <v>7.6176323379999999</v>
      </c>
    </row>
    <row r="936" spans="1:1" x14ac:dyDescent="0.4">
      <c r="A936">
        <v>5.9944194419999999</v>
      </c>
    </row>
    <row r="937" spans="1:1" x14ac:dyDescent="0.4">
      <c r="A937">
        <v>4.5043930870000004</v>
      </c>
    </row>
    <row r="938" spans="1:1" x14ac:dyDescent="0.4">
      <c r="A938">
        <v>7.4555269280000003</v>
      </c>
    </row>
    <row r="939" spans="1:1" x14ac:dyDescent="0.4">
      <c r="A939">
        <v>6.7973981590000001</v>
      </c>
    </row>
    <row r="940" spans="1:1" x14ac:dyDescent="0.4">
      <c r="A940">
        <v>6.0147586779999997</v>
      </c>
    </row>
    <row r="941" spans="1:1" x14ac:dyDescent="0.4">
      <c r="A941">
        <v>5.008416049</v>
      </c>
    </row>
    <row r="942" spans="1:1" x14ac:dyDescent="0.4">
      <c r="A942">
        <v>5.5221985069999997</v>
      </c>
    </row>
    <row r="943" spans="1:1" x14ac:dyDescent="0.4">
      <c r="A943">
        <v>4.8797293049999997</v>
      </c>
    </row>
    <row r="944" spans="1:1" x14ac:dyDescent="0.4">
      <c r="A944">
        <v>6.9519870060000004</v>
      </c>
    </row>
    <row r="945" spans="1:1" x14ac:dyDescent="0.4">
      <c r="A945">
        <v>6.1167408769999998</v>
      </c>
    </row>
    <row r="946" spans="1:1" x14ac:dyDescent="0.4">
      <c r="A946">
        <v>4.495848273</v>
      </c>
    </row>
    <row r="947" spans="1:1" x14ac:dyDescent="0.4">
      <c r="A947">
        <v>7.265459141</v>
      </c>
    </row>
    <row r="948" spans="1:1" x14ac:dyDescent="0.4">
      <c r="A948">
        <v>6.0668222119999999</v>
      </c>
    </row>
    <row r="949" spans="1:1" x14ac:dyDescent="0.4">
      <c r="A949">
        <v>5.6885066609999999</v>
      </c>
    </row>
    <row r="950" spans="1:1" x14ac:dyDescent="0.4">
      <c r="A950">
        <v>6.8022026359999996</v>
      </c>
    </row>
    <row r="951" spans="1:1" x14ac:dyDescent="0.4">
      <c r="A951">
        <v>5.994405811</v>
      </c>
    </row>
    <row r="952" spans="1:1" x14ac:dyDescent="0.4">
      <c r="A952">
        <v>5.4276356269999999</v>
      </c>
    </row>
    <row r="953" spans="1:1" x14ac:dyDescent="0.4">
      <c r="A953">
        <v>6.9998348799999999</v>
      </c>
    </row>
    <row r="954" spans="1:1" x14ac:dyDescent="0.4">
      <c r="A954">
        <v>8.0395800340000001</v>
      </c>
    </row>
    <row r="955" spans="1:1" x14ac:dyDescent="0.4">
      <c r="A955">
        <v>9.1030564320000007</v>
      </c>
    </row>
    <row r="956" spans="1:1" x14ac:dyDescent="0.4">
      <c r="A956">
        <v>8.6140630040000001</v>
      </c>
    </row>
    <row r="957" spans="1:1" x14ac:dyDescent="0.4">
      <c r="A957">
        <v>7.8557125059999997</v>
      </c>
    </row>
    <row r="958" spans="1:1" x14ac:dyDescent="0.4">
      <c r="A958">
        <v>5.1034664059999999</v>
      </c>
    </row>
    <row r="959" spans="1:1" x14ac:dyDescent="0.4">
      <c r="A959">
        <v>8.2659624449999995</v>
      </c>
    </row>
    <row r="960" spans="1:1" x14ac:dyDescent="0.4">
      <c r="A960">
        <v>9.3721997259999998</v>
      </c>
    </row>
    <row r="961" spans="1:1" x14ac:dyDescent="0.4">
      <c r="A961">
        <v>9.2653832979999997</v>
      </c>
    </row>
    <row r="962" spans="1:1" x14ac:dyDescent="0.4">
      <c r="A962">
        <v>10.107179779999999</v>
      </c>
    </row>
    <row r="963" spans="1:1" x14ac:dyDescent="0.4">
      <c r="A963">
        <v>10.55688615</v>
      </c>
    </row>
    <row r="964" spans="1:1" x14ac:dyDescent="0.4">
      <c r="A964">
        <v>8.3503085870000007</v>
      </c>
    </row>
    <row r="965" spans="1:1" x14ac:dyDescent="0.4">
      <c r="A965">
        <v>8.1336925719999993</v>
      </c>
    </row>
    <row r="966" spans="1:1" x14ac:dyDescent="0.4">
      <c r="A966">
        <v>7.731801205</v>
      </c>
    </row>
    <row r="967" spans="1:1" x14ac:dyDescent="0.4">
      <c r="A967">
        <v>10.27918567</v>
      </c>
    </row>
    <row r="968" spans="1:1" x14ac:dyDescent="0.4">
      <c r="A968">
        <v>8.5484757079999998</v>
      </c>
    </row>
    <row r="969" spans="1:1" x14ac:dyDescent="0.4">
      <c r="A969">
        <v>7.9438019410000003</v>
      </c>
    </row>
    <row r="970" spans="1:1" x14ac:dyDescent="0.4">
      <c r="A970">
        <v>7.1463201669999998</v>
      </c>
    </row>
    <row r="971" spans="1:1" x14ac:dyDescent="0.4">
      <c r="A971">
        <v>7.961360612</v>
      </c>
    </row>
    <row r="972" spans="1:1" x14ac:dyDescent="0.4">
      <c r="A972">
        <v>7.4871521110000003</v>
      </c>
    </row>
    <row r="973" spans="1:1" x14ac:dyDescent="0.4">
      <c r="A973">
        <v>6.1128720940000001</v>
      </c>
    </row>
    <row r="974" spans="1:1" x14ac:dyDescent="0.4">
      <c r="A974">
        <v>6.9960786300000004</v>
      </c>
    </row>
    <row r="975" spans="1:1" x14ac:dyDescent="0.4">
      <c r="A975">
        <v>9.6536186690000001</v>
      </c>
    </row>
    <row r="976" spans="1:1" x14ac:dyDescent="0.4">
      <c r="A976">
        <v>6.674482287</v>
      </c>
    </row>
    <row r="977" spans="1:1" x14ac:dyDescent="0.4">
      <c r="A977">
        <v>5.4176638019999999</v>
      </c>
    </row>
    <row r="978" spans="1:1" x14ac:dyDescent="0.4">
      <c r="A978">
        <v>7.5138836690000002</v>
      </c>
    </row>
    <row r="979" spans="1:1" x14ac:dyDescent="0.4">
      <c r="A979">
        <v>7.0918355999999996</v>
      </c>
    </row>
    <row r="980" spans="1:1" x14ac:dyDescent="0.4">
      <c r="A980">
        <v>9.7669010979999999</v>
      </c>
    </row>
    <row r="981" spans="1:1" x14ac:dyDescent="0.4">
      <c r="A981">
        <v>9.6131415019999995</v>
      </c>
    </row>
    <row r="982" spans="1:1" x14ac:dyDescent="0.4">
      <c r="A982">
        <v>5.4989308330000002</v>
      </c>
    </row>
    <row r="983" spans="1:1" x14ac:dyDescent="0.4">
      <c r="A983">
        <v>7.0808851019999999</v>
      </c>
    </row>
    <row r="984" spans="1:1" x14ac:dyDescent="0.4">
      <c r="A984">
        <v>7.3184698890000002</v>
      </c>
    </row>
    <row r="985" spans="1:1" x14ac:dyDescent="0.4">
      <c r="A985">
        <v>8.7791664619999992</v>
      </c>
    </row>
    <row r="986" spans="1:1" x14ac:dyDescent="0.4">
      <c r="A986">
        <v>7.4059696639999997</v>
      </c>
    </row>
    <row r="987" spans="1:1" x14ac:dyDescent="0.4">
      <c r="A987">
        <v>6.8247628630000001</v>
      </c>
    </row>
    <row r="988" spans="1:1" x14ac:dyDescent="0.4">
      <c r="A988">
        <v>7.5516248990000001</v>
      </c>
    </row>
    <row r="989" spans="1:1" x14ac:dyDescent="0.4">
      <c r="A989">
        <v>8.2153672629999992</v>
      </c>
    </row>
    <row r="990" spans="1:1" x14ac:dyDescent="0.4">
      <c r="A990">
        <v>8.3777207170000008</v>
      </c>
    </row>
    <row r="991" spans="1:1" x14ac:dyDescent="0.4">
      <c r="A991">
        <v>7.5071447249999999</v>
      </c>
    </row>
    <row r="992" spans="1:1" x14ac:dyDescent="0.4">
      <c r="A992">
        <v>8.5095630250000003</v>
      </c>
    </row>
    <row r="993" spans="1:1" x14ac:dyDescent="0.4">
      <c r="A993">
        <v>7.5161886459999998</v>
      </c>
    </row>
    <row r="994" spans="1:1" x14ac:dyDescent="0.4">
      <c r="A994">
        <v>7.7185300410000002</v>
      </c>
    </row>
    <row r="995" spans="1:1" x14ac:dyDescent="0.4">
      <c r="A995">
        <v>6.912897922</v>
      </c>
    </row>
    <row r="996" spans="1:1" x14ac:dyDescent="0.4">
      <c r="A996">
        <v>8.9215244820000006</v>
      </c>
    </row>
    <row r="997" spans="1:1" x14ac:dyDescent="0.4">
      <c r="A997">
        <v>6.9100693270000004</v>
      </c>
    </row>
    <row r="998" spans="1:1" x14ac:dyDescent="0.4">
      <c r="A998">
        <v>4.8638350539999999</v>
      </c>
    </row>
    <row r="999" spans="1:1" x14ac:dyDescent="0.4">
      <c r="A999">
        <v>8.9282702440000001</v>
      </c>
    </row>
    <row r="1000" spans="1:1" x14ac:dyDescent="0.4">
      <c r="A1000">
        <v>5.5007207539999996</v>
      </c>
    </row>
    <row r="1001" spans="1:1" x14ac:dyDescent="0.4">
      <c r="A1001">
        <v>8.6877553699999996</v>
      </c>
    </row>
    <row r="1002" spans="1:1" x14ac:dyDescent="0.4">
      <c r="A1002">
        <v>10.26869889</v>
      </c>
    </row>
    <row r="1003" spans="1:1" x14ac:dyDescent="0.4">
      <c r="A1003">
        <v>8.8509461129999991</v>
      </c>
    </row>
    <row r="1004" spans="1:1" x14ac:dyDescent="0.4">
      <c r="A1004">
        <v>6.6235946500000003</v>
      </c>
    </row>
    <row r="1005" spans="1:1" x14ac:dyDescent="0.4">
      <c r="A1005">
        <v>7.0233568230000003</v>
      </c>
    </row>
    <row r="1006" spans="1:1" x14ac:dyDescent="0.4">
      <c r="A1006">
        <v>10.324017830000001</v>
      </c>
    </row>
    <row r="1007" spans="1:1" x14ac:dyDescent="0.4">
      <c r="A1007">
        <v>8.1862701569999992</v>
      </c>
    </row>
    <row r="1008" spans="1:1" x14ac:dyDescent="0.4">
      <c r="A1008">
        <v>8.3166644549999997</v>
      </c>
    </row>
    <row r="1009" spans="1:1" x14ac:dyDescent="0.4">
      <c r="A1009">
        <v>5.8815728900000002</v>
      </c>
    </row>
    <row r="1010" spans="1:1" x14ac:dyDescent="0.4">
      <c r="A1010">
        <v>8.3924245660000008</v>
      </c>
    </row>
    <row r="1011" spans="1:1" x14ac:dyDescent="0.4">
      <c r="A1011">
        <v>6.1261903489999998</v>
      </c>
    </row>
    <row r="1012" spans="1:1" x14ac:dyDescent="0.4">
      <c r="A1012">
        <v>6.8732730750000002</v>
      </c>
    </row>
    <row r="1013" spans="1:1" x14ac:dyDescent="0.4">
      <c r="A1013">
        <v>9.0787724270000005</v>
      </c>
    </row>
    <row r="1014" spans="1:1" x14ac:dyDescent="0.4">
      <c r="A1014">
        <v>8.8644303460000007</v>
      </c>
    </row>
    <row r="1015" spans="1:1" x14ac:dyDescent="0.4">
      <c r="A1015">
        <v>7.4713537780000001</v>
      </c>
    </row>
    <row r="1016" spans="1:1" x14ac:dyDescent="0.4">
      <c r="A1016">
        <v>7.4508641200000003</v>
      </c>
    </row>
    <row r="1017" spans="1:1" x14ac:dyDescent="0.4">
      <c r="A1017">
        <v>5.1949464350000003</v>
      </c>
    </row>
    <row r="1018" spans="1:1" x14ac:dyDescent="0.4">
      <c r="A1018">
        <v>9.0863642179999999</v>
      </c>
    </row>
    <row r="1019" spans="1:1" x14ac:dyDescent="0.4">
      <c r="A1019">
        <v>6.9898484930000002</v>
      </c>
    </row>
    <row r="1020" spans="1:1" x14ac:dyDescent="0.4">
      <c r="A1020">
        <v>7.5271823119999999</v>
      </c>
    </row>
    <row r="1021" spans="1:1" x14ac:dyDescent="0.4">
      <c r="A1021">
        <v>7.9179460539999997</v>
      </c>
    </row>
    <row r="1022" spans="1:1" x14ac:dyDescent="0.4">
      <c r="A1022">
        <v>7.8073607059999999</v>
      </c>
    </row>
    <row r="1023" spans="1:1" x14ac:dyDescent="0.4">
      <c r="A1023">
        <v>6.9975269410000003</v>
      </c>
    </row>
    <row r="1024" spans="1:1" x14ac:dyDescent="0.4">
      <c r="A1024">
        <v>6.6348837090000004</v>
      </c>
    </row>
    <row r="1025" spans="1:1" x14ac:dyDescent="0.4">
      <c r="A1025">
        <v>10.33807987</v>
      </c>
    </row>
    <row r="1026" spans="1:1" x14ac:dyDescent="0.4">
      <c r="A1026">
        <v>6.7805462529999998</v>
      </c>
    </row>
    <row r="1027" spans="1:1" x14ac:dyDescent="0.4">
      <c r="A1027">
        <v>9.5868371569999997</v>
      </c>
    </row>
    <row r="1028" spans="1:1" x14ac:dyDescent="0.4">
      <c r="A1028">
        <v>8.8943705289999997</v>
      </c>
    </row>
    <row r="1029" spans="1:1" x14ac:dyDescent="0.4">
      <c r="A1029">
        <v>9.0910943619999998</v>
      </c>
    </row>
    <row r="1030" spans="1:1" x14ac:dyDescent="0.4">
      <c r="A1030">
        <v>5.5337963109999997</v>
      </c>
    </row>
    <row r="1031" spans="1:1" x14ac:dyDescent="0.4">
      <c r="A1031">
        <v>8.0958658579999998</v>
      </c>
    </row>
    <row r="1032" spans="1:1" x14ac:dyDescent="0.4">
      <c r="A1032">
        <v>8.133239713</v>
      </c>
    </row>
    <row r="1033" spans="1:1" x14ac:dyDescent="0.4">
      <c r="A1033">
        <v>7.1504289679999999</v>
      </c>
    </row>
    <row r="1034" spans="1:1" x14ac:dyDescent="0.4">
      <c r="A1034">
        <v>7.0684511370000003</v>
      </c>
    </row>
    <row r="1035" spans="1:1" x14ac:dyDescent="0.4">
      <c r="A1035">
        <v>7.5710559630000001</v>
      </c>
    </row>
    <row r="1036" spans="1:1" x14ac:dyDescent="0.4">
      <c r="A1036">
        <v>5.8875587659999997</v>
      </c>
    </row>
    <row r="1037" spans="1:1" x14ac:dyDescent="0.4">
      <c r="A1037">
        <v>7.5314354740000002</v>
      </c>
    </row>
    <row r="1038" spans="1:1" x14ac:dyDescent="0.4">
      <c r="A1038">
        <v>6.372281192</v>
      </c>
    </row>
    <row r="1039" spans="1:1" x14ac:dyDescent="0.4">
      <c r="A1039">
        <v>7.7492513199999999</v>
      </c>
    </row>
    <row r="1040" spans="1:1" x14ac:dyDescent="0.4">
      <c r="A1040">
        <v>8.9995893819999999</v>
      </c>
    </row>
    <row r="1041" spans="1:1" x14ac:dyDescent="0.4">
      <c r="A1041">
        <v>8.4148539850000006</v>
      </c>
    </row>
    <row r="1042" spans="1:1" x14ac:dyDescent="0.4">
      <c r="A1042">
        <v>8.2777386249999996</v>
      </c>
    </row>
    <row r="1043" spans="1:1" x14ac:dyDescent="0.4">
      <c r="A1043">
        <v>7.6784064589999996</v>
      </c>
    </row>
    <row r="1044" spans="1:1" x14ac:dyDescent="0.4">
      <c r="A1044">
        <v>9.2575286769999998</v>
      </c>
    </row>
    <row r="1045" spans="1:1" x14ac:dyDescent="0.4">
      <c r="A1045">
        <v>9.3859664699999996</v>
      </c>
    </row>
    <row r="1046" spans="1:1" x14ac:dyDescent="0.4">
      <c r="A1046">
        <v>9.0893737590000008</v>
      </c>
    </row>
    <row r="1047" spans="1:1" x14ac:dyDescent="0.4">
      <c r="A1047">
        <v>9.8389837169999996</v>
      </c>
    </row>
    <row r="1048" spans="1:1" x14ac:dyDescent="0.4">
      <c r="A1048">
        <v>7.758911339</v>
      </c>
    </row>
    <row r="1049" spans="1:1" x14ac:dyDescent="0.4">
      <c r="A1049">
        <v>9.2623974239999995</v>
      </c>
    </row>
    <row r="1050" spans="1:1" x14ac:dyDescent="0.4">
      <c r="A1050">
        <v>8.3319663530000003</v>
      </c>
    </row>
    <row r="1051" spans="1:1" x14ac:dyDescent="0.4">
      <c r="A1051">
        <v>10.5870929</v>
      </c>
    </row>
    <row r="1052" spans="1:1" x14ac:dyDescent="0.4">
      <c r="A1052">
        <v>6.436281814</v>
      </c>
    </row>
    <row r="1053" spans="1:1" x14ac:dyDescent="0.4">
      <c r="A1053">
        <v>7.6052474600000002</v>
      </c>
    </row>
    <row r="1054" spans="1:1" x14ac:dyDescent="0.4">
      <c r="A1054">
        <v>7.3163134469999997</v>
      </c>
    </row>
    <row r="1055" spans="1:1" x14ac:dyDescent="0.4">
      <c r="A1055">
        <v>9.0455958820000006</v>
      </c>
    </row>
    <row r="1056" spans="1:1" x14ac:dyDescent="0.4">
      <c r="A1056">
        <v>8.1816294799999998</v>
      </c>
    </row>
    <row r="1057" spans="1:1" x14ac:dyDescent="0.4">
      <c r="A1057">
        <v>7.0943068</v>
      </c>
    </row>
    <row r="1058" spans="1:1" x14ac:dyDescent="0.4">
      <c r="A1058">
        <v>8.8767527699999995</v>
      </c>
    </row>
    <row r="1059" spans="1:1" x14ac:dyDescent="0.4">
      <c r="A1059">
        <v>8.4683321920000001</v>
      </c>
    </row>
    <row r="1060" spans="1:1" x14ac:dyDescent="0.4">
      <c r="A1060">
        <v>7.3326129050000004</v>
      </c>
    </row>
    <row r="1061" spans="1:1" x14ac:dyDescent="0.4">
      <c r="A1061">
        <v>9.8116656689999999</v>
      </c>
    </row>
    <row r="1062" spans="1:1" x14ac:dyDescent="0.4">
      <c r="A1062">
        <v>9.7641884700000006</v>
      </c>
    </row>
    <row r="1063" spans="1:1" x14ac:dyDescent="0.4">
      <c r="A1063">
        <v>5.8310666610000004</v>
      </c>
    </row>
    <row r="1064" spans="1:1" x14ac:dyDescent="0.4">
      <c r="A1064">
        <v>8.0436940010000004</v>
      </c>
    </row>
    <row r="1065" spans="1:1" x14ac:dyDescent="0.4">
      <c r="A1065">
        <v>8.3668432179999996</v>
      </c>
    </row>
    <row r="1066" spans="1:1" x14ac:dyDescent="0.4">
      <c r="A1066">
        <v>7.9347513550000004</v>
      </c>
    </row>
    <row r="1067" spans="1:1" x14ac:dyDescent="0.4">
      <c r="A1067">
        <v>4.5784509</v>
      </c>
    </row>
    <row r="1068" spans="1:1" x14ac:dyDescent="0.4">
      <c r="A1068">
        <v>3.1815369069999999</v>
      </c>
    </row>
    <row r="1069" spans="1:1" x14ac:dyDescent="0.4">
      <c r="A1069">
        <v>4.6328854929999999</v>
      </c>
    </row>
    <row r="1070" spans="1:1" x14ac:dyDescent="0.4">
      <c r="A1070">
        <v>7.7712846320000004</v>
      </c>
    </row>
    <row r="1071" spans="1:1" x14ac:dyDescent="0.4">
      <c r="A1071">
        <v>5.5622881199999998</v>
      </c>
    </row>
    <row r="1072" spans="1:1" x14ac:dyDescent="0.4">
      <c r="A1072">
        <v>5.3731106899999999</v>
      </c>
    </row>
    <row r="1073" spans="1:1" x14ac:dyDescent="0.4">
      <c r="A1073">
        <v>5.4135347420000004</v>
      </c>
    </row>
    <row r="1074" spans="1:1" x14ac:dyDescent="0.4">
      <c r="A1074">
        <v>3.8945269599999999</v>
      </c>
    </row>
    <row r="1075" spans="1:1" x14ac:dyDescent="0.4">
      <c r="A1075">
        <v>0.121128639</v>
      </c>
    </row>
    <row r="1076" spans="1:1" x14ac:dyDescent="0.4">
      <c r="A1076">
        <v>6.4820333960000003</v>
      </c>
    </row>
    <row r="1077" spans="1:1" x14ac:dyDescent="0.4">
      <c r="A1077">
        <v>3.2813498719999998</v>
      </c>
    </row>
    <row r="1078" spans="1:1" x14ac:dyDescent="0.4">
      <c r="A1078">
        <v>8.6993598639999998</v>
      </c>
    </row>
    <row r="1079" spans="1:1" x14ac:dyDescent="0.4">
      <c r="A1079">
        <v>6.4927760049999996</v>
      </c>
    </row>
    <row r="1080" spans="1:1" x14ac:dyDescent="0.4">
      <c r="A1080">
        <v>4.6867540979999998</v>
      </c>
    </row>
    <row r="1081" spans="1:1" x14ac:dyDescent="0.4">
      <c r="A1081">
        <v>6.6314906230000004</v>
      </c>
    </row>
    <row r="1082" spans="1:1" x14ac:dyDescent="0.4">
      <c r="A1082">
        <v>9.5931157989999996</v>
      </c>
    </row>
    <row r="1083" spans="1:1" x14ac:dyDescent="0.4">
      <c r="A1083">
        <v>6.9404807489999998</v>
      </c>
    </row>
    <row r="1084" spans="1:1" x14ac:dyDescent="0.4">
      <c r="A1084">
        <v>7.1746230740000003</v>
      </c>
    </row>
    <row r="1085" spans="1:1" x14ac:dyDescent="0.4">
      <c r="A1085">
        <v>5.6936611160000004</v>
      </c>
    </row>
    <row r="1086" spans="1:1" x14ac:dyDescent="0.4">
      <c r="A1086">
        <v>7.6248270329999999</v>
      </c>
    </row>
    <row r="1087" spans="1:1" x14ac:dyDescent="0.4">
      <c r="A1087">
        <v>7.8576686369999997</v>
      </c>
    </row>
    <row r="1088" spans="1:1" x14ac:dyDescent="0.4">
      <c r="A1088">
        <v>7.1325919510000002</v>
      </c>
    </row>
    <row r="1089" spans="1:1" x14ac:dyDescent="0.4">
      <c r="A1089">
        <v>5.3554237359999997</v>
      </c>
    </row>
    <row r="1090" spans="1:1" x14ac:dyDescent="0.4">
      <c r="A1090">
        <v>4.9600756260000001</v>
      </c>
    </row>
    <row r="1091" spans="1:1" x14ac:dyDescent="0.4">
      <c r="A1091">
        <v>7.4475253380000002</v>
      </c>
    </row>
    <row r="1092" spans="1:1" x14ac:dyDescent="0.4">
      <c r="A1092">
        <v>9.1552192199999993</v>
      </c>
    </row>
    <row r="1093" spans="1:1" x14ac:dyDescent="0.4">
      <c r="A1093">
        <v>6.0676189699999998</v>
      </c>
    </row>
    <row r="1094" spans="1:1" x14ac:dyDescent="0.4">
      <c r="A1094">
        <v>7.6057950849999996</v>
      </c>
    </row>
    <row r="1095" spans="1:1" x14ac:dyDescent="0.4">
      <c r="A1095">
        <v>5.77137177</v>
      </c>
    </row>
    <row r="1096" spans="1:1" x14ac:dyDescent="0.4">
      <c r="A1096">
        <v>5.4084077290000003</v>
      </c>
    </row>
    <row r="1097" spans="1:1" x14ac:dyDescent="0.4">
      <c r="A1097">
        <v>4.726535975</v>
      </c>
    </row>
    <row r="1098" spans="1:1" x14ac:dyDescent="0.4">
      <c r="A1098">
        <v>8.5659922920000007</v>
      </c>
    </row>
    <row r="1099" spans="1:1" x14ac:dyDescent="0.4">
      <c r="A1099">
        <v>7.1086260489999997</v>
      </c>
    </row>
    <row r="1100" spans="1:1" x14ac:dyDescent="0.4">
      <c r="A1100">
        <v>12.26116234</v>
      </c>
    </row>
    <row r="1101" spans="1:1" x14ac:dyDescent="0.4">
      <c r="A1101">
        <v>8.8972788479999991</v>
      </c>
    </row>
    <row r="1102" spans="1:1" x14ac:dyDescent="0.4">
      <c r="A1102">
        <v>7.3114680280000002</v>
      </c>
    </row>
    <row r="1103" spans="1:1" x14ac:dyDescent="0.4">
      <c r="A1103">
        <v>6.3770427659999998</v>
      </c>
    </row>
    <row r="1104" spans="1:1" x14ac:dyDescent="0.4">
      <c r="A1104">
        <v>8.3246773209999994</v>
      </c>
    </row>
    <row r="1105" spans="1:1" x14ac:dyDescent="0.4">
      <c r="A1105">
        <v>8.3889345389999992</v>
      </c>
    </row>
    <row r="1106" spans="1:1" x14ac:dyDescent="0.4">
      <c r="A1106">
        <v>6.8155286540000004</v>
      </c>
    </row>
    <row r="1107" spans="1:1" x14ac:dyDescent="0.4">
      <c r="A1107">
        <v>4.5617657080000003</v>
      </c>
    </row>
    <row r="1108" spans="1:1" x14ac:dyDescent="0.4">
      <c r="A1108">
        <v>6.9369741180000002</v>
      </c>
    </row>
    <row r="1109" spans="1:1" x14ac:dyDescent="0.4">
      <c r="A1109">
        <v>6.562738349</v>
      </c>
    </row>
    <row r="1110" spans="1:1" x14ac:dyDescent="0.4">
      <c r="A1110">
        <v>5.6826368240000003</v>
      </c>
    </row>
    <row r="1111" spans="1:1" x14ac:dyDescent="0.4">
      <c r="A1111">
        <v>5.6238312580000001</v>
      </c>
    </row>
    <row r="1112" spans="1:1" x14ac:dyDescent="0.4">
      <c r="A1112">
        <v>7.3187238470000002</v>
      </c>
    </row>
    <row r="1113" spans="1:1" x14ac:dyDescent="0.4">
      <c r="A1113">
        <v>6.0855563930000001</v>
      </c>
    </row>
    <row r="1114" spans="1:1" x14ac:dyDescent="0.4">
      <c r="A1114">
        <v>7.2843010189999999</v>
      </c>
    </row>
    <row r="1115" spans="1:1" x14ac:dyDescent="0.4">
      <c r="A1115">
        <v>3.582888965</v>
      </c>
    </row>
    <row r="1116" spans="1:1" x14ac:dyDescent="0.4">
      <c r="A1116">
        <v>6.2892091609999996</v>
      </c>
    </row>
    <row r="1117" spans="1:1" x14ac:dyDescent="0.4">
      <c r="A1117">
        <v>5.7939883219999997</v>
      </c>
    </row>
    <row r="1118" spans="1:1" x14ac:dyDescent="0.4">
      <c r="A1118">
        <v>4.7626154590000001</v>
      </c>
    </row>
    <row r="1119" spans="1:1" x14ac:dyDescent="0.4">
      <c r="A1119">
        <v>5.1898917429999996</v>
      </c>
    </row>
    <row r="1120" spans="1:1" x14ac:dyDescent="0.4">
      <c r="A1120">
        <v>5.9519910659999997</v>
      </c>
    </row>
    <row r="1121" spans="1:1" x14ac:dyDescent="0.4">
      <c r="A1121">
        <v>4.4087145190000001</v>
      </c>
    </row>
    <row r="1122" spans="1:1" x14ac:dyDescent="0.4">
      <c r="A1122">
        <v>3.216301224</v>
      </c>
    </row>
    <row r="1123" spans="1:1" x14ac:dyDescent="0.4">
      <c r="A1123">
        <v>6.7628460720000003</v>
      </c>
    </row>
    <row r="1124" spans="1:1" x14ac:dyDescent="0.4">
      <c r="A1124">
        <v>5.6571848469999999</v>
      </c>
    </row>
    <row r="1125" spans="1:1" x14ac:dyDescent="0.4">
      <c r="A1125">
        <v>7.6679844680000002</v>
      </c>
    </row>
    <row r="1126" spans="1:1" x14ac:dyDescent="0.4">
      <c r="A1126">
        <v>4.0746410700000002</v>
      </c>
    </row>
    <row r="1127" spans="1:1" x14ac:dyDescent="0.4">
      <c r="A1127">
        <v>7.1477244530000004</v>
      </c>
    </row>
    <row r="1128" spans="1:1" x14ac:dyDescent="0.4">
      <c r="A1128">
        <v>4.25873715</v>
      </c>
    </row>
    <row r="1129" spans="1:1" x14ac:dyDescent="0.4">
      <c r="A1129">
        <v>7.3418457190000002</v>
      </c>
    </row>
    <row r="1130" spans="1:1" x14ac:dyDescent="0.4">
      <c r="A1130">
        <v>9.4891718940000001</v>
      </c>
    </row>
    <row r="1131" spans="1:1" x14ac:dyDescent="0.4">
      <c r="A1131">
        <v>8.5667233449999998</v>
      </c>
    </row>
    <row r="1132" spans="1:1" x14ac:dyDescent="0.4">
      <c r="A1132">
        <v>6.1289768630000001</v>
      </c>
    </row>
    <row r="1133" spans="1:1" x14ac:dyDescent="0.4">
      <c r="A1133">
        <v>5.3432184410000003</v>
      </c>
    </row>
    <row r="1134" spans="1:1" x14ac:dyDescent="0.4">
      <c r="A1134">
        <v>7.3664398609999999</v>
      </c>
    </row>
    <row r="1135" spans="1:1" x14ac:dyDescent="0.4">
      <c r="A1135">
        <v>7.2144454810000003</v>
      </c>
    </row>
    <row r="1136" spans="1:1" x14ac:dyDescent="0.4">
      <c r="A1136">
        <v>9.2449963939999993</v>
      </c>
    </row>
    <row r="1137" spans="1:1" x14ac:dyDescent="0.4">
      <c r="A1137">
        <v>6.7653213059999997</v>
      </c>
    </row>
    <row r="1138" spans="1:1" x14ac:dyDescent="0.4">
      <c r="A1138">
        <v>4.7719177640000003</v>
      </c>
    </row>
    <row r="1139" spans="1:1" x14ac:dyDescent="0.4">
      <c r="A1139">
        <v>6.730756135</v>
      </c>
    </row>
    <row r="1140" spans="1:1" x14ac:dyDescent="0.4">
      <c r="A1140">
        <v>7.854399978</v>
      </c>
    </row>
    <row r="1141" spans="1:1" x14ac:dyDescent="0.4">
      <c r="A1141">
        <v>8.2564231610000007</v>
      </c>
    </row>
    <row r="1142" spans="1:1" x14ac:dyDescent="0.4">
      <c r="A1142">
        <v>9.7562790770000003</v>
      </c>
    </row>
    <row r="1143" spans="1:1" x14ac:dyDescent="0.4">
      <c r="A1143">
        <v>7.9316489969999999</v>
      </c>
    </row>
    <row r="1144" spans="1:1" x14ac:dyDescent="0.4">
      <c r="A1144">
        <v>6.8660947300000004</v>
      </c>
    </row>
    <row r="1145" spans="1:1" x14ac:dyDescent="0.4">
      <c r="A1145">
        <v>7.8770602260000002</v>
      </c>
    </row>
    <row r="1146" spans="1:1" x14ac:dyDescent="0.4">
      <c r="A1146">
        <v>11.018298590000001</v>
      </c>
    </row>
    <row r="1147" spans="1:1" x14ac:dyDescent="0.4">
      <c r="A1147">
        <v>9.2295308309999999</v>
      </c>
    </row>
    <row r="1148" spans="1:1" x14ac:dyDescent="0.4">
      <c r="A1148">
        <v>7.7060329279999999</v>
      </c>
    </row>
    <row r="1149" spans="1:1" x14ac:dyDescent="0.4">
      <c r="A1149">
        <v>9.4598803080000007</v>
      </c>
    </row>
    <row r="1150" spans="1:1" x14ac:dyDescent="0.4">
      <c r="A1150">
        <v>7.5966161850000002</v>
      </c>
    </row>
    <row r="1151" spans="1:1" x14ac:dyDescent="0.4">
      <c r="A1151">
        <v>8.9731629710000007</v>
      </c>
    </row>
    <row r="1152" spans="1:1" x14ac:dyDescent="0.4">
      <c r="A1152">
        <v>10.80889876</v>
      </c>
    </row>
    <row r="1153" spans="1:1" x14ac:dyDescent="0.4">
      <c r="A1153">
        <v>11.012587679999999</v>
      </c>
    </row>
    <row r="1154" spans="1:1" x14ac:dyDescent="0.4">
      <c r="A1154">
        <v>9.5010151010000001</v>
      </c>
    </row>
    <row r="1155" spans="1:1" x14ac:dyDescent="0.4">
      <c r="A1155">
        <v>8.3424069830000001</v>
      </c>
    </row>
    <row r="1156" spans="1:1" x14ac:dyDescent="0.4">
      <c r="A1156">
        <v>7.0782680009999996</v>
      </c>
    </row>
    <row r="1157" spans="1:1" x14ac:dyDescent="0.4">
      <c r="A1157">
        <v>9.3557817990000007</v>
      </c>
    </row>
    <row r="1158" spans="1:1" x14ac:dyDescent="0.4">
      <c r="A1158">
        <v>9.1776045709999998</v>
      </c>
    </row>
    <row r="1159" spans="1:1" x14ac:dyDescent="0.4">
      <c r="A1159">
        <v>9.5598394679999998</v>
      </c>
    </row>
    <row r="1160" spans="1:1" x14ac:dyDescent="0.4">
      <c r="A1160">
        <v>11.14478302</v>
      </c>
    </row>
    <row r="1161" spans="1:1" x14ac:dyDescent="0.4">
      <c r="A1161">
        <v>7.7303415949999996</v>
      </c>
    </row>
    <row r="1162" spans="1:1" x14ac:dyDescent="0.4">
      <c r="A1162">
        <v>7.9124466360000003</v>
      </c>
    </row>
    <row r="1163" spans="1:1" x14ac:dyDescent="0.4">
      <c r="A1163">
        <v>6.5604988740000003</v>
      </c>
    </row>
    <row r="1164" spans="1:1" x14ac:dyDescent="0.4">
      <c r="A1164">
        <v>6.6175815279999997</v>
      </c>
    </row>
    <row r="1165" spans="1:1" x14ac:dyDescent="0.4">
      <c r="A1165">
        <v>9.0923516440000007</v>
      </c>
    </row>
    <row r="1166" spans="1:1" x14ac:dyDescent="0.4">
      <c r="A1166">
        <v>9.7657731840000004</v>
      </c>
    </row>
    <row r="1167" spans="1:1" x14ac:dyDescent="0.4">
      <c r="A1167">
        <v>8.4095073970000005</v>
      </c>
    </row>
    <row r="1168" spans="1:1" x14ac:dyDescent="0.4">
      <c r="A1168">
        <v>10.36094898</v>
      </c>
    </row>
    <row r="1169" spans="1:1" x14ac:dyDescent="0.4">
      <c r="A1169">
        <v>6.8300606459999997</v>
      </c>
    </row>
    <row r="1170" spans="1:1" x14ac:dyDescent="0.4">
      <c r="A1170">
        <v>6.3211351560000004</v>
      </c>
    </row>
    <row r="1171" spans="1:1" x14ac:dyDescent="0.4">
      <c r="A1171">
        <v>6.5162396820000001</v>
      </c>
    </row>
    <row r="1172" spans="1:1" x14ac:dyDescent="0.4">
      <c r="A1172">
        <v>4.0300767500000001</v>
      </c>
    </row>
    <row r="1173" spans="1:1" x14ac:dyDescent="0.4">
      <c r="A1173">
        <v>6.0962575819999998</v>
      </c>
    </row>
    <row r="1174" spans="1:1" x14ac:dyDescent="0.4">
      <c r="A1174">
        <v>9.7916581269999998</v>
      </c>
    </row>
    <row r="1175" spans="1:1" x14ac:dyDescent="0.4">
      <c r="A1175">
        <v>6.2192145280000002</v>
      </c>
    </row>
    <row r="1176" spans="1:1" x14ac:dyDescent="0.4">
      <c r="A1176">
        <v>6.4937583310000004</v>
      </c>
    </row>
    <row r="1177" spans="1:1" x14ac:dyDescent="0.4">
      <c r="A1177">
        <v>5.7427224050000003</v>
      </c>
    </row>
    <row r="1178" spans="1:1" x14ac:dyDescent="0.4">
      <c r="A1178">
        <v>7.1670979299999997</v>
      </c>
    </row>
    <row r="1179" spans="1:1" x14ac:dyDescent="0.4">
      <c r="A1179">
        <v>6.4841358969999998</v>
      </c>
    </row>
    <row r="1180" spans="1:1" x14ac:dyDescent="0.4">
      <c r="A1180">
        <v>5.9410035609999996</v>
      </c>
    </row>
    <row r="1181" spans="1:1" x14ac:dyDescent="0.4">
      <c r="A1181">
        <v>3.443947337</v>
      </c>
    </row>
    <row r="1182" spans="1:1" x14ac:dyDescent="0.4">
      <c r="A1182">
        <v>3.9530984560000002</v>
      </c>
    </row>
    <row r="1183" spans="1:1" x14ac:dyDescent="0.4">
      <c r="A1183">
        <v>2.2191392699999999</v>
      </c>
    </row>
    <row r="1184" spans="1:1" x14ac:dyDescent="0.4">
      <c r="A1184">
        <v>4.840614864</v>
      </c>
    </row>
    <row r="1185" spans="1:1" x14ac:dyDescent="0.4">
      <c r="A1185">
        <v>5.2243962039999996</v>
      </c>
    </row>
    <row r="1186" spans="1:1" x14ac:dyDescent="0.4">
      <c r="A1186">
        <v>7.4837301189999996</v>
      </c>
    </row>
    <row r="1187" spans="1:1" x14ac:dyDescent="0.4">
      <c r="A1187">
        <v>2.5957591259999999</v>
      </c>
    </row>
    <row r="1188" spans="1:1" x14ac:dyDescent="0.4">
      <c r="A1188">
        <v>4.5200969439999996</v>
      </c>
    </row>
    <row r="1189" spans="1:1" x14ac:dyDescent="0.4">
      <c r="A1189">
        <v>4.1729223549999999</v>
      </c>
    </row>
    <row r="1190" spans="1:1" x14ac:dyDescent="0.4">
      <c r="A1190">
        <v>3.1534843640000001</v>
      </c>
    </row>
    <row r="1191" spans="1:1" x14ac:dyDescent="0.4">
      <c r="A1191">
        <v>4.4675319609999997</v>
      </c>
    </row>
    <row r="1192" spans="1:1" x14ac:dyDescent="0.4">
      <c r="A1192">
        <v>2.4350238449999999</v>
      </c>
    </row>
    <row r="1193" spans="1:1" x14ac:dyDescent="0.4">
      <c r="A1193">
        <v>3.5147336519999999</v>
      </c>
    </row>
    <row r="1194" spans="1:1" x14ac:dyDescent="0.4">
      <c r="A1194">
        <v>3.6167436529999999</v>
      </c>
    </row>
    <row r="1195" spans="1:1" x14ac:dyDescent="0.4">
      <c r="A1195">
        <v>3.7657119030000001</v>
      </c>
    </row>
    <row r="1196" spans="1:1" x14ac:dyDescent="0.4">
      <c r="A1196">
        <v>3.5614872219999998</v>
      </c>
    </row>
    <row r="1197" spans="1:1" x14ac:dyDescent="0.4">
      <c r="A1197">
        <v>5.9667471159999996</v>
      </c>
    </row>
    <row r="1198" spans="1:1" x14ac:dyDescent="0.4">
      <c r="A1198">
        <v>6.0369847910000001</v>
      </c>
    </row>
    <row r="1199" spans="1:1" x14ac:dyDescent="0.4">
      <c r="A1199">
        <v>4.1284470999999998</v>
      </c>
    </row>
    <row r="1200" spans="1:1" x14ac:dyDescent="0.4">
      <c r="A1200">
        <v>7.0108667770000004</v>
      </c>
    </row>
    <row r="1201" spans="1:1" x14ac:dyDescent="0.4">
      <c r="A1201">
        <v>4.4277654909999997</v>
      </c>
    </row>
    <row r="1202" spans="1:1" x14ac:dyDescent="0.4">
      <c r="A1202">
        <v>1.2295349760000001</v>
      </c>
    </row>
    <row r="1203" spans="1:1" x14ac:dyDescent="0.4">
      <c r="A1203">
        <v>3.2737499200000002</v>
      </c>
    </row>
    <row r="1204" spans="1:1" x14ac:dyDescent="0.4">
      <c r="A1204">
        <v>4.6126614579999998</v>
      </c>
    </row>
    <row r="1205" spans="1:1" x14ac:dyDescent="0.4">
      <c r="A1205">
        <v>1.3531503469999999</v>
      </c>
    </row>
    <row r="1206" spans="1:1" x14ac:dyDescent="0.4">
      <c r="A1206">
        <v>2.715603481</v>
      </c>
    </row>
    <row r="1207" spans="1:1" x14ac:dyDescent="0.4">
      <c r="A1207">
        <v>3.249877122</v>
      </c>
    </row>
    <row r="1208" spans="1:1" x14ac:dyDescent="0.4">
      <c r="A1208">
        <v>6.62857685</v>
      </c>
    </row>
    <row r="1209" spans="1:1" x14ac:dyDescent="0.4">
      <c r="A1209">
        <v>7.053128697</v>
      </c>
    </row>
    <row r="1210" spans="1:1" x14ac:dyDescent="0.4">
      <c r="A1210">
        <v>2.1777669679999998</v>
      </c>
    </row>
    <row r="1211" spans="1:1" x14ac:dyDescent="0.4">
      <c r="A1211">
        <v>5.2363363510000003</v>
      </c>
    </row>
    <row r="1212" spans="1:1" x14ac:dyDescent="0.4">
      <c r="A1212">
        <v>1.2159967679999999</v>
      </c>
    </row>
    <row r="1213" spans="1:1" x14ac:dyDescent="0.4">
      <c r="A1213">
        <v>0.123011144</v>
      </c>
    </row>
    <row r="1214" spans="1:1" x14ac:dyDescent="0.4">
      <c r="A1214">
        <v>2.6973775629999999</v>
      </c>
    </row>
    <row r="1215" spans="1:1" x14ac:dyDescent="0.4">
      <c r="A1215">
        <v>1.6909956349999999</v>
      </c>
    </row>
    <row r="1216" spans="1:1" x14ac:dyDescent="0.4">
      <c r="A1216">
        <v>2.8964324939999999</v>
      </c>
    </row>
    <row r="1217" spans="1:1" x14ac:dyDescent="0.4">
      <c r="A1217">
        <v>3.987939887</v>
      </c>
    </row>
    <row r="1218" spans="1:1" x14ac:dyDescent="0.4">
      <c r="A1218">
        <v>6.1069282889999998</v>
      </c>
    </row>
    <row r="1219" spans="1:1" x14ac:dyDescent="0.4">
      <c r="A1219">
        <v>5.9367156489999999</v>
      </c>
    </row>
    <row r="1220" spans="1:1" x14ac:dyDescent="0.4">
      <c r="A1220">
        <v>5.3534560859999996</v>
      </c>
    </row>
    <row r="1221" spans="1:1" x14ac:dyDescent="0.4">
      <c r="A1221">
        <v>6.728581782</v>
      </c>
    </row>
    <row r="1222" spans="1:1" x14ac:dyDescent="0.4">
      <c r="A1222">
        <v>2.6004548399999998</v>
      </c>
    </row>
    <row r="1223" spans="1:1" x14ac:dyDescent="0.4">
      <c r="A1223">
        <v>3.2697386229999998</v>
      </c>
    </row>
    <row r="1224" spans="1:1" x14ac:dyDescent="0.4">
      <c r="A1224">
        <v>4.7010633080000002</v>
      </c>
    </row>
    <row r="1225" spans="1:1" x14ac:dyDescent="0.4">
      <c r="A1225">
        <v>5.9225326469999997</v>
      </c>
    </row>
    <row r="1226" spans="1:1" x14ac:dyDescent="0.4">
      <c r="A1226">
        <v>5.406587494</v>
      </c>
    </row>
    <row r="1227" spans="1:1" x14ac:dyDescent="0.4">
      <c r="A1227">
        <v>1.532367732</v>
      </c>
    </row>
    <row r="1228" spans="1:1" x14ac:dyDescent="0.4">
      <c r="A1228">
        <v>1.038603229</v>
      </c>
    </row>
    <row r="1229" spans="1:1" x14ac:dyDescent="0.4">
      <c r="A1229">
        <v>4.5719923900000001</v>
      </c>
    </row>
    <row r="1230" spans="1:1" x14ac:dyDescent="0.4">
      <c r="A1230">
        <v>2.6582192349999998</v>
      </c>
    </row>
    <row r="1231" spans="1:1" x14ac:dyDescent="0.4">
      <c r="A1231">
        <v>1.0838661979999999</v>
      </c>
    </row>
    <row r="1232" spans="1:1" x14ac:dyDescent="0.4">
      <c r="A1232">
        <v>2.206375939</v>
      </c>
    </row>
    <row r="1233" spans="1:1" x14ac:dyDescent="0.4">
      <c r="A1233">
        <v>2.7049437369999998</v>
      </c>
    </row>
    <row r="1234" spans="1:1" x14ac:dyDescent="0.4">
      <c r="A1234">
        <v>2.1033455860000001</v>
      </c>
    </row>
    <row r="1235" spans="1:1" x14ac:dyDescent="0.4">
      <c r="A1235">
        <v>1.3215074550000001</v>
      </c>
    </row>
    <row r="1236" spans="1:1" x14ac:dyDescent="0.4">
      <c r="A1236">
        <v>0.29318862800000001</v>
      </c>
    </row>
    <row r="1237" spans="1:1" x14ac:dyDescent="0.4">
      <c r="A1237">
        <v>0.447102583</v>
      </c>
    </row>
    <row r="1238" spans="1:1" x14ac:dyDescent="0.4">
      <c r="A1238">
        <v>4.0745120400000001</v>
      </c>
    </row>
    <row r="1239" spans="1:1" x14ac:dyDescent="0.4">
      <c r="A1239">
        <v>2.9236022830000001</v>
      </c>
    </row>
    <row r="1240" spans="1:1" x14ac:dyDescent="0.4">
      <c r="A1240">
        <v>3.0959126979999998</v>
      </c>
    </row>
    <row r="1241" spans="1:1" x14ac:dyDescent="0.4">
      <c r="A1241">
        <v>1.782157904</v>
      </c>
    </row>
    <row r="1242" spans="1:1" x14ac:dyDescent="0.4">
      <c r="A1242">
        <v>3.6960059900000002</v>
      </c>
    </row>
    <row r="1243" spans="1:1" x14ac:dyDescent="0.4">
      <c r="A1243">
        <v>1.309398638</v>
      </c>
    </row>
    <row r="1244" spans="1:1" x14ac:dyDescent="0.4">
      <c r="A1244">
        <v>1.6389291239999999</v>
      </c>
    </row>
    <row r="1245" spans="1:1" x14ac:dyDescent="0.4">
      <c r="A1245">
        <v>1.579810554</v>
      </c>
    </row>
    <row r="1246" spans="1:1" x14ac:dyDescent="0.4">
      <c r="A1246">
        <v>0.38946539000000002</v>
      </c>
    </row>
    <row r="1247" spans="1:1" x14ac:dyDescent="0.4">
      <c r="A1247">
        <v>2.419935084</v>
      </c>
    </row>
    <row r="1248" spans="1:1" x14ac:dyDescent="0.4">
      <c r="A1248">
        <v>2.7442355570000001</v>
      </c>
    </row>
    <row r="1249" spans="1:1" x14ac:dyDescent="0.4">
      <c r="A1249">
        <v>2.2859041740000001</v>
      </c>
    </row>
    <row r="1250" spans="1:1" x14ac:dyDescent="0.4">
      <c r="A1250">
        <v>4.8611544999999999E-2</v>
      </c>
    </row>
    <row r="1251" spans="1:1" x14ac:dyDescent="0.4">
      <c r="A1251">
        <v>1.414804588</v>
      </c>
    </row>
    <row r="1252" spans="1:1" x14ac:dyDescent="0.4">
      <c r="A1252">
        <v>4.9607623849999998</v>
      </c>
    </row>
    <row r="1253" spans="1:1" x14ac:dyDescent="0.4">
      <c r="A1253">
        <v>3.9502364239999999</v>
      </c>
    </row>
    <row r="1254" spans="1:1" x14ac:dyDescent="0.4">
      <c r="A1254">
        <v>0.49446578600000002</v>
      </c>
    </row>
    <row r="1255" spans="1:1" x14ac:dyDescent="0.4">
      <c r="A1255">
        <v>2.3885627500000002</v>
      </c>
    </row>
    <row r="1256" spans="1:1" x14ac:dyDescent="0.4">
      <c r="A1256">
        <v>3.5599369510000001</v>
      </c>
    </row>
    <row r="1257" spans="1:1" x14ac:dyDescent="0.4">
      <c r="A1257">
        <v>6.3515787850000001</v>
      </c>
    </row>
    <row r="1258" spans="1:1" x14ac:dyDescent="0.4">
      <c r="A1258">
        <v>4.2050736479999999</v>
      </c>
    </row>
    <row r="1259" spans="1:1" x14ac:dyDescent="0.4">
      <c r="A1259">
        <v>5.0772350619999997</v>
      </c>
    </row>
    <row r="1260" spans="1:1" x14ac:dyDescent="0.4">
      <c r="A1260">
        <v>3.131768847</v>
      </c>
    </row>
    <row r="1261" spans="1:1" x14ac:dyDescent="0.4">
      <c r="A1261">
        <v>3.2595494399999998</v>
      </c>
    </row>
    <row r="1262" spans="1:1" x14ac:dyDescent="0.4">
      <c r="A1262">
        <v>6.1585926779999998</v>
      </c>
    </row>
    <row r="1263" spans="1:1" x14ac:dyDescent="0.4">
      <c r="A1263">
        <v>7.8722550849999999</v>
      </c>
    </row>
    <row r="1264" spans="1:1" x14ac:dyDescent="0.4">
      <c r="A1264">
        <v>5.3322599679999998</v>
      </c>
    </row>
    <row r="1265" spans="1:1" x14ac:dyDescent="0.4">
      <c r="A1265">
        <v>5.0121002219999999</v>
      </c>
    </row>
    <row r="1266" spans="1:1" x14ac:dyDescent="0.4">
      <c r="A1266">
        <v>3.1897222009999999</v>
      </c>
    </row>
    <row r="1267" spans="1:1" x14ac:dyDescent="0.4">
      <c r="A1267">
        <v>6.1712276429999999</v>
      </c>
    </row>
    <row r="1268" spans="1:1" x14ac:dyDescent="0.4">
      <c r="A1268">
        <v>5.902731889</v>
      </c>
    </row>
    <row r="1269" spans="1:1" x14ac:dyDescent="0.4">
      <c r="A1269">
        <v>4.8964004289999998</v>
      </c>
    </row>
    <row r="1270" spans="1:1" x14ac:dyDescent="0.4">
      <c r="A1270">
        <v>4.1308996660000004</v>
      </c>
    </row>
    <row r="1271" spans="1:1" x14ac:dyDescent="0.4">
      <c r="A1271">
        <v>5.1035098210000003</v>
      </c>
    </row>
    <row r="1272" spans="1:1" x14ac:dyDescent="0.4">
      <c r="A1272">
        <v>4.5162922999999999</v>
      </c>
    </row>
    <row r="1273" spans="1:1" x14ac:dyDescent="0.4">
      <c r="A1273">
        <v>4.9969042740000003</v>
      </c>
    </row>
    <row r="1274" spans="1:1" x14ac:dyDescent="0.4">
      <c r="A1274">
        <v>3.221695741</v>
      </c>
    </row>
    <row r="1275" spans="1:1" x14ac:dyDescent="0.4">
      <c r="A1275">
        <v>4.7301146459999996</v>
      </c>
    </row>
    <row r="1276" spans="1:1" x14ac:dyDescent="0.4">
      <c r="A1276">
        <v>5.7251191370000001</v>
      </c>
    </row>
    <row r="1277" spans="1:1" x14ac:dyDescent="0.4">
      <c r="A1277">
        <v>3.233717596</v>
      </c>
    </row>
    <row r="1278" spans="1:1" x14ac:dyDescent="0.4">
      <c r="A1278">
        <v>1.8849873749999999</v>
      </c>
    </row>
    <row r="1279" spans="1:1" x14ac:dyDescent="0.4">
      <c r="A1279">
        <v>1.707622846</v>
      </c>
    </row>
    <row r="1280" spans="1:1" x14ac:dyDescent="0.4">
      <c r="A1280">
        <v>1.238949748</v>
      </c>
    </row>
    <row r="1281" spans="1:1" x14ac:dyDescent="0.4">
      <c r="A1281">
        <v>1.685261597</v>
      </c>
    </row>
    <row r="1282" spans="1:1" x14ac:dyDescent="0.4">
      <c r="A1282">
        <v>0.44847741800000002</v>
      </c>
    </row>
    <row r="1283" spans="1:1" x14ac:dyDescent="0.4">
      <c r="A1283">
        <v>1.6061173900000001</v>
      </c>
    </row>
    <row r="1284" spans="1:1" x14ac:dyDescent="0.4">
      <c r="A1284">
        <v>3.3146646660000001</v>
      </c>
    </row>
    <row r="1285" spans="1:1" x14ac:dyDescent="0.4">
      <c r="A1285">
        <v>5.0623014000000001E-2</v>
      </c>
    </row>
    <row r="1286" spans="1:1" x14ac:dyDescent="0.4">
      <c r="A1286">
        <v>1.4340522090000001</v>
      </c>
    </row>
    <row r="1287" spans="1:1" x14ac:dyDescent="0.4">
      <c r="A1287">
        <v>1.86443585</v>
      </c>
    </row>
    <row r="1288" spans="1:1" x14ac:dyDescent="0.4">
      <c r="A1288">
        <v>0.90185454499999995</v>
      </c>
    </row>
    <row r="1289" spans="1:1" x14ac:dyDescent="0.4">
      <c r="A1289">
        <v>2.7756919120000001</v>
      </c>
    </row>
    <row r="1290" spans="1:1" x14ac:dyDescent="0.4">
      <c r="A1290">
        <v>2.5558396590000001</v>
      </c>
    </row>
    <row r="1291" spans="1:1" x14ac:dyDescent="0.4">
      <c r="A1291">
        <v>1.4325969119999999</v>
      </c>
    </row>
    <row r="1292" spans="1:1" x14ac:dyDescent="0.4">
      <c r="A1292">
        <v>3.6371546480000001</v>
      </c>
    </row>
    <row r="1293" spans="1:1" x14ac:dyDescent="0.4">
      <c r="A1293">
        <v>3.0010933889999998</v>
      </c>
    </row>
    <row r="1294" spans="1:1" x14ac:dyDescent="0.4">
      <c r="A1294">
        <v>0.70015115999999999</v>
      </c>
    </row>
    <row r="1295" spans="1:1" x14ac:dyDescent="0.4">
      <c r="A1295">
        <v>1.3920396719999999</v>
      </c>
    </row>
    <row r="1296" spans="1:1" x14ac:dyDescent="0.4">
      <c r="A1296">
        <v>3.3031489359999999</v>
      </c>
    </row>
    <row r="1297" spans="1:1" x14ac:dyDescent="0.4">
      <c r="A1297">
        <v>1.8712968219999999</v>
      </c>
    </row>
    <row r="1298" spans="1:1" x14ac:dyDescent="0.4">
      <c r="A1298">
        <v>1.042448066</v>
      </c>
    </row>
    <row r="1299" spans="1:1" x14ac:dyDescent="0.4">
      <c r="A1299">
        <v>3.9927933769999999</v>
      </c>
    </row>
    <row r="1300" spans="1:1" x14ac:dyDescent="0.4">
      <c r="A1300">
        <v>2.0629168409999998</v>
      </c>
    </row>
    <row r="1301" spans="1:1" x14ac:dyDescent="0.4">
      <c r="A1301">
        <v>1.8094066579999999</v>
      </c>
    </row>
    <row r="1302" spans="1:1" x14ac:dyDescent="0.4">
      <c r="A1302">
        <v>3.1618160319999999</v>
      </c>
    </row>
    <row r="1303" spans="1:1" x14ac:dyDescent="0.4">
      <c r="A1303">
        <v>0.83606806899999997</v>
      </c>
    </row>
    <row r="1304" spans="1:1" x14ac:dyDescent="0.4">
      <c r="A1304">
        <v>1.6756108780000001</v>
      </c>
    </row>
    <row r="1305" spans="1:1" x14ac:dyDescent="0.4">
      <c r="A1305">
        <v>1.242144159</v>
      </c>
    </row>
    <row r="1306" spans="1:1" x14ac:dyDescent="0.4">
      <c r="A1306">
        <v>1.593974166</v>
      </c>
    </row>
    <row r="1307" spans="1:1" x14ac:dyDescent="0.4">
      <c r="A1307">
        <v>0.78147460899999999</v>
      </c>
    </row>
    <row r="1308" spans="1:1" x14ac:dyDescent="0.4">
      <c r="A1308">
        <v>0.406060488</v>
      </c>
    </row>
    <row r="1309" spans="1:1" x14ac:dyDescent="0.4">
      <c r="A1309">
        <v>0.40140521099999998</v>
      </c>
    </row>
    <row r="1310" spans="1:1" x14ac:dyDescent="0.4">
      <c r="A1310">
        <v>0.74251215199999998</v>
      </c>
    </row>
    <row r="1311" spans="1:1" x14ac:dyDescent="0.4">
      <c r="A1311">
        <v>0.146660759</v>
      </c>
    </row>
    <row r="1312" spans="1:1" x14ac:dyDescent="0.4">
      <c r="A1312">
        <v>2.1765419559999999</v>
      </c>
    </row>
    <row r="1313" spans="1:1" x14ac:dyDescent="0.4">
      <c r="A1313">
        <v>3.6537778639999998</v>
      </c>
    </row>
    <row r="1314" spans="1:1" x14ac:dyDescent="0.4">
      <c r="A1314">
        <v>3.929149416</v>
      </c>
    </row>
    <row r="1315" spans="1:1" x14ac:dyDescent="0.4">
      <c r="A1315">
        <v>2.517896242</v>
      </c>
    </row>
    <row r="1316" spans="1:1" x14ac:dyDescent="0.4">
      <c r="A1316">
        <v>3.8865473619999999</v>
      </c>
    </row>
    <row r="1317" spans="1:1" x14ac:dyDescent="0.4">
      <c r="A1317">
        <v>1.685160413</v>
      </c>
    </row>
    <row r="1318" spans="1:1" x14ac:dyDescent="0.4">
      <c r="A1318">
        <v>3.3217988049999998</v>
      </c>
    </row>
    <row r="1319" spans="1:1" x14ac:dyDescent="0.4">
      <c r="A1319">
        <v>2.9320672010000002</v>
      </c>
    </row>
    <row r="1320" spans="1:1" x14ac:dyDescent="0.4">
      <c r="A1320">
        <v>3.0638908640000002</v>
      </c>
    </row>
    <row r="1321" spans="1:1" x14ac:dyDescent="0.4">
      <c r="A1321">
        <v>0.73339248599999995</v>
      </c>
    </row>
    <row r="1322" spans="1:1" x14ac:dyDescent="0.4">
      <c r="A1322">
        <v>1.3451467E-2</v>
      </c>
    </row>
    <row r="1323" spans="1:1" x14ac:dyDescent="0.4">
      <c r="A1323">
        <v>1.4290882110000001</v>
      </c>
    </row>
    <row r="1324" spans="1:1" x14ac:dyDescent="0.4">
      <c r="A1324">
        <v>0.89069858999999996</v>
      </c>
    </row>
    <row r="1325" spans="1:1" x14ac:dyDescent="0.4">
      <c r="A1325">
        <v>3.2124933910000002</v>
      </c>
    </row>
    <row r="1326" spans="1:1" x14ac:dyDescent="0.4">
      <c r="A1326">
        <v>1.2536777299999999</v>
      </c>
    </row>
    <row r="1327" spans="1:1" x14ac:dyDescent="0.4">
      <c r="A1327">
        <v>4.4550277520000003</v>
      </c>
    </row>
    <row r="1328" spans="1:1" x14ac:dyDescent="0.4">
      <c r="A1328">
        <v>0.48798539800000001</v>
      </c>
    </row>
    <row r="1329" spans="1:1" x14ac:dyDescent="0.4">
      <c r="A1329">
        <v>1.3756849950000001</v>
      </c>
    </row>
    <row r="1330" spans="1:1" x14ac:dyDescent="0.4">
      <c r="A1330">
        <v>0.65758328700000002</v>
      </c>
    </row>
    <row r="1331" spans="1:1" x14ac:dyDescent="0.4">
      <c r="A1331">
        <v>1.8411814959999999</v>
      </c>
    </row>
    <row r="1332" spans="1:1" x14ac:dyDescent="0.4">
      <c r="A1332">
        <v>2.6201422519999999</v>
      </c>
    </row>
    <row r="1333" spans="1:1" x14ac:dyDescent="0.4">
      <c r="A1333">
        <v>2.0494978819999998</v>
      </c>
    </row>
    <row r="1334" spans="1:1" x14ac:dyDescent="0.4">
      <c r="A1334">
        <v>0.113225543</v>
      </c>
    </row>
    <row r="1335" spans="1:1" x14ac:dyDescent="0.4">
      <c r="A1335">
        <v>0.49122229899999997</v>
      </c>
    </row>
    <row r="1336" spans="1:1" x14ac:dyDescent="0.4">
      <c r="A1336">
        <v>3.6143059210000001</v>
      </c>
    </row>
    <row r="1337" spans="1:1" x14ac:dyDescent="0.4">
      <c r="A1337">
        <v>4.2941592970000002</v>
      </c>
    </row>
    <row r="1338" spans="1:1" x14ac:dyDescent="0.4">
      <c r="A1338">
        <v>1.2464922009999999</v>
      </c>
    </row>
    <row r="1339" spans="1:1" x14ac:dyDescent="0.4">
      <c r="A1339">
        <v>1.177941546</v>
      </c>
    </row>
    <row r="1340" spans="1:1" x14ac:dyDescent="0.4">
      <c r="A1340">
        <v>1.645934765</v>
      </c>
    </row>
    <row r="1341" spans="1:1" x14ac:dyDescent="0.4">
      <c r="A1341">
        <v>3.024832339</v>
      </c>
    </row>
    <row r="1342" spans="1:1" x14ac:dyDescent="0.4">
      <c r="A1342">
        <v>3.3164703289999999</v>
      </c>
    </row>
    <row r="1343" spans="1:1" x14ac:dyDescent="0.4">
      <c r="A1343">
        <v>3.5887358300000001</v>
      </c>
    </row>
    <row r="1344" spans="1:1" x14ac:dyDescent="0.4">
      <c r="A1344">
        <v>0.968693323</v>
      </c>
    </row>
    <row r="1345" spans="1:1" x14ac:dyDescent="0.4">
      <c r="A1345">
        <v>1.5515086069999999</v>
      </c>
    </row>
    <row r="1346" spans="1:1" x14ac:dyDescent="0.4">
      <c r="A1346">
        <v>3.5961341820000001</v>
      </c>
    </row>
    <row r="1347" spans="1:1" x14ac:dyDescent="0.4">
      <c r="A1347">
        <v>1.670078811</v>
      </c>
    </row>
    <row r="1348" spans="1:1" x14ac:dyDescent="0.4">
      <c r="A1348">
        <v>9.4356946999999997E-2</v>
      </c>
    </row>
    <row r="1349" spans="1:1" x14ac:dyDescent="0.4">
      <c r="A1349">
        <v>0.38199565899999999</v>
      </c>
    </row>
    <row r="1350" spans="1:1" x14ac:dyDescent="0.4">
      <c r="A1350">
        <v>2.6288226080000001</v>
      </c>
    </row>
    <row r="1351" spans="1:1" x14ac:dyDescent="0.4">
      <c r="A1351">
        <v>8.0325766909999992</v>
      </c>
    </row>
    <row r="1352" spans="1:1" x14ac:dyDescent="0.4">
      <c r="A1352">
        <v>8.8595000220000006</v>
      </c>
    </row>
    <row r="1353" spans="1:1" x14ac:dyDescent="0.4">
      <c r="A1353">
        <v>9.3042127440000009</v>
      </c>
    </row>
    <row r="1354" spans="1:1" x14ac:dyDescent="0.4">
      <c r="A1354">
        <v>7.6400505909999996</v>
      </c>
    </row>
    <row r="1355" spans="1:1" x14ac:dyDescent="0.4">
      <c r="A1355">
        <v>9.9284522230000007</v>
      </c>
    </row>
    <row r="1356" spans="1:1" x14ac:dyDescent="0.4">
      <c r="A1356">
        <v>9.8006973290000001</v>
      </c>
    </row>
    <row r="1357" spans="1:1" x14ac:dyDescent="0.4">
      <c r="A1357">
        <v>5.6952117290000004</v>
      </c>
    </row>
    <row r="1358" spans="1:1" x14ac:dyDescent="0.4">
      <c r="A1358">
        <v>8.2956090370000002</v>
      </c>
    </row>
    <row r="1359" spans="1:1" x14ac:dyDescent="0.4">
      <c r="A1359">
        <v>7.4165684980000002</v>
      </c>
    </row>
    <row r="1360" spans="1:1" x14ac:dyDescent="0.4">
      <c r="A1360">
        <v>3.662472095</v>
      </c>
    </row>
    <row r="1361" spans="1:1" x14ac:dyDescent="0.4">
      <c r="A1361">
        <v>4.5194121850000002</v>
      </c>
    </row>
    <row r="1362" spans="1:1" x14ac:dyDescent="0.4">
      <c r="A1362">
        <v>4.1296073489999996</v>
      </c>
    </row>
    <row r="1363" spans="1:1" x14ac:dyDescent="0.4">
      <c r="A1363">
        <v>4.4241004909999999</v>
      </c>
    </row>
    <row r="1364" spans="1:1" x14ac:dyDescent="0.4">
      <c r="A1364">
        <v>6.6044623109999998</v>
      </c>
    </row>
    <row r="1365" spans="1:1" x14ac:dyDescent="0.4">
      <c r="A1365">
        <v>5.7706489249999997</v>
      </c>
    </row>
    <row r="1366" spans="1:1" x14ac:dyDescent="0.4">
      <c r="A1366">
        <v>3.573842161</v>
      </c>
    </row>
    <row r="1367" spans="1:1" x14ac:dyDescent="0.4">
      <c r="A1367">
        <v>7.2628481809999998</v>
      </c>
    </row>
    <row r="1368" spans="1:1" x14ac:dyDescent="0.4">
      <c r="A1368">
        <v>7.1094842710000004</v>
      </c>
    </row>
    <row r="1369" spans="1:1" x14ac:dyDescent="0.4">
      <c r="A1369">
        <v>3.6963965019999998</v>
      </c>
    </row>
    <row r="1370" spans="1:1" x14ac:dyDescent="0.4">
      <c r="A1370">
        <v>3.110011262</v>
      </c>
    </row>
    <row r="1371" spans="1:1" x14ac:dyDescent="0.4">
      <c r="A1371">
        <v>3.4006144429999998</v>
      </c>
    </row>
    <row r="1372" spans="1:1" x14ac:dyDescent="0.4">
      <c r="A1372">
        <v>4.6103717639999999</v>
      </c>
    </row>
    <row r="1373" spans="1:1" x14ac:dyDescent="0.4">
      <c r="A1373">
        <v>3.4362583409999998</v>
      </c>
    </row>
    <row r="1374" spans="1:1" x14ac:dyDescent="0.4">
      <c r="A1374">
        <v>11.780318080000001</v>
      </c>
    </row>
    <row r="1375" spans="1:1" x14ac:dyDescent="0.4">
      <c r="A1375">
        <v>12.54938143</v>
      </c>
    </row>
    <row r="1376" spans="1:1" x14ac:dyDescent="0.4">
      <c r="A1376">
        <v>10.167179709999999</v>
      </c>
    </row>
    <row r="1377" spans="1:1" x14ac:dyDescent="0.4">
      <c r="A1377">
        <v>9.5563865959999994</v>
      </c>
    </row>
    <row r="1378" spans="1:1" x14ac:dyDescent="0.4">
      <c r="A1378">
        <v>2.5553932590000001</v>
      </c>
    </row>
    <row r="1379" spans="1:1" x14ac:dyDescent="0.4">
      <c r="A1379">
        <v>3.698992294</v>
      </c>
    </row>
    <row r="1380" spans="1:1" x14ac:dyDescent="0.4">
      <c r="A1380">
        <v>7.796692256</v>
      </c>
    </row>
    <row r="1381" spans="1:1" x14ac:dyDescent="0.4">
      <c r="A1381">
        <v>7.6832987209999999</v>
      </c>
    </row>
    <row r="1382" spans="1:1" x14ac:dyDescent="0.4">
      <c r="A1382">
        <v>7.3961300960000003</v>
      </c>
    </row>
    <row r="1383" spans="1:1" x14ac:dyDescent="0.4">
      <c r="A1383">
        <v>9.3012390140000001</v>
      </c>
    </row>
    <row r="1384" spans="1:1" x14ac:dyDescent="0.4">
      <c r="A1384">
        <v>5.5102183770000002</v>
      </c>
    </row>
    <row r="1385" spans="1:1" x14ac:dyDescent="0.4">
      <c r="A1385">
        <v>5.4024301760000002</v>
      </c>
    </row>
    <row r="1386" spans="1:1" x14ac:dyDescent="0.4">
      <c r="A1386">
        <v>5.049818642</v>
      </c>
    </row>
    <row r="1387" spans="1:1" x14ac:dyDescent="0.4">
      <c r="A1387">
        <v>3.3900893289999998</v>
      </c>
    </row>
    <row r="1388" spans="1:1" x14ac:dyDescent="0.4">
      <c r="A1388">
        <v>11.26510229</v>
      </c>
    </row>
    <row r="1389" spans="1:1" x14ac:dyDescent="0.4">
      <c r="A1389">
        <v>11.90149514</v>
      </c>
    </row>
    <row r="1390" spans="1:1" x14ac:dyDescent="0.4">
      <c r="A1390">
        <v>11.956785180000001</v>
      </c>
    </row>
    <row r="1391" spans="1:1" x14ac:dyDescent="0.4">
      <c r="A1391">
        <v>8.5881017879999995</v>
      </c>
    </row>
    <row r="1392" spans="1:1" x14ac:dyDescent="0.4">
      <c r="A1392">
        <v>5.4355186990000002</v>
      </c>
    </row>
    <row r="1393" spans="1:1" x14ac:dyDescent="0.4">
      <c r="A1393">
        <v>4.2935472990000001</v>
      </c>
    </row>
    <row r="1394" spans="1:1" x14ac:dyDescent="0.4">
      <c r="A1394">
        <v>8.9185547589999992</v>
      </c>
    </row>
    <row r="1395" spans="1:1" x14ac:dyDescent="0.4">
      <c r="A1395">
        <v>6.0660279069999996</v>
      </c>
    </row>
    <row r="1396" spans="1:1" x14ac:dyDescent="0.4">
      <c r="A1396">
        <v>7.9410595300000004</v>
      </c>
    </row>
    <row r="1397" spans="1:1" x14ac:dyDescent="0.4">
      <c r="A1397">
        <v>3.0949731040000001</v>
      </c>
    </row>
    <row r="1398" spans="1:1" x14ac:dyDescent="0.4">
      <c r="A1398">
        <v>5.1363213989999998</v>
      </c>
    </row>
    <row r="1399" spans="1:1" x14ac:dyDescent="0.4">
      <c r="A1399">
        <v>2.9588038449999998</v>
      </c>
    </row>
    <row r="1400" spans="1:1" x14ac:dyDescent="0.4">
      <c r="A1400">
        <v>4.6309493399999999</v>
      </c>
    </row>
    <row r="1401" spans="1:1" x14ac:dyDescent="0.4">
      <c r="A1401">
        <v>2.9297251499999999</v>
      </c>
    </row>
    <row r="1402" spans="1:1" x14ac:dyDescent="0.4">
      <c r="A1402">
        <v>5.613906729</v>
      </c>
    </row>
    <row r="1403" spans="1:1" x14ac:dyDescent="0.4">
      <c r="A1403">
        <v>8.8574653859999994</v>
      </c>
    </row>
    <row r="1404" spans="1:1" x14ac:dyDescent="0.4">
      <c r="A1404">
        <v>6.2036284869999996</v>
      </c>
    </row>
    <row r="1405" spans="1:1" x14ac:dyDescent="0.4">
      <c r="A1405">
        <v>6.2045408750000002</v>
      </c>
    </row>
    <row r="1406" spans="1:1" x14ac:dyDescent="0.4">
      <c r="A1406">
        <v>3.6573125160000002</v>
      </c>
    </row>
    <row r="1407" spans="1:1" x14ac:dyDescent="0.4">
      <c r="A1407">
        <v>4.095283072</v>
      </c>
    </row>
    <row r="1408" spans="1:1" x14ac:dyDescent="0.4">
      <c r="A1408">
        <v>7.3700368679999997</v>
      </c>
    </row>
    <row r="1409" spans="1:1" x14ac:dyDescent="0.4">
      <c r="A1409">
        <v>4.5880762910000001</v>
      </c>
    </row>
    <row r="1410" spans="1:1" x14ac:dyDescent="0.4">
      <c r="A1410">
        <v>3.024406731</v>
      </c>
    </row>
    <row r="1411" spans="1:1" x14ac:dyDescent="0.4">
      <c r="A1411">
        <v>5.805182727</v>
      </c>
    </row>
    <row r="1412" spans="1:1" x14ac:dyDescent="0.4">
      <c r="A1412">
        <v>0.97717403899999999</v>
      </c>
    </row>
    <row r="1413" spans="1:1" x14ac:dyDescent="0.4">
      <c r="A1413">
        <v>1.20312226</v>
      </c>
    </row>
    <row r="1414" spans="1:1" x14ac:dyDescent="0.4">
      <c r="A1414">
        <v>2.9465227660000002</v>
      </c>
    </row>
    <row r="1415" spans="1:1" x14ac:dyDescent="0.4">
      <c r="A1415">
        <v>5.0391568539999998</v>
      </c>
    </row>
    <row r="1416" spans="1:1" x14ac:dyDescent="0.4">
      <c r="A1416">
        <v>6.7585994080000003</v>
      </c>
    </row>
    <row r="1417" spans="1:1" x14ac:dyDescent="0.4">
      <c r="A1417">
        <v>5.6370716779999999</v>
      </c>
    </row>
    <row r="1418" spans="1:1" x14ac:dyDescent="0.4">
      <c r="A1418">
        <v>2.1712665090000001</v>
      </c>
    </row>
    <row r="1419" spans="1:1" x14ac:dyDescent="0.4">
      <c r="A1419">
        <v>3.8831415699999998</v>
      </c>
    </row>
    <row r="1420" spans="1:1" x14ac:dyDescent="0.4">
      <c r="A1420">
        <v>5.0524765</v>
      </c>
    </row>
    <row r="1421" spans="1:1" x14ac:dyDescent="0.4">
      <c r="A1421">
        <v>4.9715094009999996</v>
      </c>
    </row>
    <row r="1422" spans="1:1" x14ac:dyDescent="0.4">
      <c r="A1422">
        <v>4.1671176350000003</v>
      </c>
    </row>
    <row r="1423" spans="1:1" x14ac:dyDescent="0.4">
      <c r="A1423">
        <v>3.4682451040000002</v>
      </c>
    </row>
    <row r="1424" spans="1:1" x14ac:dyDescent="0.4">
      <c r="A1424">
        <v>3.2069365429999999</v>
      </c>
    </row>
    <row r="1425" spans="1:1" x14ac:dyDescent="0.4">
      <c r="A1425">
        <v>0.45529762600000001</v>
      </c>
    </row>
    <row r="1426" spans="1:1" x14ac:dyDescent="0.4">
      <c r="A1426">
        <v>4.7030851939999998</v>
      </c>
    </row>
    <row r="1427" spans="1:1" x14ac:dyDescent="0.4">
      <c r="A1427">
        <v>1.2981130949999999</v>
      </c>
    </row>
    <row r="1428" spans="1:1" x14ac:dyDescent="0.4">
      <c r="A1428">
        <v>0.73086947999999996</v>
      </c>
    </row>
    <row r="1429" spans="1:1" x14ac:dyDescent="0.4">
      <c r="A1429">
        <v>0.24073772299999999</v>
      </c>
    </row>
    <row r="1430" spans="1:1" x14ac:dyDescent="0.4">
      <c r="A1430">
        <v>5.0910346000000002E-2</v>
      </c>
    </row>
    <row r="1431" spans="1:1" x14ac:dyDescent="0.4">
      <c r="A1431">
        <v>2.55632445</v>
      </c>
    </row>
    <row r="1432" spans="1:1" x14ac:dyDescent="0.4">
      <c r="A1432">
        <v>0.151473625</v>
      </c>
    </row>
    <row r="1433" spans="1:1" x14ac:dyDescent="0.4">
      <c r="A1433">
        <v>3.1994981240000002</v>
      </c>
    </row>
    <row r="1434" spans="1:1" x14ac:dyDescent="0.4">
      <c r="A1434">
        <v>1.577874805</v>
      </c>
    </row>
    <row r="1435" spans="1:1" x14ac:dyDescent="0.4">
      <c r="A1435">
        <v>1.2255088919999999</v>
      </c>
    </row>
    <row r="1436" spans="1:1" x14ac:dyDescent="0.4">
      <c r="A1436">
        <v>2.8512638E-2</v>
      </c>
    </row>
    <row r="1437" spans="1:1" x14ac:dyDescent="0.4">
      <c r="A1437">
        <v>0.33757164099999998</v>
      </c>
    </row>
    <row r="1438" spans="1:1" x14ac:dyDescent="0.4">
      <c r="A1438">
        <v>2.0491728610000002</v>
      </c>
    </row>
    <row r="1439" spans="1:1" x14ac:dyDescent="0.4">
      <c r="A1439">
        <v>1.356570982</v>
      </c>
    </row>
    <row r="1440" spans="1:1" x14ac:dyDescent="0.4">
      <c r="A1440">
        <v>2.4987531289999998</v>
      </c>
    </row>
    <row r="1441" spans="1:1" x14ac:dyDescent="0.4">
      <c r="A1441">
        <v>0.89066941099999997</v>
      </c>
    </row>
    <row r="1442" spans="1:1" x14ac:dyDescent="0.4">
      <c r="A1442">
        <v>4.9312026739999997</v>
      </c>
    </row>
    <row r="1443" spans="1:1" x14ac:dyDescent="0.4">
      <c r="A1443">
        <v>6.3564134880000003</v>
      </c>
    </row>
    <row r="1444" spans="1:1" x14ac:dyDescent="0.4">
      <c r="A1444">
        <v>3.9285498950000002</v>
      </c>
    </row>
    <row r="1445" spans="1:1" x14ac:dyDescent="0.4">
      <c r="A1445">
        <v>2.912943764</v>
      </c>
    </row>
    <row r="1446" spans="1:1" x14ac:dyDescent="0.4">
      <c r="A1446">
        <v>4.4746724120000003</v>
      </c>
    </row>
    <row r="1447" spans="1:1" x14ac:dyDescent="0.4">
      <c r="A1447">
        <v>1.7299778429999999</v>
      </c>
    </row>
    <row r="1448" spans="1:1" x14ac:dyDescent="0.4">
      <c r="A1448">
        <v>1.0571678550000001</v>
      </c>
    </row>
    <row r="1449" spans="1:1" x14ac:dyDescent="0.4">
      <c r="A1449">
        <v>2.5041848010000001</v>
      </c>
    </row>
    <row r="1450" spans="1:1" x14ac:dyDescent="0.4">
      <c r="A1450">
        <v>3.8573465439999999</v>
      </c>
    </row>
    <row r="1451" spans="1:1" x14ac:dyDescent="0.4">
      <c r="A1451">
        <v>3.2034405869999998</v>
      </c>
    </row>
    <row r="1452" spans="1:1" x14ac:dyDescent="0.4">
      <c r="A1452">
        <v>4.9516514889999996</v>
      </c>
    </row>
    <row r="1453" spans="1:1" x14ac:dyDescent="0.4">
      <c r="A1453">
        <v>8.5332143350000003</v>
      </c>
    </row>
    <row r="1454" spans="1:1" x14ac:dyDescent="0.4">
      <c r="A1454">
        <v>6.2579083109999996</v>
      </c>
    </row>
    <row r="1455" spans="1:1" x14ac:dyDescent="0.4">
      <c r="A1455">
        <v>6.2752413010000003</v>
      </c>
    </row>
    <row r="1456" spans="1:1" x14ac:dyDescent="0.4">
      <c r="A1456">
        <v>6.3336761099999999</v>
      </c>
    </row>
    <row r="1457" spans="1:1" x14ac:dyDescent="0.4">
      <c r="A1457">
        <v>11.109615890000001</v>
      </c>
    </row>
    <row r="1458" spans="1:1" x14ac:dyDescent="0.4">
      <c r="A1458">
        <v>7.2373063630000001</v>
      </c>
    </row>
    <row r="1459" spans="1:1" x14ac:dyDescent="0.4">
      <c r="A1459">
        <v>6.9944692440000003</v>
      </c>
    </row>
    <row r="1460" spans="1:1" x14ac:dyDescent="0.4">
      <c r="A1460">
        <v>5.4039050959999999</v>
      </c>
    </row>
    <row r="1461" spans="1:1" x14ac:dyDescent="0.4">
      <c r="A1461">
        <v>3.6009004189999998</v>
      </c>
    </row>
    <row r="1462" spans="1:1" x14ac:dyDescent="0.4">
      <c r="A1462">
        <v>0.50786611699999995</v>
      </c>
    </row>
    <row r="1463" spans="1:1" x14ac:dyDescent="0.4">
      <c r="A1463">
        <v>3.9573630139999998</v>
      </c>
    </row>
    <row r="1464" spans="1:1" x14ac:dyDescent="0.4">
      <c r="A1464">
        <v>4.3592295769999998</v>
      </c>
    </row>
    <row r="1465" spans="1:1" x14ac:dyDescent="0.4">
      <c r="A1465">
        <v>8.1693065140000005</v>
      </c>
    </row>
    <row r="1466" spans="1:1" x14ac:dyDescent="0.4">
      <c r="A1466">
        <v>7.032368967</v>
      </c>
    </row>
    <row r="1467" spans="1:1" x14ac:dyDescent="0.4">
      <c r="A1467">
        <v>7.1991323290000002</v>
      </c>
    </row>
    <row r="1468" spans="1:1" x14ac:dyDescent="0.4">
      <c r="A1468">
        <v>7.3834791360000001</v>
      </c>
    </row>
    <row r="1469" spans="1:1" x14ac:dyDescent="0.4">
      <c r="A1469">
        <v>6.6181772189999997</v>
      </c>
    </row>
    <row r="1470" spans="1:1" x14ac:dyDescent="0.4">
      <c r="A1470">
        <v>7.5332551680000002</v>
      </c>
    </row>
    <row r="1471" spans="1:1" x14ac:dyDescent="0.4">
      <c r="A1471">
        <v>7.4349142859999997</v>
      </c>
    </row>
    <row r="1472" spans="1:1" x14ac:dyDescent="0.4">
      <c r="A1472">
        <v>8.9516907589999999</v>
      </c>
    </row>
    <row r="1473" spans="1:1" x14ac:dyDescent="0.4">
      <c r="A1473">
        <v>8.9339529290000002</v>
      </c>
    </row>
    <row r="1474" spans="1:1" x14ac:dyDescent="0.4">
      <c r="A1474">
        <v>5.1894326609999997</v>
      </c>
    </row>
    <row r="1475" spans="1:1" x14ac:dyDescent="0.4">
      <c r="A1475">
        <v>3.8687825619999998</v>
      </c>
    </row>
    <row r="1476" spans="1:1" x14ac:dyDescent="0.4">
      <c r="A1476">
        <v>7.6078618699999998</v>
      </c>
    </row>
    <row r="1477" spans="1:1" x14ac:dyDescent="0.4">
      <c r="A1477">
        <v>8.6234738600000007</v>
      </c>
    </row>
    <row r="1478" spans="1:1" x14ac:dyDescent="0.4">
      <c r="A1478">
        <v>6.0975212939999999</v>
      </c>
    </row>
    <row r="1479" spans="1:1" x14ac:dyDescent="0.4">
      <c r="A1479">
        <v>7.6028938689999999</v>
      </c>
    </row>
    <row r="1480" spans="1:1" x14ac:dyDescent="0.4">
      <c r="A1480">
        <v>10.446214299999999</v>
      </c>
    </row>
    <row r="1481" spans="1:1" x14ac:dyDescent="0.4">
      <c r="A1481">
        <v>0.36333683700000002</v>
      </c>
    </row>
    <row r="1482" spans="1:1" x14ac:dyDescent="0.4">
      <c r="A1482">
        <v>0.50573702799999998</v>
      </c>
    </row>
    <row r="1483" spans="1:1" x14ac:dyDescent="0.4">
      <c r="A1483">
        <v>2.9764683220000001</v>
      </c>
    </row>
    <row r="1484" spans="1:1" x14ac:dyDescent="0.4">
      <c r="A1484">
        <v>0.54709428000000004</v>
      </c>
    </row>
    <row r="1485" spans="1:1" x14ac:dyDescent="0.4">
      <c r="A1485">
        <v>2.8336234010000001</v>
      </c>
    </row>
    <row r="1486" spans="1:1" x14ac:dyDescent="0.4">
      <c r="A1486">
        <v>0.123506619</v>
      </c>
    </row>
    <row r="1487" spans="1:1" x14ac:dyDescent="0.4">
      <c r="A1487">
        <v>0.52293899899999996</v>
      </c>
    </row>
    <row r="1488" spans="1:1" x14ac:dyDescent="0.4">
      <c r="A1488">
        <v>1.52877219</v>
      </c>
    </row>
    <row r="1489" spans="1:1" x14ac:dyDescent="0.4">
      <c r="A1489">
        <v>0.27014639400000001</v>
      </c>
    </row>
    <row r="1490" spans="1:1" x14ac:dyDescent="0.4">
      <c r="A1490">
        <v>1.422431751</v>
      </c>
    </row>
    <row r="1491" spans="1:1" x14ac:dyDescent="0.4">
      <c r="A1491">
        <v>1.854866235</v>
      </c>
    </row>
    <row r="1492" spans="1:1" x14ac:dyDescent="0.4">
      <c r="A1492">
        <v>3.213451193</v>
      </c>
    </row>
    <row r="1493" spans="1:1" x14ac:dyDescent="0.4">
      <c r="A1493">
        <v>2.0813964770000002</v>
      </c>
    </row>
    <row r="1494" spans="1:1" x14ac:dyDescent="0.4">
      <c r="A1494">
        <v>4.1549115759999999</v>
      </c>
    </row>
    <row r="1495" spans="1:1" x14ac:dyDescent="0.4">
      <c r="A1495">
        <v>2.8895046500000001</v>
      </c>
    </row>
    <row r="1496" spans="1:1" x14ac:dyDescent="0.4">
      <c r="A1496">
        <v>4.6541941910000002</v>
      </c>
    </row>
    <row r="1497" spans="1:1" x14ac:dyDescent="0.4">
      <c r="A1497">
        <v>4.6039489529999997</v>
      </c>
    </row>
    <row r="1498" spans="1:1" x14ac:dyDescent="0.4">
      <c r="A1498">
        <v>3.7576391029999998</v>
      </c>
    </row>
    <row r="1499" spans="1:1" x14ac:dyDescent="0.4">
      <c r="A1499">
        <v>3.7629266270000001</v>
      </c>
    </row>
    <row r="1500" spans="1:1" x14ac:dyDescent="0.4">
      <c r="A1500">
        <v>5.7543382230000004</v>
      </c>
    </row>
    <row r="1501" spans="1:1" x14ac:dyDescent="0.4">
      <c r="A1501">
        <v>5.7923837909999998</v>
      </c>
    </row>
    <row r="1502" spans="1:1" x14ac:dyDescent="0.4">
      <c r="A1502">
        <v>9.6388496460000006</v>
      </c>
    </row>
    <row r="1503" spans="1:1" x14ac:dyDescent="0.4">
      <c r="A1503">
        <v>4.6452929269999998</v>
      </c>
    </row>
    <row r="1504" spans="1:1" x14ac:dyDescent="0.4">
      <c r="A1504">
        <v>5.7027397649999996</v>
      </c>
    </row>
    <row r="1505" spans="1:1" x14ac:dyDescent="0.4">
      <c r="A1505">
        <v>4.985450374</v>
      </c>
    </row>
    <row r="1506" spans="1:1" x14ac:dyDescent="0.4">
      <c r="A1506">
        <v>7.6565558779999998</v>
      </c>
    </row>
    <row r="1507" spans="1:1" x14ac:dyDescent="0.4">
      <c r="A1507">
        <v>1.4698939049999999</v>
      </c>
    </row>
    <row r="1508" spans="1:1" x14ac:dyDescent="0.4">
      <c r="A1508">
        <v>8.6608853369999999</v>
      </c>
    </row>
    <row r="1509" spans="1:1" x14ac:dyDescent="0.4">
      <c r="A1509">
        <v>5.2597520680000001</v>
      </c>
    </row>
    <row r="1510" spans="1:1" x14ac:dyDescent="0.4">
      <c r="A1510">
        <v>4.731977841</v>
      </c>
    </row>
    <row r="1511" spans="1:1" x14ac:dyDescent="0.4">
      <c r="A1511">
        <v>4.9759512619999997</v>
      </c>
    </row>
    <row r="1512" spans="1:1" x14ac:dyDescent="0.4">
      <c r="A1512">
        <v>5.3329683220000001</v>
      </c>
    </row>
    <row r="1513" spans="1:1" x14ac:dyDescent="0.4">
      <c r="A1513">
        <v>3.2743244059999999</v>
      </c>
    </row>
    <row r="1514" spans="1:1" x14ac:dyDescent="0.4">
      <c r="A1514">
        <v>6.199329412</v>
      </c>
    </row>
    <row r="1515" spans="1:1" x14ac:dyDescent="0.4">
      <c r="A1515">
        <v>4.7942922699999997</v>
      </c>
    </row>
    <row r="1516" spans="1:1" x14ac:dyDescent="0.4">
      <c r="A1516">
        <v>3.2532182779999999</v>
      </c>
    </row>
    <row r="1517" spans="1:1" x14ac:dyDescent="0.4">
      <c r="A1517">
        <v>3.0967599649999999</v>
      </c>
    </row>
    <row r="1518" spans="1:1" x14ac:dyDescent="0.4">
      <c r="A1518">
        <v>0.244245621</v>
      </c>
    </row>
    <row r="1519" spans="1:1" x14ac:dyDescent="0.4">
      <c r="A1519">
        <v>1.959224718</v>
      </c>
    </row>
    <row r="1520" spans="1:1" x14ac:dyDescent="0.4">
      <c r="A1520">
        <v>2.4284760790000002</v>
      </c>
    </row>
    <row r="1521" spans="1:1" x14ac:dyDescent="0.4">
      <c r="A1521">
        <v>3.552184359</v>
      </c>
    </row>
    <row r="1522" spans="1:1" x14ac:dyDescent="0.4">
      <c r="A1522">
        <v>4.6665474869999999</v>
      </c>
    </row>
    <row r="1523" spans="1:1" x14ac:dyDescent="0.4">
      <c r="A1523">
        <v>4.0656665519999997</v>
      </c>
    </row>
    <row r="1524" spans="1:1" x14ac:dyDescent="0.4">
      <c r="A1524">
        <v>5.8623849190000001</v>
      </c>
    </row>
    <row r="1525" spans="1:1" x14ac:dyDescent="0.4">
      <c r="A1525">
        <v>3.3387145089999999</v>
      </c>
    </row>
    <row r="1526" spans="1:1" x14ac:dyDescent="0.4">
      <c r="A1526">
        <v>3.975319115</v>
      </c>
    </row>
    <row r="1527" spans="1:1" x14ac:dyDescent="0.4">
      <c r="A1527">
        <v>5.20219422</v>
      </c>
    </row>
    <row r="1528" spans="1:1" x14ac:dyDescent="0.4">
      <c r="A1528">
        <v>3.8934641160000001</v>
      </c>
    </row>
    <row r="1529" spans="1:1" x14ac:dyDescent="0.4">
      <c r="A1529">
        <v>5.1042199760000004</v>
      </c>
    </row>
    <row r="1530" spans="1:1" x14ac:dyDescent="0.4">
      <c r="A1530">
        <v>3.7461982539999998</v>
      </c>
    </row>
    <row r="1531" spans="1:1" x14ac:dyDescent="0.4">
      <c r="A1531">
        <v>6.7086432040000004</v>
      </c>
    </row>
    <row r="1532" spans="1:1" x14ac:dyDescent="0.4">
      <c r="A1532">
        <v>7.5534982509999997</v>
      </c>
    </row>
    <row r="1533" spans="1:1" x14ac:dyDescent="0.4">
      <c r="A1533">
        <v>5.601821685</v>
      </c>
    </row>
    <row r="1534" spans="1:1" x14ac:dyDescent="0.4">
      <c r="A1534">
        <v>7.190155109</v>
      </c>
    </row>
    <row r="1535" spans="1:1" x14ac:dyDescent="0.4">
      <c r="A1535">
        <v>3.6633734919999998</v>
      </c>
    </row>
    <row r="1536" spans="1:1" x14ac:dyDescent="0.4">
      <c r="A1536">
        <v>1.210330186</v>
      </c>
    </row>
    <row r="1537" spans="1:1" x14ac:dyDescent="0.4">
      <c r="A1537">
        <v>4.4439631860000004</v>
      </c>
    </row>
    <row r="1538" spans="1:1" x14ac:dyDescent="0.4">
      <c r="A1538">
        <v>2.446701123</v>
      </c>
    </row>
    <row r="1539" spans="1:1" x14ac:dyDescent="0.4">
      <c r="A1539">
        <v>1.1334988429999999</v>
      </c>
    </row>
    <row r="1540" spans="1:1" x14ac:dyDescent="0.4">
      <c r="A1540">
        <v>0.56238239800000001</v>
      </c>
    </row>
    <row r="1541" spans="1:1" x14ac:dyDescent="0.4">
      <c r="A1541">
        <v>3.06873036</v>
      </c>
    </row>
    <row r="1542" spans="1:1" x14ac:dyDescent="0.4">
      <c r="A1542">
        <v>2.446350582</v>
      </c>
    </row>
    <row r="1543" spans="1:1" x14ac:dyDescent="0.4">
      <c r="A1543">
        <v>0.62921069299999999</v>
      </c>
    </row>
    <row r="1544" spans="1:1" x14ac:dyDescent="0.4">
      <c r="A1544">
        <v>1.064283884</v>
      </c>
    </row>
    <row r="1545" spans="1:1" x14ac:dyDescent="0.4">
      <c r="A1545">
        <v>0.76978316700000005</v>
      </c>
    </row>
    <row r="1546" spans="1:1" x14ac:dyDescent="0.4">
      <c r="A1546">
        <v>0.302014069</v>
      </c>
    </row>
    <row r="1547" spans="1:1" x14ac:dyDescent="0.4">
      <c r="A1547">
        <v>0.91571651600000004</v>
      </c>
    </row>
    <row r="1548" spans="1:1" x14ac:dyDescent="0.4">
      <c r="A1548">
        <v>3.1372553889999999</v>
      </c>
    </row>
    <row r="1549" spans="1:1" x14ac:dyDescent="0.4">
      <c r="A1549">
        <v>0.69227341200000003</v>
      </c>
    </row>
    <row r="1550" spans="1:1" x14ac:dyDescent="0.4">
      <c r="A1550">
        <v>3.1033854010000002</v>
      </c>
    </row>
    <row r="1551" spans="1:1" x14ac:dyDescent="0.4">
      <c r="A1551">
        <v>3.874864197</v>
      </c>
    </row>
    <row r="1552" spans="1:1" x14ac:dyDescent="0.4">
      <c r="A1552">
        <v>0.588082836</v>
      </c>
    </row>
    <row r="1553" spans="1:1" x14ac:dyDescent="0.4">
      <c r="A1553">
        <v>1.1382264929999999</v>
      </c>
    </row>
    <row r="1554" spans="1:1" x14ac:dyDescent="0.4">
      <c r="A1554">
        <v>3.0155388279999999</v>
      </c>
    </row>
    <row r="1555" spans="1:1" x14ac:dyDescent="0.4">
      <c r="A1555">
        <v>2.650718956</v>
      </c>
    </row>
    <row r="1556" spans="1:1" x14ac:dyDescent="0.4">
      <c r="A1556">
        <v>1.088524963</v>
      </c>
    </row>
    <row r="1557" spans="1:1" x14ac:dyDescent="0.4">
      <c r="A1557">
        <v>0.22221302300000001</v>
      </c>
    </row>
    <row r="1558" spans="1:1" x14ac:dyDescent="0.4">
      <c r="A1558">
        <v>2.8684907270000002</v>
      </c>
    </row>
    <row r="1559" spans="1:1" x14ac:dyDescent="0.4">
      <c r="A1559">
        <v>2.9349500960000001</v>
      </c>
    </row>
    <row r="1560" spans="1:1" x14ac:dyDescent="0.4">
      <c r="A1560">
        <v>1.960087063</v>
      </c>
    </row>
    <row r="1561" spans="1:1" x14ac:dyDescent="0.4">
      <c r="A1561">
        <v>0.54294998999999999</v>
      </c>
    </row>
    <row r="1562" spans="1:1" x14ac:dyDescent="0.4">
      <c r="A1562">
        <v>2.0245057470000001</v>
      </c>
    </row>
    <row r="1563" spans="1:1" x14ac:dyDescent="0.4">
      <c r="A1563">
        <v>0.56309119100000005</v>
      </c>
    </row>
    <row r="1564" spans="1:1" x14ac:dyDescent="0.4">
      <c r="A1564">
        <v>0.85674489499999995</v>
      </c>
    </row>
    <row r="1565" spans="1:1" x14ac:dyDescent="0.4">
      <c r="A1565">
        <v>0.84701226399999996</v>
      </c>
    </row>
    <row r="1566" spans="1:1" x14ac:dyDescent="0.4">
      <c r="A1566">
        <v>1.1147493909999999</v>
      </c>
    </row>
    <row r="1567" spans="1:1" x14ac:dyDescent="0.4">
      <c r="A1567">
        <v>1.238455885</v>
      </c>
    </row>
    <row r="1568" spans="1:1" x14ac:dyDescent="0.4">
      <c r="A1568">
        <v>2.7559812350000001</v>
      </c>
    </row>
    <row r="1569" spans="1:1" x14ac:dyDescent="0.4">
      <c r="A1569">
        <v>1.2484114180000001</v>
      </c>
    </row>
    <row r="1570" spans="1:1" x14ac:dyDescent="0.4">
      <c r="A1570">
        <v>1.638546925</v>
      </c>
    </row>
    <row r="1571" spans="1:1" x14ac:dyDescent="0.4">
      <c r="A1571">
        <v>1.068411687</v>
      </c>
    </row>
    <row r="1572" spans="1:1" x14ac:dyDescent="0.4">
      <c r="A1572">
        <v>1.6484006470000001</v>
      </c>
    </row>
    <row r="1573" spans="1:1" x14ac:dyDescent="0.4">
      <c r="A1573">
        <v>4.9634398989999999</v>
      </c>
    </row>
    <row r="1574" spans="1:1" x14ac:dyDescent="0.4">
      <c r="A1574">
        <v>4.9951119349999997</v>
      </c>
    </row>
    <row r="1575" spans="1:1" x14ac:dyDescent="0.4">
      <c r="A1575">
        <v>1.281212459</v>
      </c>
    </row>
    <row r="1576" spans="1:1" x14ac:dyDescent="0.4">
      <c r="A1576">
        <v>1.2585102779999999</v>
      </c>
    </row>
    <row r="1577" spans="1:1" x14ac:dyDescent="0.4">
      <c r="A1577">
        <v>1.0134008729999999</v>
      </c>
    </row>
    <row r="1578" spans="1:1" x14ac:dyDescent="0.4">
      <c r="A1578">
        <v>5.1285481519999996</v>
      </c>
    </row>
    <row r="1579" spans="1:1" x14ac:dyDescent="0.4">
      <c r="A1579">
        <v>3.141508258</v>
      </c>
    </row>
    <row r="1580" spans="1:1" x14ac:dyDescent="0.4">
      <c r="A1580">
        <v>2.0397058999999999E-2</v>
      </c>
    </row>
    <row r="1581" spans="1:1" x14ac:dyDescent="0.4">
      <c r="A1581">
        <v>1.781857904</v>
      </c>
    </row>
    <row r="1582" spans="1:1" x14ac:dyDescent="0.4">
      <c r="A1582">
        <v>2.4778370399999998</v>
      </c>
    </row>
    <row r="1583" spans="1:1" x14ac:dyDescent="0.4">
      <c r="A1583">
        <v>1.722820282</v>
      </c>
    </row>
    <row r="1584" spans="1:1" x14ac:dyDescent="0.4">
      <c r="A1584">
        <v>1.1442518429999999</v>
      </c>
    </row>
    <row r="1585" spans="1:1" x14ac:dyDescent="0.4">
      <c r="A1585">
        <v>2.5871871999999998</v>
      </c>
    </row>
    <row r="1586" spans="1:1" x14ac:dyDescent="0.4">
      <c r="A1586">
        <v>0.25578232299999998</v>
      </c>
    </row>
    <row r="1587" spans="1:1" x14ac:dyDescent="0.4">
      <c r="A1587">
        <v>1.507623683</v>
      </c>
    </row>
    <row r="1588" spans="1:1" x14ac:dyDescent="0.4">
      <c r="A1588">
        <v>2.6134975969999998</v>
      </c>
    </row>
    <row r="1589" spans="1:1" x14ac:dyDescent="0.4">
      <c r="A1589">
        <v>3.7734339999999998E-2</v>
      </c>
    </row>
    <row r="1590" spans="1:1" x14ac:dyDescent="0.4">
      <c r="A1590">
        <v>1.9704220000000001E-2</v>
      </c>
    </row>
    <row r="1591" spans="1:1" x14ac:dyDescent="0.4">
      <c r="A1591">
        <v>0.27225108199999998</v>
      </c>
    </row>
    <row r="1592" spans="1:1" x14ac:dyDescent="0.4">
      <c r="A1592">
        <v>2.9648552210000001</v>
      </c>
    </row>
    <row r="1593" spans="1:1" x14ac:dyDescent="0.4">
      <c r="A1593">
        <v>0.85498856599999995</v>
      </c>
    </row>
    <row r="1594" spans="1:1" x14ac:dyDescent="0.4">
      <c r="A1594">
        <v>2.3706768629999999</v>
      </c>
    </row>
    <row r="1595" spans="1:1" x14ac:dyDescent="0.4">
      <c r="A1595">
        <v>2.2527560389999999</v>
      </c>
    </row>
    <row r="1596" spans="1:1" x14ac:dyDescent="0.4">
      <c r="A1596">
        <v>2.4709527420000001</v>
      </c>
    </row>
    <row r="1597" spans="1:1" x14ac:dyDescent="0.4">
      <c r="A1597">
        <v>2.7232815449999999</v>
      </c>
    </row>
    <row r="1598" spans="1:1" x14ac:dyDescent="0.4">
      <c r="A1598">
        <v>3.4907176660000001</v>
      </c>
    </row>
    <row r="1599" spans="1:1" x14ac:dyDescent="0.4">
      <c r="A1599">
        <v>2.7481321749999998</v>
      </c>
    </row>
    <row r="1600" spans="1:1" x14ac:dyDescent="0.4">
      <c r="A1600">
        <v>1.1258064969999999</v>
      </c>
    </row>
    <row r="1601" spans="1:1" x14ac:dyDescent="0.4">
      <c r="A1601">
        <v>1.541125294</v>
      </c>
    </row>
    <row r="1602" spans="1:1" x14ac:dyDescent="0.4">
      <c r="A1602">
        <v>1.767716627</v>
      </c>
    </row>
    <row r="1603" spans="1:1" x14ac:dyDescent="0.4">
      <c r="A1603">
        <v>1.712969491</v>
      </c>
    </row>
    <row r="1604" spans="1:1" x14ac:dyDescent="0.4">
      <c r="A1604">
        <v>4.5948624630000001</v>
      </c>
    </row>
    <row r="1605" spans="1:1" x14ac:dyDescent="0.4">
      <c r="A1605">
        <v>3.4921094469999998</v>
      </c>
    </row>
    <row r="1606" spans="1:1" x14ac:dyDescent="0.4">
      <c r="A1606">
        <v>1.8245470800000001</v>
      </c>
    </row>
    <row r="1607" spans="1:1" x14ac:dyDescent="0.4">
      <c r="A1607">
        <v>2.5510274719999999</v>
      </c>
    </row>
    <row r="1608" spans="1:1" x14ac:dyDescent="0.4">
      <c r="A1608">
        <v>2.040844426</v>
      </c>
    </row>
    <row r="1609" spans="1:1" x14ac:dyDescent="0.4">
      <c r="A1609">
        <v>5.0818907619999996</v>
      </c>
    </row>
    <row r="1610" spans="1:1" x14ac:dyDescent="0.4">
      <c r="A1610">
        <v>1.959498572</v>
      </c>
    </row>
    <row r="1611" spans="1:1" x14ac:dyDescent="0.4">
      <c r="A1611">
        <v>2.7362752939999999</v>
      </c>
    </row>
    <row r="1612" spans="1:1" x14ac:dyDescent="0.4">
      <c r="A1612">
        <v>2.2433800709999998</v>
      </c>
    </row>
    <row r="1613" spans="1:1" x14ac:dyDescent="0.4">
      <c r="A1613">
        <v>1.6144421929999999</v>
      </c>
    </row>
    <row r="1614" spans="1:1" x14ac:dyDescent="0.4">
      <c r="A1614">
        <v>0.84352121700000005</v>
      </c>
    </row>
    <row r="1615" spans="1:1" x14ac:dyDescent="0.4">
      <c r="A1615">
        <v>4.7435285770000002</v>
      </c>
    </row>
    <row r="1616" spans="1:1" x14ac:dyDescent="0.4">
      <c r="A1616">
        <v>2.361404179</v>
      </c>
    </row>
    <row r="1617" spans="1:1" x14ac:dyDescent="0.4">
      <c r="A1617">
        <v>2.6711491719999998</v>
      </c>
    </row>
    <row r="1618" spans="1:1" x14ac:dyDescent="0.4">
      <c r="A1618">
        <v>0.21113102</v>
      </c>
    </row>
    <row r="1619" spans="1:1" x14ac:dyDescent="0.4">
      <c r="A1619">
        <v>1.2906412110000001</v>
      </c>
    </row>
    <row r="1620" spans="1:1" x14ac:dyDescent="0.4">
      <c r="A1620">
        <v>0.75700787199999997</v>
      </c>
    </row>
    <row r="1621" spans="1:1" x14ac:dyDescent="0.4">
      <c r="A1621">
        <v>0.28874670499999999</v>
      </c>
    </row>
    <row r="1622" spans="1:1" x14ac:dyDescent="0.4">
      <c r="A1622">
        <v>1.896783954</v>
      </c>
    </row>
    <row r="1623" spans="1:1" x14ac:dyDescent="0.4">
      <c r="A1623">
        <v>4.6675433320000002</v>
      </c>
    </row>
    <row r="1624" spans="1:1" x14ac:dyDescent="0.4">
      <c r="A1624">
        <v>2.4717759350000001</v>
      </c>
    </row>
    <row r="1625" spans="1:1" x14ac:dyDescent="0.4">
      <c r="A1625">
        <v>9.2956871999999996E-2</v>
      </c>
    </row>
    <row r="1626" spans="1:1" x14ac:dyDescent="0.4">
      <c r="A1626">
        <v>0.88073968300000005</v>
      </c>
    </row>
    <row r="1627" spans="1:1" x14ac:dyDescent="0.4">
      <c r="A1627">
        <v>1.92348038</v>
      </c>
    </row>
    <row r="1628" spans="1:1" x14ac:dyDescent="0.4">
      <c r="A1628">
        <v>2.1084527739999999</v>
      </c>
    </row>
    <row r="1629" spans="1:1" x14ac:dyDescent="0.4">
      <c r="A1629">
        <v>1.3420523440000001</v>
      </c>
    </row>
    <row r="1630" spans="1:1" x14ac:dyDescent="0.4">
      <c r="A1630">
        <v>2.6292394180000001</v>
      </c>
    </row>
    <row r="1631" spans="1:1" x14ac:dyDescent="0.4">
      <c r="A1631">
        <v>3.9483454249999999</v>
      </c>
    </row>
    <row r="1632" spans="1:1" x14ac:dyDescent="0.4">
      <c r="A1632">
        <v>3.0493264870000001</v>
      </c>
    </row>
    <row r="1633" spans="1:1" x14ac:dyDescent="0.4">
      <c r="A1633">
        <v>1.8488686430000001</v>
      </c>
    </row>
    <row r="1634" spans="1:1" x14ac:dyDescent="0.4">
      <c r="A1634">
        <v>1.843916932</v>
      </c>
    </row>
    <row r="1635" spans="1:1" x14ac:dyDescent="0.4">
      <c r="A1635">
        <v>1.529958463</v>
      </c>
    </row>
    <row r="1636" spans="1:1" x14ac:dyDescent="0.4">
      <c r="A1636">
        <v>1.1753453110000001</v>
      </c>
    </row>
    <row r="1637" spans="1:1" x14ac:dyDescent="0.4">
      <c r="A1637">
        <v>0.83525433800000004</v>
      </c>
    </row>
    <row r="1638" spans="1:1" x14ac:dyDescent="0.4">
      <c r="A1638">
        <v>0.78157510299999999</v>
      </c>
    </row>
    <row r="1639" spans="1:1" x14ac:dyDescent="0.4">
      <c r="A1639">
        <v>7.1721875000000004E-2</v>
      </c>
    </row>
    <row r="1640" spans="1:1" x14ac:dyDescent="0.4">
      <c r="A1640">
        <v>0.639316891</v>
      </c>
    </row>
    <row r="1641" spans="1:1" x14ac:dyDescent="0.4">
      <c r="A1641">
        <v>2.2194413470000001</v>
      </c>
    </row>
    <row r="1642" spans="1:1" x14ac:dyDescent="0.4">
      <c r="A1642">
        <v>0.43080163399999999</v>
      </c>
    </row>
    <row r="1643" spans="1:1" x14ac:dyDescent="0.4">
      <c r="A1643">
        <v>1.0691853899999999</v>
      </c>
    </row>
    <row r="1644" spans="1:1" x14ac:dyDescent="0.4">
      <c r="A1644">
        <v>3.4673880810000002</v>
      </c>
    </row>
    <row r="1645" spans="1:1" x14ac:dyDescent="0.4">
      <c r="A1645">
        <v>0.23967102700000001</v>
      </c>
    </row>
    <row r="1646" spans="1:1" x14ac:dyDescent="0.4">
      <c r="A1646">
        <v>0.152245925</v>
      </c>
    </row>
    <row r="1647" spans="1:1" x14ac:dyDescent="0.4">
      <c r="A1647">
        <v>2.2211172440000002</v>
      </c>
    </row>
    <row r="1648" spans="1:1" x14ac:dyDescent="0.4">
      <c r="A1648">
        <v>3.6312912719999999</v>
      </c>
    </row>
    <row r="1649" spans="1:1" x14ac:dyDescent="0.4">
      <c r="A1649">
        <v>4.1603847399999996</v>
      </c>
    </row>
    <row r="1650" spans="1:1" x14ac:dyDescent="0.4">
      <c r="A1650">
        <v>4.7678248620000003</v>
      </c>
    </row>
    <row r="1651" spans="1:1" x14ac:dyDescent="0.4">
      <c r="A1651">
        <v>5.2660695889999998</v>
      </c>
    </row>
    <row r="1652" spans="1:1" x14ac:dyDescent="0.4">
      <c r="A1652">
        <v>2.701735073</v>
      </c>
    </row>
    <row r="1653" spans="1:1" x14ac:dyDescent="0.4">
      <c r="A1653">
        <v>0.10076676499999999</v>
      </c>
    </row>
    <row r="1654" spans="1:1" x14ac:dyDescent="0.4">
      <c r="A1654">
        <v>0.21042931000000001</v>
      </c>
    </row>
    <row r="1655" spans="1:1" x14ac:dyDescent="0.4">
      <c r="A1655">
        <v>2.9604162490000001</v>
      </c>
    </row>
    <row r="1656" spans="1:1" x14ac:dyDescent="0.4">
      <c r="A1656">
        <v>5.8235466029999996</v>
      </c>
    </row>
    <row r="1657" spans="1:1" x14ac:dyDescent="0.4">
      <c r="A1657">
        <v>1.6807150879999999</v>
      </c>
    </row>
    <row r="1658" spans="1:1" x14ac:dyDescent="0.4">
      <c r="A1658">
        <v>2.839128611</v>
      </c>
    </row>
    <row r="1659" spans="1:1" x14ac:dyDescent="0.4">
      <c r="A1659">
        <v>6.2166067729999996</v>
      </c>
    </row>
    <row r="1660" spans="1:1" x14ac:dyDescent="0.4">
      <c r="A1660">
        <v>3.3878146779999998</v>
      </c>
    </row>
    <row r="1661" spans="1:1" x14ac:dyDescent="0.4">
      <c r="A1661">
        <v>3.0613324340000001</v>
      </c>
    </row>
    <row r="1662" spans="1:1" x14ac:dyDescent="0.4">
      <c r="A1662">
        <v>2.508834276</v>
      </c>
    </row>
    <row r="1663" spans="1:1" x14ac:dyDescent="0.4">
      <c r="A1663">
        <v>2.525243643</v>
      </c>
    </row>
    <row r="1664" spans="1:1" x14ac:dyDescent="0.4">
      <c r="A1664">
        <v>4.3348863079999997</v>
      </c>
    </row>
    <row r="1665" spans="1:1" x14ac:dyDescent="0.4">
      <c r="A1665">
        <v>0.94182515899999997</v>
      </c>
    </row>
    <row r="1666" spans="1:1" x14ac:dyDescent="0.4">
      <c r="A1666">
        <v>0.55327197699999997</v>
      </c>
    </row>
    <row r="1667" spans="1:1" x14ac:dyDescent="0.4">
      <c r="A1667">
        <v>8.312857052</v>
      </c>
    </row>
    <row r="1668" spans="1:1" x14ac:dyDescent="0.4">
      <c r="A1668">
        <v>3.8301764139999999</v>
      </c>
    </row>
    <row r="1669" spans="1:1" x14ac:dyDescent="0.4">
      <c r="A1669">
        <v>5.9289177659999996</v>
      </c>
    </row>
    <row r="1670" spans="1:1" x14ac:dyDescent="0.4">
      <c r="A1670">
        <v>4.5119671600000002</v>
      </c>
    </row>
    <row r="1671" spans="1:1" x14ac:dyDescent="0.4">
      <c r="A1671">
        <v>4.6348182299999996</v>
      </c>
    </row>
    <row r="1672" spans="1:1" x14ac:dyDescent="0.4">
      <c r="A1672">
        <v>2.7124269769999998</v>
      </c>
    </row>
    <row r="1673" spans="1:1" x14ac:dyDescent="0.4">
      <c r="A1673">
        <v>4.0668972800000001</v>
      </c>
    </row>
    <row r="1674" spans="1:1" x14ac:dyDescent="0.4">
      <c r="A1674">
        <v>2.648079574</v>
      </c>
    </row>
    <row r="1675" spans="1:1" x14ac:dyDescent="0.4">
      <c r="A1675">
        <v>2.8392782250000002</v>
      </c>
    </row>
    <row r="1676" spans="1:1" x14ac:dyDescent="0.4">
      <c r="A1676">
        <v>4.2608098510000003</v>
      </c>
    </row>
    <row r="1677" spans="1:1" x14ac:dyDescent="0.4">
      <c r="A1677">
        <v>4.3533415160000004</v>
      </c>
    </row>
    <row r="1678" spans="1:1" x14ac:dyDescent="0.4">
      <c r="A1678">
        <v>4.7185675260000002</v>
      </c>
    </row>
    <row r="1679" spans="1:1" x14ac:dyDescent="0.4">
      <c r="A1679">
        <v>5.1461598080000002</v>
      </c>
    </row>
    <row r="1680" spans="1:1" x14ac:dyDescent="0.4">
      <c r="A1680">
        <v>2.8971879230000002</v>
      </c>
    </row>
    <row r="1681" spans="1:1" x14ac:dyDescent="0.4">
      <c r="A1681">
        <v>2.518679954</v>
      </c>
    </row>
    <row r="1682" spans="1:1" x14ac:dyDescent="0.4">
      <c r="A1682">
        <v>1.9795350039999999</v>
      </c>
    </row>
    <row r="1683" spans="1:1" x14ac:dyDescent="0.4">
      <c r="A1683">
        <v>1.7348193160000001</v>
      </c>
    </row>
    <row r="1684" spans="1:1" x14ac:dyDescent="0.4">
      <c r="A1684">
        <v>0.80121109099999999</v>
      </c>
    </row>
    <row r="1685" spans="1:1" x14ac:dyDescent="0.4">
      <c r="A1685">
        <v>3.2252419360000002</v>
      </c>
    </row>
    <row r="1686" spans="1:1" x14ac:dyDescent="0.4">
      <c r="A1686">
        <v>1.2605959250000001</v>
      </c>
    </row>
    <row r="1687" spans="1:1" x14ac:dyDescent="0.4">
      <c r="A1687">
        <v>0.81971865899999996</v>
      </c>
    </row>
    <row r="1688" spans="1:1" x14ac:dyDescent="0.4">
      <c r="A1688">
        <v>2.9001658789999998</v>
      </c>
    </row>
    <row r="1689" spans="1:1" x14ac:dyDescent="0.4">
      <c r="A1689">
        <v>2.0357718079999998</v>
      </c>
    </row>
    <row r="1690" spans="1:1" x14ac:dyDescent="0.4">
      <c r="A1690">
        <v>1.8932620090000001</v>
      </c>
    </row>
    <row r="1691" spans="1:1" x14ac:dyDescent="0.4">
      <c r="A1691">
        <v>0.83695646700000004</v>
      </c>
    </row>
    <row r="1692" spans="1:1" x14ac:dyDescent="0.4">
      <c r="A1692">
        <v>1.9340143649999999</v>
      </c>
    </row>
    <row r="1693" spans="1:1" x14ac:dyDescent="0.4">
      <c r="A1693">
        <v>0.80837397</v>
      </c>
    </row>
    <row r="1694" spans="1:1" x14ac:dyDescent="0.4">
      <c r="A1694">
        <v>1.3267537149999999</v>
      </c>
    </row>
    <row r="1695" spans="1:1" x14ac:dyDescent="0.4">
      <c r="A1695">
        <v>2.8445421789999998</v>
      </c>
    </row>
    <row r="1696" spans="1:1" x14ac:dyDescent="0.4">
      <c r="A1696">
        <v>2.7143840469999998</v>
      </c>
    </row>
    <row r="1697" spans="1:1" x14ac:dyDescent="0.4">
      <c r="A1697">
        <v>6.4032612430000002</v>
      </c>
    </row>
    <row r="1698" spans="1:1" x14ac:dyDescent="0.4">
      <c r="A1698">
        <v>9.4107633580000005</v>
      </c>
    </row>
    <row r="1699" spans="1:1" x14ac:dyDescent="0.4">
      <c r="A1699">
        <v>3.6275728589999998</v>
      </c>
    </row>
    <row r="1700" spans="1:1" x14ac:dyDescent="0.4">
      <c r="A1700">
        <v>4.6525774780000004</v>
      </c>
    </row>
    <row r="1701" spans="1:1" x14ac:dyDescent="0.4">
      <c r="A1701">
        <v>5.2824074010000004</v>
      </c>
    </row>
    <row r="1702" spans="1:1" x14ac:dyDescent="0.4">
      <c r="A1702">
        <v>5.6702476040000001</v>
      </c>
    </row>
    <row r="1703" spans="1:1" x14ac:dyDescent="0.4">
      <c r="A1703">
        <v>5.5843219089999998</v>
      </c>
    </row>
    <row r="1704" spans="1:1" x14ac:dyDescent="0.4">
      <c r="A1704">
        <v>3.5841014979999999</v>
      </c>
    </row>
    <row r="1705" spans="1:1" x14ac:dyDescent="0.4">
      <c r="A1705">
        <v>0.196410261</v>
      </c>
    </row>
    <row r="1706" spans="1:1" x14ac:dyDescent="0.4">
      <c r="A1706">
        <v>5.0780810589999996</v>
      </c>
    </row>
    <row r="1707" spans="1:1" x14ac:dyDescent="0.4">
      <c r="A1707">
        <v>1.921090446</v>
      </c>
    </row>
    <row r="1708" spans="1:1" x14ac:dyDescent="0.4">
      <c r="A1708">
        <v>1.5629031449999999</v>
      </c>
    </row>
    <row r="1709" spans="1:1" x14ac:dyDescent="0.4">
      <c r="A1709">
        <v>3.7054718059999998</v>
      </c>
    </row>
    <row r="1710" spans="1:1" x14ac:dyDescent="0.4">
      <c r="A1710">
        <v>2.0174123920000002</v>
      </c>
    </row>
    <row r="1711" spans="1:1" x14ac:dyDescent="0.4">
      <c r="A1711">
        <v>2.166571233</v>
      </c>
    </row>
    <row r="1712" spans="1:1" x14ac:dyDescent="0.4">
      <c r="A1712">
        <v>3.6650229840000002</v>
      </c>
    </row>
    <row r="1713" spans="1:1" x14ac:dyDescent="0.4">
      <c r="A1713">
        <v>4.5103988179999996</v>
      </c>
    </row>
    <row r="1714" spans="1:1" x14ac:dyDescent="0.4">
      <c r="A1714">
        <v>0.76447652099999996</v>
      </c>
    </row>
    <row r="1715" spans="1:1" x14ac:dyDescent="0.4">
      <c r="A1715">
        <v>1.701226267</v>
      </c>
    </row>
    <row r="1716" spans="1:1" x14ac:dyDescent="0.4">
      <c r="A1716">
        <v>4.3535775000000001</v>
      </c>
    </row>
    <row r="1717" spans="1:1" x14ac:dyDescent="0.4">
      <c r="A1717">
        <v>3.7486669999999998E-3</v>
      </c>
    </row>
    <row r="1718" spans="1:1" x14ac:dyDescent="0.4">
      <c r="A1718">
        <v>0.38918247099999997</v>
      </c>
    </row>
    <row r="1719" spans="1:1" x14ac:dyDescent="0.4">
      <c r="A1719">
        <v>2.1815411450000002</v>
      </c>
    </row>
    <row r="1720" spans="1:1" x14ac:dyDescent="0.4">
      <c r="A1720">
        <v>0.93322590400000005</v>
      </c>
    </row>
    <row r="1721" spans="1:1" x14ac:dyDescent="0.4">
      <c r="A1721">
        <v>2.52424078</v>
      </c>
    </row>
    <row r="1722" spans="1:1" x14ac:dyDescent="0.4">
      <c r="A1722">
        <v>1.823593185</v>
      </c>
    </row>
    <row r="1723" spans="1:1" x14ac:dyDescent="0.4">
      <c r="A1723">
        <v>2.7090820629999999</v>
      </c>
    </row>
    <row r="1724" spans="1:1" x14ac:dyDescent="0.4">
      <c r="A1724">
        <v>0.78630554200000002</v>
      </c>
    </row>
    <row r="1725" spans="1:1" x14ac:dyDescent="0.4">
      <c r="A1725">
        <v>3.297838654</v>
      </c>
    </row>
    <row r="1726" spans="1:1" x14ac:dyDescent="0.4">
      <c r="A1726">
        <v>4.949129084</v>
      </c>
    </row>
    <row r="1727" spans="1:1" x14ac:dyDescent="0.4">
      <c r="A1727">
        <v>3.008743285</v>
      </c>
    </row>
    <row r="1728" spans="1:1" x14ac:dyDescent="0.4">
      <c r="A1728">
        <v>3.380236188</v>
      </c>
    </row>
    <row r="1729" spans="1:1" x14ac:dyDescent="0.4">
      <c r="A1729">
        <v>1.222284119</v>
      </c>
    </row>
    <row r="1730" spans="1:1" x14ac:dyDescent="0.4">
      <c r="A1730">
        <v>3.4221294999999999E-2</v>
      </c>
    </row>
    <row r="1731" spans="1:1" x14ac:dyDescent="0.4">
      <c r="A1731">
        <v>7.6587326999999997E-2</v>
      </c>
    </row>
    <row r="1732" spans="1:1" x14ac:dyDescent="0.4">
      <c r="A1732">
        <v>1.696794615</v>
      </c>
    </row>
    <row r="1733" spans="1:1" x14ac:dyDescent="0.4">
      <c r="A1733">
        <v>5.3197962649999999</v>
      </c>
    </row>
    <row r="1734" spans="1:1" x14ac:dyDescent="0.4">
      <c r="A1734">
        <v>2.3785828329999998</v>
      </c>
    </row>
    <row r="1735" spans="1:1" x14ac:dyDescent="0.4">
      <c r="A1735">
        <v>2.045136324</v>
      </c>
    </row>
    <row r="1736" spans="1:1" x14ac:dyDescent="0.4">
      <c r="A1736">
        <v>0.34847480400000003</v>
      </c>
    </row>
    <row r="1737" spans="1:1" x14ac:dyDescent="0.4">
      <c r="A1737">
        <v>1.1060056899999999</v>
      </c>
    </row>
    <row r="1738" spans="1:1" x14ac:dyDescent="0.4">
      <c r="A1738">
        <v>2.9813519190000002</v>
      </c>
    </row>
    <row r="1739" spans="1:1" x14ac:dyDescent="0.4">
      <c r="A1739">
        <v>3.237377247</v>
      </c>
    </row>
    <row r="1740" spans="1:1" x14ac:dyDescent="0.4">
      <c r="A1740">
        <v>5.3537104839999996</v>
      </c>
    </row>
    <row r="1741" spans="1:1" x14ac:dyDescent="0.4">
      <c r="A1741">
        <v>6.3854578880000004</v>
      </c>
    </row>
    <row r="1742" spans="1:1" x14ac:dyDescent="0.4">
      <c r="A1742">
        <v>6.3337778509999998</v>
      </c>
    </row>
    <row r="1743" spans="1:1" x14ac:dyDescent="0.4">
      <c r="A1743">
        <v>2.9325013740000001</v>
      </c>
    </row>
    <row r="1744" spans="1:1" x14ac:dyDescent="0.4">
      <c r="A1744">
        <v>0.88164335100000002</v>
      </c>
    </row>
    <row r="1745" spans="1:1" x14ac:dyDescent="0.4">
      <c r="A1745">
        <v>0.88508730099999999</v>
      </c>
    </row>
    <row r="1746" spans="1:1" x14ac:dyDescent="0.4">
      <c r="A1746">
        <v>5.1902292130000003</v>
      </c>
    </row>
    <row r="1747" spans="1:1" x14ac:dyDescent="0.4">
      <c r="A1747">
        <v>2.5887474159999999</v>
      </c>
    </row>
    <row r="1748" spans="1:1" x14ac:dyDescent="0.4">
      <c r="A1748">
        <v>4.4116802289999999</v>
      </c>
    </row>
    <row r="1749" spans="1:1" x14ac:dyDescent="0.4">
      <c r="A1749">
        <v>3.1809421879999999</v>
      </c>
    </row>
    <row r="1750" spans="1:1" x14ac:dyDescent="0.4">
      <c r="A1750">
        <v>3.5630490959999999</v>
      </c>
    </row>
    <row r="1751" spans="1:1" x14ac:dyDescent="0.4">
      <c r="A1751">
        <v>4.656840818</v>
      </c>
    </row>
    <row r="1752" spans="1:1" x14ac:dyDescent="0.4">
      <c r="A1752">
        <v>4.4634522380000003</v>
      </c>
    </row>
    <row r="1753" spans="1:1" x14ac:dyDescent="0.4">
      <c r="A1753">
        <v>3.8200385560000001</v>
      </c>
    </row>
    <row r="1754" spans="1:1" x14ac:dyDescent="0.4">
      <c r="A1754">
        <v>2.336874211</v>
      </c>
    </row>
    <row r="1755" spans="1:1" x14ac:dyDescent="0.4">
      <c r="A1755">
        <v>5.0182235610000001</v>
      </c>
    </row>
    <row r="1756" spans="1:1" x14ac:dyDescent="0.4">
      <c r="A1756">
        <v>4.6207615430000004</v>
      </c>
    </row>
    <row r="1757" spans="1:1" x14ac:dyDescent="0.4">
      <c r="A1757">
        <v>3.4060085579999999</v>
      </c>
    </row>
    <row r="1758" spans="1:1" x14ac:dyDescent="0.4">
      <c r="A1758">
        <v>0.70121086499999996</v>
      </c>
    </row>
    <row r="1759" spans="1:1" x14ac:dyDescent="0.4">
      <c r="A1759">
        <v>1.464923298</v>
      </c>
    </row>
    <row r="1760" spans="1:1" x14ac:dyDescent="0.4">
      <c r="A1760">
        <v>0.56944648200000003</v>
      </c>
    </row>
    <row r="1761" spans="1:1" x14ac:dyDescent="0.4">
      <c r="A1761">
        <v>1.51834808</v>
      </c>
    </row>
    <row r="1762" spans="1:1" x14ac:dyDescent="0.4">
      <c r="A1762">
        <v>0.80775748199999997</v>
      </c>
    </row>
    <row r="1763" spans="1:1" x14ac:dyDescent="0.4">
      <c r="A1763">
        <v>2.2391824210000002</v>
      </c>
    </row>
    <row r="1764" spans="1:1" x14ac:dyDescent="0.4">
      <c r="A1764">
        <v>2.8709779260000001</v>
      </c>
    </row>
    <row r="1765" spans="1:1" x14ac:dyDescent="0.4">
      <c r="A1765">
        <v>3.0526579850000002</v>
      </c>
    </row>
    <row r="1766" spans="1:1" x14ac:dyDescent="0.4">
      <c r="A1766">
        <v>2.3827520569999998</v>
      </c>
    </row>
    <row r="1767" spans="1:1" x14ac:dyDescent="0.4">
      <c r="A1767">
        <v>0.93837226600000001</v>
      </c>
    </row>
    <row r="1768" spans="1:1" x14ac:dyDescent="0.4">
      <c r="A1768">
        <v>0.45955541799999999</v>
      </c>
    </row>
    <row r="1769" spans="1:1" x14ac:dyDescent="0.4">
      <c r="A1769">
        <v>0.24307965400000001</v>
      </c>
    </row>
    <row r="1770" spans="1:1" x14ac:dyDescent="0.4">
      <c r="A1770">
        <v>2.9137697729999998</v>
      </c>
    </row>
    <row r="1771" spans="1:1" x14ac:dyDescent="0.4">
      <c r="A1771">
        <v>1.2863148639999999</v>
      </c>
    </row>
    <row r="1772" spans="1:1" x14ac:dyDescent="0.4">
      <c r="A1772">
        <v>0.65210347899999999</v>
      </c>
    </row>
    <row r="1773" spans="1:1" x14ac:dyDescent="0.4">
      <c r="A1773">
        <v>4.1194469229999999</v>
      </c>
    </row>
    <row r="1774" spans="1:1" x14ac:dyDescent="0.4">
      <c r="A1774">
        <v>0.76878567099999995</v>
      </c>
    </row>
    <row r="1775" spans="1:1" x14ac:dyDescent="0.4">
      <c r="A1775">
        <v>3.5578802450000002</v>
      </c>
    </row>
    <row r="1776" spans="1:1" x14ac:dyDescent="0.4">
      <c r="A1776">
        <v>2.3042672959999999</v>
      </c>
    </row>
    <row r="1777" spans="1:1" x14ac:dyDescent="0.4">
      <c r="A1777">
        <v>2.2903565079999999</v>
      </c>
    </row>
    <row r="1778" spans="1:1" x14ac:dyDescent="0.4">
      <c r="A1778">
        <v>0.57220469699999998</v>
      </c>
    </row>
    <row r="1779" spans="1:1" x14ac:dyDescent="0.4">
      <c r="A1779">
        <v>1.296942686</v>
      </c>
    </row>
    <row r="1780" spans="1:1" x14ac:dyDescent="0.4">
      <c r="A1780">
        <v>2.7620731940000001</v>
      </c>
    </row>
    <row r="1781" spans="1:1" x14ac:dyDescent="0.4">
      <c r="A1781">
        <v>2.0644924580000001</v>
      </c>
    </row>
    <row r="1782" spans="1:1" x14ac:dyDescent="0.4">
      <c r="A1782">
        <v>6.7549379000000007E-2</v>
      </c>
    </row>
    <row r="1783" spans="1:1" x14ac:dyDescent="0.4">
      <c r="A1783">
        <v>0.167920613</v>
      </c>
    </row>
    <row r="1784" spans="1:1" x14ac:dyDescent="0.4">
      <c r="A1784">
        <v>1.941892602</v>
      </c>
    </row>
    <row r="1785" spans="1:1" x14ac:dyDescent="0.4">
      <c r="A1785">
        <v>0.89333161400000005</v>
      </c>
    </row>
    <row r="1786" spans="1:1" x14ac:dyDescent="0.4">
      <c r="A1786">
        <v>5.8441170500000004</v>
      </c>
    </row>
    <row r="1787" spans="1:1" x14ac:dyDescent="0.4">
      <c r="A1787">
        <v>5.038054979</v>
      </c>
    </row>
    <row r="1788" spans="1:1" x14ac:dyDescent="0.4">
      <c r="A1788">
        <v>2.4558904959999999</v>
      </c>
    </row>
    <row r="1789" spans="1:1" x14ac:dyDescent="0.4">
      <c r="A1789">
        <v>1.277891777</v>
      </c>
    </row>
    <row r="1790" spans="1:1" x14ac:dyDescent="0.4">
      <c r="A1790">
        <v>1.738451824</v>
      </c>
    </row>
    <row r="1791" spans="1:1" x14ac:dyDescent="0.4">
      <c r="A1791">
        <v>0.19875057600000001</v>
      </c>
    </row>
    <row r="1792" spans="1:1" x14ac:dyDescent="0.4">
      <c r="A1792">
        <v>9.9076029999999995E-2</v>
      </c>
    </row>
    <row r="1793" spans="1:1" x14ac:dyDescent="0.4">
      <c r="A1793">
        <v>4.3071013889999996</v>
      </c>
    </row>
    <row r="1794" spans="1:1" x14ac:dyDescent="0.4">
      <c r="A1794">
        <v>1.7368389829999999</v>
      </c>
    </row>
    <row r="1795" spans="1:1" x14ac:dyDescent="0.4">
      <c r="A1795">
        <v>3.06712322</v>
      </c>
    </row>
    <row r="1796" spans="1:1" x14ac:dyDescent="0.4">
      <c r="A1796">
        <v>2.6355479800000001</v>
      </c>
    </row>
    <row r="1797" spans="1:1" x14ac:dyDescent="0.4">
      <c r="A1797">
        <v>2.899541846</v>
      </c>
    </row>
    <row r="1798" spans="1:1" x14ac:dyDescent="0.4">
      <c r="A1798">
        <v>0.29862239899999998</v>
      </c>
    </row>
    <row r="1799" spans="1:1" x14ac:dyDescent="0.4">
      <c r="A1799">
        <v>1.2671974340000001</v>
      </c>
    </row>
    <row r="1800" spans="1:1" x14ac:dyDescent="0.4">
      <c r="A1800">
        <v>2.2706218370000002</v>
      </c>
    </row>
    <row r="1801" spans="1:1" x14ac:dyDescent="0.4">
      <c r="A1801">
        <v>1.3165371180000001</v>
      </c>
    </row>
    <row r="1802" spans="1:1" x14ac:dyDescent="0.4">
      <c r="A1802">
        <v>4.7309215000000002E-2</v>
      </c>
    </row>
    <row r="1803" spans="1:1" x14ac:dyDescent="0.4">
      <c r="A1803">
        <v>0.41231216500000001</v>
      </c>
    </row>
    <row r="1804" spans="1:1" x14ac:dyDescent="0.4">
      <c r="A1804">
        <v>1.23874661</v>
      </c>
    </row>
    <row r="1805" spans="1:1" x14ac:dyDescent="0.4">
      <c r="A1805">
        <v>3.0605364609999999</v>
      </c>
    </row>
    <row r="1806" spans="1:1" x14ac:dyDescent="0.4">
      <c r="A1806">
        <v>1.0482166719999999</v>
      </c>
    </row>
    <row r="1807" spans="1:1" x14ac:dyDescent="0.4">
      <c r="A1807">
        <v>3.0066707579999998</v>
      </c>
    </row>
    <row r="1808" spans="1:1" x14ac:dyDescent="0.4">
      <c r="A1808">
        <v>1.2128790309999999</v>
      </c>
    </row>
    <row r="1809" spans="1:1" x14ac:dyDescent="0.4">
      <c r="A1809">
        <v>0.65604241100000005</v>
      </c>
    </row>
    <row r="1810" spans="1:1" x14ac:dyDescent="0.4">
      <c r="A1810">
        <v>5.118750543</v>
      </c>
    </row>
    <row r="1811" spans="1:1" x14ac:dyDescent="0.4">
      <c r="A1811">
        <v>3.2268172380000002</v>
      </c>
    </row>
    <row r="1812" spans="1:1" x14ac:dyDescent="0.4">
      <c r="A1812">
        <v>3.6811298950000002</v>
      </c>
    </row>
    <row r="1813" spans="1:1" x14ac:dyDescent="0.4">
      <c r="A1813">
        <v>2.5610824390000002</v>
      </c>
    </row>
    <row r="1814" spans="1:1" x14ac:dyDescent="0.4">
      <c r="A1814">
        <v>2.1285961420000001</v>
      </c>
    </row>
    <row r="1815" spans="1:1" x14ac:dyDescent="0.4">
      <c r="A1815">
        <v>0.656739725</v>
      </c>
    </row>
    <row r="1816" spans="1:1" x14ac:dyDescent="0.4">
      <c r="A1816">
        <v>2.9812513250000001</v>
      </c>
    </row>
    <row r="1817" spans="1:1" x14ac:dyDescent="0.4">
      <c r="A1817">
        <v>2.1988480450000001</v>
      </c>
    </row>
    <row r="1818" spans="1:1" x14ac:dyDescent="0.4">
      <c r="A1818">
        <v>1.3223393590000001</v>
      </c>
    </row>
    <row r="1819" spans="1:1" x14ac:dyDescent="0.4">
      <c r="A1819">
        <v>0.980767732</v>
      </c>
    </row>
    <row r="1820" spans="1:1" x14ac:dyDescent="0.4">
      <c r="A1820">
        <v>0.35168391999999998</v>
      </c>
    </row>
    <row r="1821" spans="1:1" x14ac:dyDescent="0.4">
      <c r="A1821">
        <v>0.32186082999999999</v>
      </c>
    </row>
    <row r="1822" spans="1:1" x14ac:dyDescent="0.4">
      <c r="A1822">
        <v>2.3063911149999998</v>
      </c>
    </row>
    <row r="1823" spans="1:1" x14ac:dyDescent="0.4">
      <c r="A1823">
        <v>0.59186833900000002</v>
      </c>
    </row>
    <row r="1824" spans="1:1" x14ac:dyDescent="0.4">
      <c r="A1824">
        <v>2.5125436149999998</v>
      </c>
    </row>
    <row r="1825" spans="1:1" x14ac:dyDescent="0.4">
      <c r="A1825">
        <v>1.7887079159999999</v>
      </c>
    </row>
    <row r="1826" spans="1:1" x14ac:dyDescent="0.4">
      <c r="A1826">
        <v>0.57071945300000004</v>
      </c>
    </row>
    <row r="1827" spans="1:1" x14ac:dyDescent="0.4">
      <c r="A1827">
        <v>3.1008786279999998</v>
      </c>
    </row>
    <row r="1828" spans="1:1" x14ac:dyDescent="0.4">
      <c r="A1828">
        <v>2.0837869210000002</v>
      </c>
    </row>
    <row r="1829" spans="1:1" x14ac:dyDescent="0.4">
      <c r="A1829">
        <v>1.4422063780000001</v>
      </c>
    </row>
    <row r="1830" spans="1:1" x14ac:dyDescent="0.4">
      <c r="A1830">
        <v>3.5521995940000002</v>
      </c>
    </row>
    <row r="1831" spans="1:1" x14ac:dyDescent="0.4">
      <c r="A1831">
        <v>2.9161735229999999</v>
      </c>
    </row>
    <row r="1832" spans="1:1" x14ac:dyDescent="0.4">
      <c r="A1832">
        <v>2.8511679719999998</v>
      </c>
    </row>
    <row r="1833" spans="1:1" x14ac:dyDescent="0.4">
      <c r="A1833">
        <v>2.9316892000000001E-2</v>
      </c>
    </row>
    <row r="1834" spans="1:1" x14ac:dyDescent="0.4">
      <c r="A1834">
        <v>0.13267114899999999</v>
      </c>
    </row>
    <row r="1835" spans="1:1" x14ac:dyDescent="0.4">
      <c r="A1835">
        <v>0.350338129</v>
      </c>
    </row>
    <row r="1836" spans="1:1" x14ac:dyDescent="0.4">
      <c r="A1836">
        <v>0.64258957299999997</v>
      </c>
    </row>
    <row r="1837" spans="1:1" x14ac:dyDescent="0.4">
      <c r="A1837">
        <v>1.7765481649999999</v>
      </c>
    </row>
    <row r="1838" spans="1:1" x14ac:dyDescent="0.4">
      <c r="A1838">
        <v>0.86267459700000004</v>
      </c>
    </row>
    <row r="1839" spans="1:1" x14ac:dyDescent="0.4">
      <c r="A1839">
        <v>1.3650437259999999</v>
      </c>
    </row>
    <row r="1840" spans="1:1" x14ac:dyDescent="0.4">
      <c r="A1840">
        <v>3.6713350509999998</v>
      </c>
    </row>
    <row r="1841" spans="1:1" x14ac:dyDescent="0.4">
      <c r="A1841">
        <v>1.3436142760000001</v>
      </c>
    </row>
    <row r="1842" spans="1:1" x14ac:dyDescent="0.4">
      <c r="A1842">
        <v>0.203329649</v>
      </c>
    </row>
    <row r="1843" spans="1:1" x14ac:dyDescent="0.4">
      <c r="A1843">
        <v>0.73633168500000001</v>
      </c>
    </row>
    <row r="1844" spans="1:1" x14ac:dyDescent="0.4">
      <c r="A1844">
        <v>2.1500074680000001</v>
      </c>
    </row>
    <row r="1845" spans="1:1" x14ac:dyDescent="0.4">
      <c r="A1845">
        <v>1.95072343</v>
      </c>
    </row>
    <row r="1846" spans="1:1" x14ac:dyDescent="0.4">
      <c r="A1846">
        <v>0.25488439600000001</v>
      </c>
    </row>
    <row r="1847" spans="1:1" x14ac:dyDescent="0.4">
      <c r="A1847">
        <v>0.17183849300000001</v>
      </c>
    </row>
    <row r="1848" spans="1:1" x14ac:dyDescent="0.4">
      <c r="A1848">
        <v>2.0889694E-2</v>
      </c>
    </row>
    <row r="1849" spans="1:1" x14ac:dyDescent="0.4">
      <c r="A1849">
        <v>2.00786643</v>
      </c>
    </row>
    <row r="1850" spans="1:1" x14ac:dyDescent="0.4">
      <c r="A1850">
        <v>1.1730484969999999</v>
      </c>
    </row>
    <row r="1851" spans="1:1" x14ac:dyDescent="0.4">
      <c r="A1851">
        <v>1.38971829</v>
      </c>
    </row>
    <row r="1852" spans="1:1" x14ac:dyDescent="0.4">
      <c r="A1852">
        <v>1.5304454160000001</v>
      </c>
    </row>
    <row r="1853" spans="1:1" x14ac:dyDescent="0.4">
      <c r="A1853">
        <v>0.35552907299999997</v>
      </c>
    </row>
    <row r="1854" spans="1:1" x14ac:dyDescent="0.4">
      <c r="A1854">
        <v>0.53742590000000001</v>
      </c>
    </row>
    <row r="1855" spans="1:1" x14ac:dyDescent="0.4">
      <c r="A1855">
        <v>0.36021069500000003</v>
      </c>
    </row>
    <row r="1856" spans="1:1" x14ac:dyDescent="0.4">
      <c r="A1856">
        <v>2.0615596420000002</v>
      </c>
    </row>
    <row r="1857" spans="1:1" x14ac:dyDescent="0.4">
      <c r="A1857">
        <v>0.92098143600000004</v>
      </c>
    </row>
    <row r="1858" spans="1:1" x14ac:dyDescent="0.4">
      <c r="A1858">
        <v>1.086776637</v>
      </c>
    </row>
    <row r="1859" spans="1:1" x14ac:dyDescent="0.4">
      <c r="A1859">
        <v>0.69809158299999996</v>
      </c>
    </row>
    <row r="1860" spans="1:1" x14ac:dyDescent="0.4">
      <c r="A1860">
        <v>9.4322426000000001E-2</v>
      </c>
    </row>
    <row r="1861" spans="1:1" x14ac:dyDescent="0.4">
      <c r="A1861">
        <v>1.334296369</v>
      </c>
    </row>
    <row r="1862" spans="1:1" x14ac:dyDescent="0.4">
      <c r="A1862">
        <v>2.9356365100000001</v>
      </c>
    </row>
    <row r="1863" spans="1:1" x14ac:dyDescent="0.4">
      <c r="A1863">
        <v>2.329510628</v>
      </c>
    </row>
    <row r="1864" spans="1:1" x14ac:dyDescent="0.4">
      <c r="A1864">
        <v>2.2449620929999998</v>
      </c>
    </row>
    <row r="1865" spans="1:1" x14ac:dyDescent="0.4">
      <c r="A1865">
        <v>0.54806505999999999</v>
      </c>
    </row>
    <row r="1866" spans="1:1" x14ac:dyDescent="0.4">
      <c r="A1866">
        <v>2.0920192420000001</v>
      </c>
    </row>
    <row r="1867" spans="1:1" x14ac:dyDescent="0.4">
      <c r="A1867">
        <v>1.0181766940000001</v>
      </c>
    </row>
    <row r="1868" spans="1:1" x14ac:dyDescent="0.4">
      <c r="A1868">
        <v>0.66150078999999995</v>
      </c>
    </row>
    <row r="1869" spans="1:1" x14ac:dyDescent="0.4">
      <c r="A1869">
        <v>0.93768507800000001</v>
      </c>
    </row>
    <row r="1870" spans="1:1" x14ac:dyDescent="0.4">
      <c r="A1870">
        <v>1.4351807940000001</v>
      </c>
    </row>
    <row r="1871" spans="1:1" x14ac:dyDescent="0.4">
      <c r="A1871">
        <v>0.81754923400000001</v>
      </c>
    </row>
    <row r="1872" spans="1:1" x14ac:dyDescent="0.4">
      <c r="A1872">
        <v>1.338503819</v>
      </c>
    </row>
    <row r="1873" spans="1:1" x14ac:dyDescent="0.4">
      <c r="A1873">
        <v>0.64211375599999998</v>
      </c>
    </row>
    <row r="1874" spans="1:1" x14ac:dyDescent="0.4">
      <c r="A1874">
        <v>1.9722459880000001</v>
      </c>
    </row>
    <row r="1875" spans="1:1" x14ac:dyDescent="0.4">
      <c r="A1875">
        <v>3.1572784650000001</v>
      </c>
    </row>
    <row r="1876" spans="1:1" x14ac:dyDescent="0.4">
      <c r="A1876">
        <v>1.4194679059999999</v>
      </c>
    </row>
    <row r="1877" spans="1:1" x14ac:dyDescent="0.4">
      <c r="A1877">
        <v>1.8075375069999999</v>
      </c>
    </row>
    <row r="1878" spans="1:1" x14ac:dyDescent="0.4">
      <c r="A1878">
        <v>2.56700463</v>
      </c>
    </row>
    <row r="1879" spans="1:1" x14ac:dyDescent="0.4">
      <c r="A1879">
        <v>0.41401200199999999</v>
      </c>
    </row>
    <row r="1880" spans="1:1" x14ac:dyDescent="0.4">
      <c r="A1880">
        <v>0.81590028599999997</v>
      </c>
    </row>
    <row r="1881" spans="1:1" x14ac:dyDescent="0.4">
      <c r="A1881">
        <v>1.1474481E-2</v>
      </c>
    </row>
    <row r="1882" spans="1:1" x14ac:dyDescent="0.4">
      <c r="A1882">
        <v>1.1574347840000001</v>
      </c>
    </row>
    <row r="1883" spans="1:1" x14ac:dyDescent="0.4">
      <c r="A1883">
        <v>0.778409719</v>
      </c>
    </row>
    <row r="1884" spans="1:1" x14ac:dyDescent="0.4">
      <c r="A1884">
        <v>3.1776769119999999</v>
      </c>
    </row>
    <row r="1885" spans="1:1" x14ac:dyDescent="0.4">
      <c r="A1885">
        <v>1.1094662</v>
      </c>
    </row>
    <row r="1886" spans="1:1" x14ac:dyDescent="0.4">
      <c r="A1886">
        <v>0.66960088600000001</v>
      </c>
    </row>
    <row r="1887" spans="1:1" x14ac:dyDescent="0.4">
      <c r="A1887">
        <v>5.5968702000000002E-2</v>
      </c>
    </row>
    <row r="1888" spans="1:1" x14ac:dyDescent="0.4">
      <c r="A1888">
        <v>0.56823809700000005</v>
      </c>
    </row>
    <row r="1889" spans="1:1" x14ac:dyDescent="0.4">
      <c r="A1889">
        <v>0.43963190200000002</v>
      </c>
    </row>
    <row r="1890" spans="1:1" x14ac:dyDescent="0.4">
      <c r="A1890">
        <v>0.32947804000000003</v>
      </c>
    </row>
    <row r="1891" spans="1:1" x14ac:dyDescent="0.4">
      <c r="A1891">
        <v>1.2083061879999999</v>
      </c>
    </row>
    <row r="1892" spans="1:1" x14ac:dyDescent="0.4">
      <c r="A1892">
        <v>0.50969593099999999</v>
      </c>
    </row>
    <row r="1893" spans="1:1" x14ac:dyDescent="0.4">
      <c r="A1893">
        <v>0.67626123900000001</v>
      </c>
    </row>
    <row r="1894" spans="1:1" x14ac:dyDescent="0.4">
      <c r="A1894">
        <v>2.8369602440000001</v>
      </c>
    </row>
    <row r="1895" spans="1:1" x14ac:dyDescent="0.4">
      <c r="A1895">
        <v>4.1513466000000001</v>
      </c>
    </row>
    <row r="1896" spans="1:1" x14ac:dyDescent="0.4">
      <c r="A1896">
        <v>1.8641062779999999</v>
      </c>
    </row>
    <row r="1897" spans="1:1" x14ac:dyDescent="0.4">
      <c r="A1897">
        <v>4.4571061719999996</v>
      </c>
    </row>
    <row r="1898" spans="1:1" x14ac:dyDescent="0.4">
      <c r="A1898">
        <v>1.054503491</v>
      </c>
    </row>
    <row r="1899" spans="1:1" x14ac:dyDescent="0.4">
      <c r="A1899">
        <v>2.7705654530000001</v>
      </c>
    </row>
    <row r="1900" spans="1:1" x14ac:dyDescent="0.4">
      <c r="A1900">
        <v>2.2200031120000001</v>
      </c>
    </row>
    <row r="1901" spans="1:1" x14ac:dyDescent="0.4">
      <c r="A1901">
        <v>0.82389424300000003</v>
      </c>
    </row>
    <row r="1902" spans="1:1" x14ac:dyDescent="0.4">
      <c r="A1902">
        <v>0.19136388600000001</v>
      </c>
    </row>
    <row r="1903" spans="1:1" x14ac:dyDescent="0.4">
      <c r="A1903">
        <v>3.677470488</v>
      </c>
    </row>
    <row r="1904" spans="1:1" x14ac:dyDescent="0.4">
      <c r="A1904">
        <v>1.0712074170000001</v>
      </c>
    </row>
    <row r="1905" spans="1:1" x14ac:dyDescent="0.4">
      <c r="A1905">
        <v>1.588354914</v>
      </c>
    </row>
    <row r="1906" spans="1:1" x14ac:dyDescent="0.4">
      <c r="A1906">
        <v>0.573644653</v>
      </c>
    </row>
    <row r="1907" spans="1:1" x14ac:dyDescent="0.4">
      <c r="A1907">
        <v>0.43399680699999998</v>
      </c>
    </row>
    <row r="1908" spans="1:1" x14ac:dyDescent="0.4">
      <c r="A1908">
        <v>2.1509441630000001</v>
      </c>
    </row>
    <row r="1909" spans="1:1" x14ac:dyDescent="0.4">
      <c r="A1909">
        <v>3.4188229200000002</v>
      </c>
    </row>
    <row r="1910" spans="1:1" x14ac:dyDescent="0.4">
      <c r="A1910">
        <v>0.96721806200000005</v>
      </c>
    </row>
    <row r="1911" spans="1:1" x14ac:dyDescent="0.4">
      <c r="A1911">
        <v>0.151449154</v>
      </c>
    </row>
    <row r="1912" spans="1:1" x14ac:dyDescent="0.4">
      <c r="A1912">
        <v>1.264067804</v>
      </c>
    </row>
    <row r="1913" spans="1:1" x14ac:dyDescent="0.4">
      <c r="A1913">
        <v>6.3363825550000001</v>
      </c>
    </row>
    <row r="1914" spans="1:1" x14ac:dyDescent="0.4">
      <c r="A1914">
        <v>3.0664407219999998</v>
      </c>
    </row>
    <row r="1915" spans="1:1" x14ac:dyDescent="0.4">
      <c r="A1915">
        <v>6.4635970589999996</v>
      </c>
    </row>
    <row r="1916" spans="1:1" x14ac:dyDescent="0.4">
      <c r="A1916">
        <v>4.7248462880000002</v>
      </c>
    </row>
    <row r="1917" spans="1:1" x14ac:dyDescent="0.4">
      <c r="A1917">
        <v>2.220716763</v>
      </c>
    </row>
    <row r="1918" spans="1:1" x14ac:dyDescent="0.4">
      <c r="A1918">
        <v>1.327498262</v>
      </c>
    </row>
    <row r="1919" spans="1:1" x14ac:dyDescent="0.4">
      <c r="A1919">
        <v>1.952572033</v>
      </c>
    </row>
    <row r="1920" spans="1:1" x14ac:dyDescent="0.4">
      <c r="A1920">
        <v>0.40687533399999998</v>
      </c>
    </row>
    <row r="1921" spans="1:1" x14ac:dyDescent="0.4">
      <c r="A1921">
        <v>2.1231219449999998</v>
      </c>
    </row>
    <row r="1922" spans="1:1" x14ac:dyDescent="0.4">
      <c r="A1922">
        <v>0.20869363599999999</v>
      </c>
    </row>
    <row r="1923" spans="1:1" x14ac:dyDescent="0.4">
      <c r="A1923">
        <v>1.0480697480000001</v>
      </c>
    </row>
    <row r="1924" spans="1:1" x14ac:dyDescent="0.4">
      <c r="A1924">
        <v>2.5673461180000001</v>
      </c>
    </row>
    <row r="1925" spans="1:1" x14ac:dyDescent="0.4">
      <c r="A1925">
        <v>2.1026976679999998</v>
      </c>
    </row>
    <row r="1926" spans="1:1" x14ac:dyDescent="0.4">
      <c r="A1926">
        <v>2.0436674720000001</v>
      </c>
    </row>
    <row r="1927" spans="1:1" x14ac:dyDescent="0.4">
      <c r="A1927">
        <v>1.633516178</v>
      </c>
    </row>
    <row r="1928" spans="1:1" x14ac:dyDescent="0.4">
      <c r="A1928">
        <v>0.58289296099999999</v>
      </c>
    </row>
    <row r="1929" spans="1:1" x14ac:dyDescent="0.4">
      <c r="A1929">
        <v>2.0224760590000002</v>
      </c>
    </row>
    <row r="1930" spans="1:1" x14ac:dyDescent="0.4">
      <c r="A1930">
        <v>2.4705817250000002</v>
      </c>
    </row>
    <row r="1931" spans="1:1" x14ac:dyDescent="0.4">
      <c r="A1931">
        <v>4.5503310189999997</v>
      </c>
    </row>
    <row r="1932" spans="1:1" x14ac:dyDescent="0.4">
      <c r="A1932">
        <v>2.9562880329999999</v>
      </c>
    </row>
    <row r="1933" spans="1:1" x14ac:dyDescent="0.4">
      <c r="A1933">
        <v>2.7573412519999998</v>
      </c>
    </row>
    <row r="1934" spans="1:1" x14ac:dyDescent="0.4">
      <c r="A1934">
        <v>1.0539846509999999</v>
      </c>
    </row>
    <row r="1935" spans="1:1" x14ac:dyDescent="0.4">
      <c r="A1935">
        <v>1.9514372870000001</v>
      </c>
    </row>
    <row r="1936" spans="1:1" x14ac:dyDescent="0.4">
      <c r="A1936">
        <v>1.05611834</v>
      </c>
    </row>
    <row r="1937" spans="1:1" x14ac:dyDescent="0.4">
      <c r="A1937">
        <v>1.458768646</v>
      </c>
    </row>
    <row r="1938" spans="1:1" x14ac:dyDescent="0.4">
      <c r="A1938">
        <v>3.9722407000000001E-2</v>
      </c>
    </row>
    <row r="1939" spans="1:1" x14ac:dyDescent="0.4">
      <c r="A1939">
        <v>1.6572213840000001</v>
      </c>
    </row>
    <row r="1940" spans="1:1" x14ac:dyDescent="0.4">
      <c r="A1940">
        <v>0.49397064000000002</v>
      </c>
    </row>
    <row r="1941" spans="1:1" x14ac:dyDescent="0.4">
      <c r="A1941">
        <v>0.369019769</v>
      </c>
    </row>
    <row r="1942" spans="1:1" x14ac:dyDescent="0.4">
      <c r="A1942">
        <v>1.733913531</v>
      </c>
    </row>
    <row r="1943" spans="1:1" x14ac:dyDescent="0.4">
      <c r="A1943">
        <v>2.0928622209999999</v>
      </c>
    </row>
    <row r="1944" spans="1:1" x14ac:dyDescent="0.4">
      <c r="A1944">
        <v>3.951333564</v>
      </c>
    </row>
    <row r="1945" spans="1:1" x14ac:dyDescent="0.4">
      <c r="A1945">
        <v>5.2436841840000001</v>
      </c>
    </row>
    <row r="1946" spans="1:1" x14ac:dyDescent="0.4">
      <c r="A1946">
        <v>3.769173195</v>
      </c>
    </row>
    <row r="1947" spans="1:1" x14ac:dyDescent="0.4">
      <c r="A1947">
        <v>1.3102378809999999</v>
      </c>
    </row>
    <row r="1948" spans="1:1" x14ac:dyDescent="0.4">
      <c r="A1948">
        <v>0.28376116400000001</v>
      </c>
    </row>
    <row r="1949" spans="1:1" x14ac:dyDescent="0.4">
      <c r="A1949">
        <v>0.37528787600000002</v>
      </c>
    </row>
    <row r="1950" spans="1:1" x14ac:dyDescent="0.4">
      <c r="A1950">
        <v>2.3753189049999999</v>
      </c>
    </row>
    <row r="1951" spans="1:1" x14ac:dyDescent="0.4">
      <c r="A1951">
        <v>2.0760626680000001</v>
      </c>
    </row>
    <row r="1952" spans="1:1" x14ac:dyDescent="0.4">
      <c r="A1952">
        <v>0.46160852800000002</v>
      </c>
    </row>
    <row r="1953" spans="1:1" x14ac:dyDescent="0.4">
      <c r="A1953">
        <v>0.380216318</v>
      </c>
    </row>
    <row r="1954" spans="1:1" x14ac:dyDescent="0.4">
      <c r="A1954">
        <v>4.0464082909999997</v>
      </c>
    </row>
    <row r="1955" spans="1:1" x14ac:dyDescent="0.4">
      <c r="A1955">
        <v>3.9333881339999999</v>
      </c>
    </row>
    <row r="1956" spans="1:1" x14ac:dyDescent="0.4">
      <c r="A1956">
        <v>1.2186946590000001</v>
      </c>
    </row>
    <row r="1957" spans="1:1" x14ac:dyDescent="0.4">
      <c r="A1957">
        <v>0.80931008000000004</v>
      </c>
    </row>
    <row r="1958" spans="1:1" x14ac:dyDescent="0.4">
      <c r="A1958">
        <v>1.4072115510000001</v>
      </c>
    </row>
    <row r="1959" spans="1:1" x14ac:dyDescent="0.4">
      <c r="A1959">
        <v>0.34203397899999999</v>
      </c>
    </row>
    <row r="1960" spans="1:1" x14ac:dyDescent="0.4">
      <c r="A1960">
        <v>0.32777047599999998</v>
      </c>
    </row>
    <row r="1961" spans="1:1" x14ac:dyDescent="0.4">
      <c r="A1961">
        <v>1.9310814549999999</v>
      </c>
    </row>
    <row r="1962" spans="1:1" x14ac:dyDescent="0.4">
      <c r="A1962">
        <v>5.2239942910000003</v>
      </c>
    </row>
    <row r="1963" spans="1:1" x14ac:dyDescent="0.4">
      <c r="A1963">
        <v>6.7638087479999998</v>
      </c>
    </row>
    <row r="1964" spans="1:1" x14ac:dyDescent="0.4">
      <c r="A1964">
        <v>5.2318175419999999</v>
      </c>
    </row>
    <row r="1965" spans="1:1" x14ac:dyDescent="0.4">
      <c r="A1965">
        <v>6.728264684</v>
      </c>
    </row>
    <row r="1966" spans="1:1" x14ac:dyDescent="0.4">
      <c r="A1966">
        <v>4.4488286309999996</v>
      </c>
    </row>
    <row r="1967" spans="1:1" x14ac:dyDescent="0.4">
      <c r="A1967">
        <v>2.0419544740000002</v>
      </c>
    </row>
    <row r="1968" spans="1:1" x14ac:dyDescent="0.4">
      <c r="A1968">
        <v>5.1027549480000003</v>
      </c>
    </row>
    <row r="1969" spans="1:1" x14ac:dyDescent="0.4">
      <c r="A1969">
        <v>3.1028231709999998</v>
      </c>
    </row>
    <row r="1970" spans="1:1" x14ac:dyDescent="0.4">
      <c r="A1970">
        <v>2.2581389980000002</v>
      </c>
    </row>
    <row r="1971" spans="1:1" x14ac:dyDescent="0.4">
      <c r="A1971">
        <v>1.1574082130000001</v>
      </c>
    </row>
    <row r="1972" spans="1:1" x14ac:dyDescent="0.4">
      <c r="A1972">
        <v>2.716854777</v>
      </c>
    </row>
    <row r="1973" spans="1:1" x14ac:dyDescent="0.4">
      <c r="A1973">
        <v>3.4856994490000002</v>
      </c>
    </row>
    <row r="1974" spans="1:1" x14ac:dyDescent="0.4">
      <c r="A1974">
        <v>0.437850197</v>
      </c>
    </row>
    <row r="1975" spans="1:1" x14ac:dyDescent="0.4">
      <c r="A1975">
        <v>5.9726941999999998E-2</v>
      </c>
    </row>
    <row r="1976" spans="1:1" x14ac:dyDescent="0.4">
      <c r="A1976">
        <v>1.9101248150000001</v>
      </c>
    </row>
    <row r="1977" spans="1:1" x14ac:dyDescent="0.4">
      <c r="A1977">
        <v>2.4092153399999998</v>
      </c>
    </row>
    <row r="1978" spans="1:1" x14ac:dyDescent="0.4">
      <c r="A1978">
        <v>0.45882004500000001</v>
      </c>
    </row>
    <row r="1979" spans="1:1" x14ac:dyDescent="0.4">
      <c r="A1979">
        <v>2.525776166</v>
      </c>
    </row>
    <row r="1980" spans="1:1" x14ac:dyDescent="0.4">
      <c r="A1980">
        <v>0.77594105300000005</v>
      </c>
    </row>
    <row r="1981" spans="1:1" x14ac:dyDescent="0.4">
      <c r="A1981">
        <v>4.836384765</v>
      </c>
    </row>
    <row r="1982" spans="1:1" x14ac:dyDescent="0.4">
      <c r="A1982">
        <v>1.4406585940000001</v>
      </c>
    </row>
    <row r="1983" spans="1:1" x14ac:dyDescent="0.4">
      <c r="A1983">
        <v>9.9354972999999999E-2</v>
      </c>
    </row>
    <row r="1984" spans="1:1" x14ac:dyDescent="0.4">
      <c r="A1984">
        <v>0.39198808499999999</v>
      </c>
    </row>
    <row r="1985" spans="1:1" x14ac:dyDescent="0.4">
      <c r="A1985">
        <v>0.85037082600000002</v>
      </c>
    </row>
    <row r="1986" spans="1:1" x14ac:dyDescent="0.4">
      <c r="A1986">
        <v>2.0132823069999999</v>
      </c>
    </row>
    <row r="1987" spans="1:1" x14ac:dyDescent="0.4">
      <c r="A1987">
        <v>1.3238810780000001</v>
      </c>
    </row>
    <row r="1988" spans="1:1" x14ac:dyDescent="0.4">
      <c r="A1988">
        <v>0.76083787000000003</v>
      </c>
    </row>
    <row r="1989" spans="1:1" x14ac:dyDescent="0.4">
      <c r="A1989">
        <v>0.90224966100000004</v>
      </c>
    </row>
    <row r="1990" spans="1:1" x14ac:dyDescent="0.4">
      <c r="A1990">
        <v>4.3668542840000004</v>
      </c>
    </row>
    <row r="1991" spans="1:1" x14ac:dyDescent="0.4">
      <c r="A1991">
        <v>1.8719976279999999</v>
      </c>
    </row>
    <row r="1992" spans="1:1" x14ac:dyDescent="0.4">
      <c r="A1992">
        <v>2.1431295299999999</v>
      </c>
    </row>
    <row r="1993" spans="1:1" x14ac:dyDescent="0.4">
      <c r="A1993">
        <v>0.64897997299999999</v>
      </c>
    </row>
    <row r="1994" spans="1:1" x14ac:dyDescent="0.4">
      <c r="A1994">
        <v>2.2086394330000001</v>
      </c>
    </row>
    <row r="1995" spans="1:1" x14ac:dyDescent="0.4">
      <c r="A1995">
        <v>3.1198339850000001</v>
      </c>
    </row>
    <row r="1996" spans="1:1" x14ac:dyDescent="0.4">
      <c r="A1996">
        <v>1.1638042040000001</v>
      </c>
    </row>
    <row r="1997" spans="1:1" x14ac:dyDescent="0.4">
      <c r="A1997">
        <v>1.499297052</v>
      </c>
    </row>
    <row r="1998" spans="1:1" x14ac:dyDescent="0.4">
      <c r="A1998">
        <v>0.88404536600000005</v>
      </c>
    </row>
    <row r="1999" spans="1:1" x14ac:dyDescent="0.4">
      <c r="A1999">
        <v>3.1702479139999999</v>
      </c>
    </row>
    <row r="2000" spans="1:1" x14ac:dyDescent="0.4">
      <c r="A2000">
        <v>1.7493264449999999</v>
      </c>
    </row>
    <row r="2001" spans="1:1" x14ac:dyDescent="0.4">
      <c r="A2001">
        <v>0.68473606399999998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domin2_Distance&amp;Cluster</vt:lpstr>
      <vt:lpstr>軌跡圖</vt:lpstr>
      <vt:lpstr>散射點圖</vt:lpstr>
      <vt:lpstr>投影角度變化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蘇威霖</cp:lastModifiedBy>
  <dcterms:created xsi:type="dcterms:W3CDTF">2019-08-01T01:02:07Z</dcterms:created>
  <dcterms:modified xsi:type="dcterms:W3CDTF">2019-09-19T04:25:44Z</dcterms:modified>
</cp:coreProperties>
</file>