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rst_project\"/>
    </mc:Choice>
  </mc:AlternateContent>
  <bookViews>
    <workbookView xWindow="0" yWindow="0" windowWidth="19200" windowHeight="7580"/>
  </bookViews>
  <sheets>
    <sheet name="domin3_Distane&amp;Cluster.xlsx" sheetId="1" r:id="rId1"/>
    <sheet name="軌跡圖" sheetId="2" r:id="rId2"/>
    <sheet name="散色點圖" sheetId="3" r:id="rId3"/>
    <sheet name="投影角度變化圖" sheetId="4" r:id="rId4"/>
  </sheets>
  <calcPr calcId="0"/>
  <fileRecoveryPr repairLoad="1"/>
</workbook>
</file>

<file path=xl/sharedStrings.xml><?xml version="1.0" encoding="utf-8"?>
<sst xmlns="http://schemas.openxmlformats.org/spreadsheetml/2006/main" count="10" uniqueCount="10">
  <si>
    <t>k-mean(divide in 4)</t>
  </si>
  <si>
    <t>投影角度</t>
  </si>
  <si>
    <t>x</t>
  </si>
  <si>
    <t>y</t>
  </si>
  <si>
    <t>k</t>
  </si>
  <si>
    <t>投影之x座標</t>
    <phoneticPr fontId="18" type="noConversion"/>
  </si>
  <si>
    <t>投影之y座標</t>
    <phoneticPr fontId="18" type="noConversion"/>
  </si>
  <si>
    <t>質心向量到投影平面的角度</t>
    <phoneticPr fontId="18" type="noConversion"/>
  </si>
  <si>
    <t>象限</t>
    <phoneticPr fontId="18" type="noConversion"/>
  </si>
  <si>
    <t>投影平面上，投影向量與特徵值三的角度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</si>
</sst>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Domin3</a:t>
            </a:r>
            <a:r>
              <a:rPr lang="zh-TW" altLang="en-US"/>
              <a:t>的軌跡圖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軌跡圖!$A$1:$A$2000</c:f>
              <c:numCache>
                <c:formatCode>General</c:formatCode>
                <c:ptCount val="2000"/>
                <c:pt idx="0">
                  <c:v>17.83941707</c:v>
                </c:pt>
                <c:pt idx="1">
                  <c:v>19.724851180000002</c:v>
                </c:pt>
                <c:pt idx="2">
                  <c:v>16.89218507</c:v>
                </c:pt>
                <c:pt idx="3">
                  <c:v>15.272503820000001</c:v>
                </c:pt>
                <c:pt idx="4">
                  <c:v>16.856341010000001</c:v>
                </c:pt>
                <c:pt idx="5">
                  <c:v>18.045472960000001</c:v>
                </c:pt>
                <c:pt idx="6">
                  <c:v>16.02964704</c:v>
                </c:pt>
                <c:pt idx="7">
                  <c:v>15.78636068</c:v>
                </c:pt>
                <c:pt idx="8">
                  <c:v>16.777836229999998</c:v>
                </c:pt>
                <c:pt idx="9">
                  <c:v>15.946390389999999</c:v>
                </c:pt>
                <c:pt idx="10">
                  <c:v>16.282910640000001</c:v>
                </c:pt>
                <c:pt idx="11">
                  <c:v>14.532673620000001</c:v>
                </c:pt>
                <c:pt idx="12">
                  <c:v>14.79797451</c:v>
                </c:pt>
                <c:pt idx="13">
                  <c:v>13.966961879999999</c:v>
                </c:pt>
                <c:pt idx="14">
                  <c:v>15.051534350000001</c:v>
                </c:pt>
                <c:pt idx="15">
                  <c:v>9.3584497429999995</c:v>
                </c:pt>
                <c:pt idx="16">
                  <c:v>16.739438929999999</c:v>
                </c:pt>
                <c:pt idx="17">
                  <c:v>15.786288389999999</c:v>
                </c:pt>
                <c:pt idx="18">
                  <c:v>16.115084199999998</c:v>
                </c:pt>
                <c:pt idx="19">
                  <c:v>14.954943800000001</c:v>
                </c:pt>
                <c:pt idx="20">
                  <c:v>14.2137081</c:v>
                </c:pt>
                <c:pt idx="21">
                  <c:v>14.846945809999999</c:v>
                </c:pt>
                <c:pt idx="22">
                  <c:v>13.78415401</c:v>
                </c:pt>
                <c:pt idx="23">
                  <c:v>16.287998389999998</c:v>
                </c:pt>
                <c:pt idx="24">
                  <c:v>13.916953700000001</c:v>
                </c:pt>
                <c:pt idx="25">
                  <c:v>12.312900429999999</c:v>
                </c:pt>
                <c:pt idx="26">
                  <c:v>17.340767499999998</c:v>
                </c:pt>
                <c:pt idx="27">
                  <c:v>16.726828709999999</c:v>
                </c:pt>
                <c:pt idx="28">
                  <c:v>15.568319349999999</c:v>
                </c:pt>
                <c:pt idx="29">
                  <c:v>17.290632370000001</c:v>
                </c:pt>
                <c:pt idx="30">
                  <c:v>13.98431238</c:v>
                </c:pt>
                <c:pt idx="31">
                  <c:v>15.887554400000001</c:v>
                </c:pt>
                <c:pt idx="32">
                  <c:v>14.23811201</c:v>
                </c:pt>
                <c:pt idx="33">
                  <c:v>13.15695307</c:v>
                </c:pt>
                <c:pt idx="34">
                  <c:v>13.69647878</c:v>
                </c:pt>
                <c:pt idx="35">
                  <c:v>14.21927311</c:v>
                </c:pt>
                <c:pt idx="36">
                  <c:v>13.60548095</c:v>
                </c:pt>
                <c:pt idx="37">
                  <c:v>13.31387089</c:v>
                </c:pt>
                <c:pt idx="38">
                  <c:v>12.946897679999999</c:v>
                </c:pt>
                <c:pt idx="39">
                  <c:v>11.02560366</c:v>
                </c:pt>
                <c:pt idx="40">
                  <c:v>9.8334543780000008</c:v>
                </c:pt>
                <c:pt idx="41">
                  <c:v>13.09380584</c:v>
                </c:pt>
                <c:pt idx="42">
                  <c:v>11.757510699999999</c:v>
                </c:pt>
                <c:pt idx="43">
                  <c:v>12.913245979999999</c:v>
                </c:pt>
                <c:pt idx="44">
                  <c:v>12.971444999999999</c:v>
                </c:pt>
                <c:pt idx="45">
                  <c:v>13.06114367</c:v>
                </c:pt>
                <c:pt idx="46">
                  <c:v>11.62426022</c:v>
                </c:pt>
                <c:pt idx="47">
                  <c:v>12.899028769999999</c:v>
                </c:pt>
                <c:pt idx="48">
                  <c:v>13.55235321</c:v>
                </c:pt>
                <c:pt idx="49">
                  <c:v>13.75890231</c:v>
                </c:pt>
                <c:pt idx="50">
                  <c:v>12.919250180000001</c:v>
                </c:pt>
                <c:pt idx="51">
                  <c:v>11.591811379999999</c:v>
                </c:pt>
                <c:pt idx="52">
                  <c:v>11.035847710000001</c:v>
                </c:pt>
                <c:pt idx="53">
                  <c:v>8.4857311180000004</c:v>
                </c:pt>
                <c:pt idx="54">
                  <c:v>10.62222914</c:v>
                </c:pt>
                <c:pt idx="55">
                  <c:v>8.6571888759999993</c:v>
                </c:pt>
                <c:pt idx="56">
                  <c:v>9.5213013219999993</c:v>
                </c:pt>
                <c:pt idx="57">
                  <c:v>11.728784709999999</c:v>
                </c:pt>
                <c:pt idx="58">
                  <c:v>11.19187868</c:v>
                </c:pt>
                <c:pt idx="59">
                  <c:v>10.538348429999999</c:v>
                </c:pt>
                <c:pt idx="60">
                  <c:v>10.98934442</c:v>
                </c:pt>
                <c:pt idx="61">
                  <c:v>11.400927319999999</c:v>
                </c:pt>
                <c:pt idx="62">
                  <c:v>12.18700022</c:v>
                </c:pt>
                <c:pt idx="63">
                  <c:v>11.98256012</c:v>
                </c:pt>
                <c:pt idx="64">
                  <c:v>9.0560867579999993</c:v>
                </c:pt>
                <c:pt idx="65">
                  <c:v>11.96887087</c:v>
                </c:pt>
                <c:pt idx="66">
                  <c:v>9.4110322960000001</c:v>
                </c:pt>
                <c:pt idx="67">
                  <c:v>10.5859047</c:v>
                </c:pt>
                <c:pt idx="68">
                  <c:v>8.6304783329999992</c:v>
                </c:pt>
                <c:pt idx="69">
                  <c:v>8.1752426919999994</c:v>
                </c:pt>
                <c:pt idx="70">
                  <c:v>11.09883218</c:v>
                </c:pt>
                <c:pt idx="71">
                  <c:v>9.9100156750000004</c:v>
                </c:pt>
                <c:pt idx="72">
                  <c:v>8.7883540569999994</c:v>
                </c:pt>
                <c:pt idx="73">
                  <c:v>10.52236824</c:v>
                </c:pt>
                <c:pt idx="74">
                  <c:v>9.5477401989999997</c:v>
                </c:pt>
                <c:pt idx="75">
                  <c:v>9.0099596379999998</c:v>
                </c:pt>
                <c:pt idx="76">
                  <c:v>9.0333464019999994</c:v>
                </c:pt>
                <c:pt idx="77">
                  <c:v>11.1229616</c:v>
                </c:pt>
                <c:pt idx="78">
                  <c:v>10.3192</c:v>
                </c:pt>
                <c:pt idx="79">
                  <c:v>9.4377218910000007</c:v>
                </c:pt>
                <c:pt idx="80">
                  <c:v>8.5078614239999997</c:v>
                </c:pt>
                <c:pt idx="81">
                  <c:v>9.1796287270000008</c:v>
                </c:pt>
                <c:pt idx="82">
                  <c:v>10.78844391</c:v>
                </c:pt>
                <c:pt idx="83">
                  <c:v>10.91553422</c:v>
                </c:pt>
                <c:pt idx="84">
                  <c:v>9.2402401669999996</c:v>
                </c:pt>
                <c:pt idx="85">
                  <c:v>10.328138279999999</c:v>
                </c:pt>
                <c:pt idx="86">
                  <c:v>11.05853858</c:v>
                </c:pt>
                <c:pt idx="87">
                  <c:v>8.6842373909999999</c:v>
                </c:pt>
                <c:pt idx="88">
                  <c:v>8.6217515779999996</c:v>
                </c:pt>
                <c:pt idx="89">
                  <c:v>7.2748637040000004</c:v>
                </c:pt>
                <c:pt idx="90">
                  <c:v>8.2894389390000001</c:v>
                </c:pt>
                <c:pt idx="91">
                  <c:v>11.110940640000001</c:v>
                </c:pt>
                <c:pt idx="92">
                  <c:v>7.8698543839999999</c:v>
                </c:pt>
                <c:pt idx="93">
                  <c:v>9.6283500069999999</c:v>
                </c:pt>
                <c:pt idx="94">
                  <c:v>10.64279187</c:v>
                </c:pt>
                <c:pt idx="95">
                  <c:v>10.003010079999999</c:v>
                </c:pt>
                <c:pt idx="96">
                  <c:v>10.246372170000001</c:v>
                </c:pt>
                <c:pt idx="97">
                  <c:v>12.18699529</c:v>
                </c:pt>
                <c:pt idx="98">
                  <c:v>12.20484931</c:v>
                </c:pt>
                <c:pt idx="99">
                  <c:v>10.12315961</c:v>
                </c:pt>
                <c:pt idx="100">
                  <c:v>11.33864339</c:v>
                </c:pt>
                <c:pt idx="101">
                  <c:v>13.16358308</c:v>
                </c:pt>
                <c:pt idx="102">
                  <c:v>12.077988230000001</c:v>
                </c:pt>
                <c:pt idx="103">
                  <c:v>11.79447983</c:v>
                </c:pt>
                <c:pt idx="104">
                  <c:v>13.30446053</c:v>
                </c:pt>
                <c:pt idx="105">
                  <c:v>12.07582809</c:v>
                </c:pt>
                <c:pt idx="106">
                  <c:v>12.403498519999999</c:v>
                </c:pt>
                <c:pt idx="107">
                  <c:v>10.73617994</c:v>
                </c:pt>
                <c:pt idx="108">
                  <c:v>11.51527183</c:v>
                </c:pt>
                <c:pt idx="109">
                  <c:v>11.31030977</c:v>
                </c:pt>
                <c:pt idx="110">
                  <c:v>7.289180451</c:v>
                </c:pt>
                <c:pt idx="111">
                  <c:v>9.5228576789999995</c:v>
                </c:pt>
                <c:pt idx="112">
                  <c:v>9.2390285189999997</c:v>
                </c:pt>
                <c:pt idx="113">
                  <c:v>10.118174829999999</c:v>
                </c:pt>
                <c:pt idx="114">
                  <c:v>12.08701342</c:v>
                </c:pt>
                <c:pt idx="115">
                  <c:v>13.977870019999999</c:v>
                </c:pt>
                <c:pt idx="116">
                  <c:v>11.29992985</c:v>
                </c:pt>
                <c:pt idx="117">
                  <c:v>11.69192653</c:v>
                </c:pt>
                <c:pt idx="118">
                  <c:v>12.17806714</c:v>
                </c:pt>
                <c:pt idx="119">
                  <c:v>13.449862830000001</c:v>
                </c:pt>
                <c:pt idx="120">
                  <c:v>13.85615026</c:v>
                </c:pt>
                <c:pt idx="121">
                  <c:v>10.43716139</c:v>
                </c:pt>
                <c:pt idx="122">
                  <c:v>9.7060736120000008</c:v>
                </c:pt>
                <c:pt idx="123">
                  <c:v>11.221959419999999</c:v>
                </c:pt>
                <c:pt idx="124">
                  <c:v>12.82743473</c:v>
                </c:pt>
                <c:pt idx="125">
                  <c:v>11.164956930000001</c:v>
                </c:pt>
                <c:pt idx="126">
                  <c:v>11.04768262</c:v>
                </c:pt>
                <c:pt idx="127">
                  <c:v>8.4920148100000006</c:v>
                </c:pt>
                <c:pt idx="128">
                  <c:v>9.2594981579999995</c:v>
                </c:pt>
                <c:pt idx="129">
                  <c:v>8.1704135260000008</c:v>
                </c:pt>
                <c:pt idx="130">
                  <c:v>10.430664910000001</c:v>
                </c:pt>
                <c:pt idx="131">
                  <c:v>10.48116847</c:v>
                </c:pt>
                <c:pt idx="132">
                  <c:v>7.513846354</c:v>
                </c:pt>
                <c:pt idx="133">
                  <c:v>9.2726743969999994</c:v>
                </c:pt>
                <c:pt idx="134">
                  <c:v>8.6425922160000006</c:v>
                </c:pt>
                <c:pt idx="135">
                  <c:v>12.083566190000001</c:v>
                </c:pt>
                <c:pt idx="136">
                  <c:v>10.057211280000001</c:v>
                </c:pt>
                <c:pt idx="137">
                  <c:v>12.28887355</c:v>
                </c:pt>
                <c:pt idx="138">
                  <c:v>8.6562396469999996</c:v>
                </c:pt>
                <c:pt idx="139">
                  <c:v>8.5935349799999994</c:v>
                </c:pt>
                <c:pt idx="140">
                  <c:v>11.35013925</c:v>
                </c:pt>
                <c:pt idx="141">
                  <c:v>11.760457730000001</c:v>
                </c:pt>
                <c:pt idx="142">
                  <c:v>11.75559896</c:v>
                </c:pt>
                <c:pt idx="143">
                  <c:v>11.53816664</c:v>
                </c:pt>
                <c:pt idx="144">
                  <c:v>10.822411300000001</c:v>
                </c:pt>
                <c:pt idx="145">
                  <c:v>11.05780764</c:v>
                </c:pt>
                <c:pt idx="146">
                  <c:v>9.4066887230000003</c:v>
                </c:pt>
                <c:pt idx="147">
                  <c:v>9.5203243989999997</c:v>
                </c:pt>
                <c:pt idx="148">
                  <c:v>7.2510018719999998</c:v>
                </c:pt>
                <c:pt idx="149">
                  <c:v>8.1322463660000004</c:v>
                </c:pt>
                <c:pt idx="150">
                  <c:v>8.1050303219999993</c:v>
                </c:pt>
                <c:pt idx="151">
                  <c:v>8.6723719090000007</c:v>
                </c:pt>
                <c:pt idx="152">
                  <c:v>7.9603352679999997</c:v>
                </c:pt>
                <c:pt idx="153">
                  <c:v>7.2789057259999996</c:v>
                </c:pt>
                <c:pt idx="154">
                  <c:v>8.5482608280000001</c:v>
                </c:pt>
                <c:pt idx="155">
                  <c:v>7.8919912930000002</c:v>
                </c:pt>
                <c:pt idx="156">
                  <c:v>9.4951276399999998</c:v>
                </c:pt>
                <c:pt idx="157">
                  <c:v>3.5511497429999999</c:v>
                </c:pt>
                <c:pt idx="158">
                  <c:v>7.2520101940000004</c:v>
                </c:pt>
                <c:pt idx="159">
                  <c:v>2.4295060020000001</c:v>
                </c:pt>
                <c:pt idx="160">
                  <c:v>6.5591256270000002</c:v>
                </c:pt>
                <c:pt idx="161">
                  <c:v>6.5774840990000003</c:v>
                </c:pt>
                <c:pt idx="162">
                  <c:v>6.0003209289999999</c:v>
                </c:pt>
                <c:pt idx="163">
                  <c:v>7.115803841</c:v>
                </c:pt>
                <c:pt idx="164">
                  <c:v>5.6847728030000004</c:v>
                </c:pt>
                <c:pt idx="165">
                  <c:v>5.7754436509999998</c:v>
                </c:pt>
                <c:pt idx="166">
                  <c:v>5.5901033050000004</c:v>
                </c:pt>
                <c:pt idx="167">
                  <c:v>10.057943440000001</c:v>
                </c:pt>
                <c:pt idx="168">
                  <c:v>9.1127344830000006</c:v>
                </c:pt>
                <c:pt idx="169">
                  <c:v>10.499055719999999</c:v>
                </c:pt>
                <c:pt idx="170">
                  <c:v>10.00495907</c:v>
                </c:pt>
                <c:pt idx="171">
                  <c:v>9.3374706869999997</c:v>
                </c:pt>
                <c:pt idx="172">
                  <c:v>10.645371389999999</c:v>
                </c:pt>
                <c:pt idx="173">
                  <c:v>12.150014519999999</c:v>
                </c:pt>
                <c:pt idx="174">
                  <c:v>12.734422909999999</c:v>
                </c:pt>
                <c:pt idx="175">
                  <c:v>11.10511443</c:v>
                </c:pt>
                <c:pt idx="176">
                  <c:v>9.2617066430000001</c:v>
                </c:pt>
                <c:pt idx="177">
                  <c:v>11.62047106</c:v>
                </c:pt>
                <c:pt idx="178">
                  <c:v>10.70405176</c:v>
                </c:pt>
                <c:pt idx="179">
                  <c:v>11.081356550000001</c:v>
                </c:pt>
                <c:pt idx="180">
                  <c:v>8.7794492109999993</c:v>
                </c:pt>
                <c:pt idx="181">
                  <c:v>10.50217327</c:v>
                </c:pt>
                <c:pt idx="182">
                  <c:v>9.2123695570000006</c:v>
                </c:pt>
                <c:pt idx="183">
                  <c:v>10.05660868</c:v>
                </c:pt>
                <c:pt idx="184">
                  <c:v>11.672955119999999</c:v>
                </c:pt>
                <c:pt idx="185">
                  <c:v>12.54964348</c:v>
                </c:pt>
                <c:pt idx="186">
                  <c:v>11.7591061</c:v>
                </c:pt>
                <c:pt idx="187">
                  <c:v>9.4487692039999995</c:v>
                </c:pt>
                <c:pt idx="188">
                  <c:v>7.1944357889999999</c:v>
                </c:pt>
                <c:pt idx="189">
                  <c:v>7.9624196300000003</c:v>
                </c:pt>
                <c:pt idx="190">
                  <c:v>6.4824478560000003</c:v>
                </c:pt>
                <c:pt idx="191">
                  <c:v>8.7755398529999997</c:v>
                </c:pt>
                <c:pt idx="192">
                  <c:v>6.6063385160000001</c:v>
                </c:pt>
                <c:pt idx="193">
                  <c:v>7.7329245420000001</c:v>
                </c:pt>
                <c:pt idx="194">
                  <c:v>7.2362900550000004</c:v>
                </c:pt>
                <c:pt idx="195">
                  <c:v>8.4342383279999993</c:v>
                </c:pt>
                <c:pt idx="196">
                  <c:v>7.3197573360000003</c:v>
                </c:pt>
                <c:pt idx="197">
                  <c:v>7.7242911679999997</c:v>
                </c:pt>
                <c:pt idx="198">
                  <c:v>9.9217865270000001</c:v>
                </c:pt>
                <c:pt idx="199">
                  <c:v>7.1594668639999997</c:v>
                </c:pt>
                <c:pt idx="200">
                  <c:v>6.129550815</c:v>
                </c:pt>
                <c:pt idx="201">
                  <c:v>3.7608370029999998</c:v>
                </c:pt>
                <c:pt idx="202">
                  <c:v>9.0626434489999994</c:v>
                </c:pt>
                <c:pt idx="203">
                  <c:v>6.1973596740000003</c:v>
                </c:pt>
                <c:pt idx="204">
                  <c:v>7.2528335799999999</c:v>
                </c:pt>
                <c:pt idx="205">
                  <c:v>5.0868648170000004</c:v>
                </c:pt>
                <c:pt idx="206">
                  <c:v>10.33889615</c:v>
                </c:pt>
                <c:pt idx="207">
                  <c:v>11.324492149999999</c:v>
                </c:pt>
                <c:pt idx="208">
                  <c:v>13.23479672</c:v>
                </c:pt>
                <c:pt idx="209">
                  <c:v>13.70937795</c:v>
                </c:pt>
                <c:pt idx="210">
                  <c:v>7.9616296660000003</c:v>
                </c:pt>
                <c:pt idx="211">
                  <c:v>9.9220146679999992</c:v>
                </c:pt>
                <c:pt idx="212">
                  <c:v>5.5714064199999997</c:v>
                </c:pt>
                <c:pt idx="213">
                  <c:v>10.723852880000001</c:v>
                </c:pt>
                <c:pt idx="214">
                  <c:v>8.2514092960000003</c:v>
                </c:pt>
                <c:pt idx="215">
                  <c:v>11.572090810000001</c:v>
                </c:pt>
                <c:pt idx="216">
                  <c:v>9.7186890179999992</c:v>
                </c:pt>
                <c:pt idx="217">
                  <c:v>8.2358182339999999</c:v>
                </c:pt>
                <c:pt idx="218">
                  <c:v>9.4063847870000004</c:v>
                </c:pt>
                <c:pt idx="219">
                  <c:v>8.1122786060000003</c:v>
                </c:pt>
                <c:pt idx="220">
                  <c:v>9.1071231190000006</c:v>
                </c:pt>
                <c:pt idx="221">
                  <c:v>9.748210619</c:v>
                </c:pt>
                <c:pt idx="222">
                  <c:v>10.24008263</c:v>
                </c:pt>
                <c:pt idx="223">
                  <c:v>9.4697768609999997</c:v>
                </c:pt>
                <c:pt idx="224">
                  <c:v>7.4628666030000002</c:v>
                </c:pt>
                <c:pt idx="225">
                  <c:v>9.5786210470000004</c:v>
                </c:pt>
                <c:pt idx="226">
                  <c:v>9.3411477509999994</c:v>
                </c:pt>
                <c:pt idx="227">
                  <c:v>10.0249761</c:v>
                </c:pt>
                <c:pt idx="228">
                  <c:v>10.817255080000001</c:v>
                </c:pt>
                <c:pt idx="229">
                  <c:v>11.168755539999999</c:v>
                </c:pt>
                <c:pt idx="230">
                  <c:v>12.35565791</c:v>
                </c:pt>
                <c:pt idx="231">
                  <c:v>8.7955684900000008</c:v>
                </c:pt>
                <c:pt idx="232">
                  <c:v>11.027265590000001</c:v>
                </c:pt>
                <c:pt idx="233">
                  <c:v>10.808337979999999</c:v>
                </c:pt>
                <c:pt idx="234">
                  <c:v>11.99206409</c:v>
                </c:pt>
                <c:pt idx="235">
                  <c:v>12.414688870000001</c:v>
                </c:pt>
                <c:pt idx="236">
                  <c:v>13.22670186</c:v>
                </c:pt>
                <c:pt idx="237">
                  <c:v>12.561594489999999</c:v>
                </c:pt>
                <c:pt idx="238">
                  <c:v>12.66012709</c:v>
                </c:pt>
                <c:pt idx="239">
                  <c:v>13.67585004</c:v>
                </c:pt>
                <c:pt idx="240">
                  <c:v>13.334223550000001</c:v>
                </c:pt>
                <c:pt idx="241">
                  <c:v>12.01079644</c:v>
                </c:pt>
                <c:pt idx="242">
                  <c:v>10.886934</c:v>
                </c:pt>
                <c:pt idx="243">
                  <c:v>12.63507373</c:v>
                </c:pt>
                <c:pt idx="244">
                  <c:v>13.2435299</c:v>
                </c:pt>
                <c:pt idx="245">
                  <c:v>15.128716839999999</c:v>
                </c:pt>
                <c:pt idx="246">
                  <c:v>12.38143588</c:v>
                </c:pt>
                <c:pt idx="247">
                  <c:v>13.422714149999999</c:v>
                </c:pt>
                <c:pt idx="248">
                  <c:v>15.26893091</c:v>
                </c:pt>
                <c:pt idx="249">
                  <c:v>15.151094130000001</c:v>
                </c:pt>
                <c:pt idx="250">
                  <c:v>11.35924312</c:v>
                </c:pt>
                <c:pt idx="251">
                  <c:v>13.98550036</c:v>
                </c:pt>
                <c:pt idx="252">
                  <c:v>10.92012446</c:v>
                </c:pt>
                <c:pt idx="253">
                  <c:v>12.07288271</c:v>
                </c:pt>
                <c:pt idx="254">
                  <c:v>12.62282823</c:v>
                </c:pt>
                <c:pt idx="255">
                  <c:v>12.818567160000001</c:v>
                </c:pt>
                <c:pt idx="256">
                  <c:v>13.11050434</c:v>
                </c:pt>
                <c:pt idx="257">
                  <c:v>13.011022860000001</c:v>
                </c:pt>
                <c:pt idx="258">
                  <c:v>9.6024726230000006</c:v>
                </c:pt>
                <c:pt idx="259">
                  <c:v>10.652417870000001</c:v>
                </c:pt>
                <c:pt idx="260">
                  <c:v>12.34775838</c:v>
                </c:pt>
                <c:pt idx="261">
                  <c:v>12.356479159999999</c:v>
                </c:pt>
                <c:pt idx="262">
                  <c:v>11.00297248</c:v>
                </c:pt>
                <c:pt idx="263">
                  <c:v>10.31875855</c:v>
                </c:pt>
                <c:pt idx="264">
                  <c:v>10.53354171</c:v>
                </c:pt>
                <c:pt idx="265">
                  <c:v>11.2663773</c:v>
                </c:pt>
                <c:pt idx="266">
                  <c:v>10.094214300000001</c:v>
                </c:pt>
                <c:pt idx="267">
                  <c:v>10.54611936</c:v>
                </c:pt>
                <c:pt idx="268">
                  <c:v>11.03091674</c:v>
                </c:pt>
                <c:pt idx="269">
                  <c:v>11.179098979999999</c:v>
                </c:pt>
                <c:pt idx="270">
                  <c:v>12.654334609999999</c:v>
                </c:pt>
                <c:pt idx="271">
                  <c:v>12.153847219999999</c:v>
                </c:pt>
                <c:pt idx="272">
                  <c:v>9.3135250890000005</c:v>
                </c:pt>
                <c:pt idx="273">
                  <c:v>10.52620368</c:v>
                </c:pt>
                <c:pt idx="274">
                  <c:v>9.8231883020000001</c:v>
                </c:pt>
                <c:pt idx="275">
                  <c:v>12.94304962</c:v>
                </c:pt>
                <c:pt idx="276">
                  <c:v>11.593055980000001</c:v>
                </c:pt>
                <c:pt idx="277">
                  <c:v>8.5361728570000004</c:v>
                </c:pt>
                <c:pt idx="278">
                  <c:v>10.328957620000001</c:v>
                </c:pt>
                <c:pt idx="279">
                  <c:v>8.1134489960000007</c:v>
                </c:pt>
                <c:pt idx="280">
                  <c:v>9.2040544099999995</c:v>
                </c:pt>
                <c:pt idx="281">
                  <c:v>4.6286531440000003</c:v>
                </c:pt>
                <c:pt idx="282">
                  <c:v>6.8130016160000002</c:v>
                </c:pt>
                <c:pt idx="283">
                  <c:v>7.8257238869999997</c:v>
                </c:pt>
                <c:pt idx="284">
                  <c:v>9.1007501560000001</c:v>
                </c:pt>
                <c:pt idx="285">
                  <c:v>6.2663475469999996</c:v>
                </c:pt>
                <c:pt idx="286">
                  <c:v>9.7550872450000004</c:v>
                </c:pt>
                <c:pt idx="287">
                  <c:v>10.19951326</c:v>
                </c:pt>
                <c:pt idx="288">
                  <c:v>8.8204885760000007</c:v>
                </c:pt>
                <c:pt idx="289">
                  <c:v>10.13326331</c:v>
                </c:pt>
                <c:pt idx="290">
                  <c:v>9.5686419340000004</c:v>
                </c:pt>
                <c:pt idx="291">
                  <c:v>8.2701614990000003</c:v>
                </c:pt>
                <c:pt idx="292">
                  <c:v>9.9289607919999998</c:v>
                </c:pt>
                <c:pt idx="293">
                  <c:v>6.9046488239999997</c:v>
                </c:pt>
                <c:pt idx="294">
                  <c:v>7.537812723</c:v>
                </c:pt>
                <c:pt idx="295">
                  <c:v>8.5382979419999998</c:v>
                </c:pt>
                <c:pt idx="296">
                  <c:v>8.9247265220000003</c:v>
                </c:pt>
                <c:pt idx="297">
                  <c:v>9.8880848980000007</c:v>
                </c:pt>
                <c:pt idx="298">
                  <c:v>10.85819963</c:v>
                </c:pt>
                <c:pt idx="299">
                  <c:v>12.525358410000001</c:v>
                </c:pt>
                <c:pt idx="300">
                  <c:v>9.4455905369999993</c:v>
                </c:pt>
                <c:pt idx="301">
                  <c:v>10.585066060000001</c:v>
                </c:pt>
                <c:pt idx="302">
                  <c:v>8.4553970740000004</c:v>
                </c:pt>
                <c:pt idx="303">
                  <c:v>7.2722309770000004</c:v>
                </c:pt>
                <c:pt idx="304">
                  <c:v>10.40473356</c:v>
                </c:pt>
                <c:pt idx="305">
                  <c:v>10.719768970000001</c:v>
                </c:pt>
                <c:pt idx="306">
                  <c:v>12.412682950000001</c:v>
                </c:pt>
                <c:pt idx="307">
                  <c:v>11.50744721</c:v>
                </c:pt>
                <c:pt idx="308">
                  <c:v>11.25502099</c:v>
                </c:pt>
                <c:pt idx="309">
                  <c:v>8.5130344509999993</c:v>
                </c:pt>
                <c:pt idx="310">
                  <c:v>12.08869213</c:v>
                </c:pt>
                <c:pt idx="311">
                  <c:v>11.053290000000001</c:v>
                </c:pt>
                <c:pt idx="312">
                  <c:v>10.15225747</c:v>
                </c:pt>
                <c:pt idx="313">
                  <c:v>10.635135930000001</c:v>
                </c:pt>
                <c:pt idx="314">
                  <c:v>14.20240003</c:v>
                </c:pt>
                <c:pt idx="315">
                  <c:v>11.150007710000001</c:v>
                </c:pt>
                <c:pt idx="316">
                  <c:v>12.26451101</c:v>
                </c:pt>
                <c:pt idx="317">
                  <c:v>12.542291990000001</c:v>
                </c:pt>
                <c:pt idx="318">
                  <c:v>12.23185569</c:v>
                </c:pt>
                <c:pt idx="319">
                  <c:v>12.2769286</c:v>
                </c:pt>
                <c:pt idx="320">
                  <c:v>9.9360778369999991</c:v>
                </c:pt>
                <c:pt idx="321">
                  <c:v>9.8108041000000004</c:v>
                </c:pt>
                <c:pt idx="322">
                  <c:v>11.579229160000001</c:v>
                </c:pt>
                <c:pt idx="323">
                  <c:v>11.020903000000001</c:v>
                </c:pt>
                <c:pt idx="324">
                  <c:v>8.6072767429999999</c:v>
                </c:pt>
                <c:pt idx="325">
                  <c:v>12.49419876</c:v>
                </c:pt>
                <c:pt idx="326">
                  <c:v>11.80837006</c:v>
                </c:pt>
                <c:pt idx="327">
                  <c:v>12.2680062</c:v>
                </c:pt>
                <c:pt idx="328">
                  <c:v>13.18898592</c:v>
                </c:pt>
                <c:pt idx="329">
                  <c:v>14.9678328</c:v>
                </c:pt>
                <c:pt idx="330">
                  <c:v>17.503218400000002</c:v>
                </c:pt>
                <c:pt idx="331">
                  <c:v>13.66392549</c:v>
                </c:pt>
                <c:pt idx="332">
                  <c:v>11.579715419999999</c:v>
                </c:pt>
                <c:pt idx="333">
                  <c:v>14.58474039</c:v>
                </c:pt>
                <c:pt idx="334">
                  <c:v>12.750449059999999</c:v>
                </c:pt>
                <c:pt idx="335">
                  <c:v>12.96368867</c:v>
                </c:pt>
                <c:pt idx="336">
                  <c:v>12.34732983</c:v>
                </c:pt>
                <c:pt idx="337">
                  <c:v>14.42828413</c:v>
                </c:pt>
                <c:pt idx="338">
                  <c:v>7.1094050930000003</c:v>
                </c:pt>
                <c:pt idx="339">
                  <c:v>9.8826679320000004</c:v>
                </c:pt>
                <c:pt idx="340">
                  <c:v>9.1641139660000004</c:v>
                </c:pt>
                <c:pt idx="341">
                  <c:v>8.7301540099999997</c:v>
                </c:pt>
                <c:pt idx="342">
                  <c:v>8.7023086690000007</c:v>
                </c:pt>
                <c:pt idx="343">
                  <c:v>9.7048996400000007</c:v>
                </c:pt>
                <c:pt idx="344">
                  <c:v>13.356724270000001</c:v>
                </c:pt>
                <c:pt idx="345">
                  <c:v>12.39512583</c:v>
                </c:pt>
                <c:pt idx="346">
                  <c:v>11.30523477</c:v>
                </c:pt>
                <c:pt idx="347">
                  <c:v>12.53163808</c:v>
                </c:pt>
                <c:pt idx="348">
                  <c:v>11.32009905</c:v>
                </c:pt>
                <c:pt idx="349">
                  <c:v>11.46529707</c:v>
                </c:pt>
                <c:pt idx="350">
                  <c:v>10.589410279999999</c:v>
                </c:pt>
                <c:pt idx="351">
                  <c:v>8.8383367160000006</c:v>
                </c:pt>
                <c:pt idx="352">
                  <c:v>9.6112095019999995</c:v>
                </c:pt>
                <c:pt idx="353">
                  <c:v>8.9402717930000009</c:v>
                </c:pt>
                <c:pt idx="354">
                  <c:v>5.1189471500000003</c:v>
                </c:pt>
                <c:pt idx="355">
                  <c:v>6.441285079</c:v>
                </c:pt>
                <c:pt idx="356">
                  <c:v>6.4624124790000002</c:v>
                </c:pt>
                <c:pt idx="357">
                  <c:v>7.566178957</c:v>
                </c:pt>
                <c:pt idx="358">
                  <c:v>7.4601643710000003</c:v>
                </c:pt>
                <c:pt idx="359">
                  <c:v>7.5918031959999999</c:v>
                </c:pt>
                <c:pt idx="360">
                  <c:v>7.2134401959999996</c:v>
                </c:pt>
                <c:pt idx="361">
                  <c:v>5.1377912219999997</c:v>
                </c:pt>
                <c:pt idx="362">
                  <c:v>4.1411836199999996</c:v>
                </c:pt>
                <c:pt idx="363">
                  <c:v>4.1243664339999997</c:v>
                </c:pt>
                <c:pt idx="364">
                  <c:v>5.4358924049999997</c:v>
                </c:pt>
                <c:pt idx="365">
                  <c:v>6.0457626290000004</c:v>
                </c:pt>
                <c:pt idx="366">
                  <c:v>4.2229882700000001</c:v>
                </c:pt>
                <c:pt idx="367">
                  <c:v>10.647608780000001</c:v>
                </c:pt>
                <c:pt idx="368">
                  <c:v>8.3925111700000006</c:v>
                </c:pt>
                <c:pt idx="369">
                  <c:v>11.157784940000001</c:v>
                </c:pt>
                <c:pt idx="370">
                  <c:v>10.413469879999999</c:v>
                </c:pt>
                <c:pt idx="371">
                  <c:v>6.1212531449999998</c:v>
                </c:pt>
                <c:pt idx="372">
                  <c:v>11.05244862</c:v>
                </c:pt>
                <c:pt idx="373">
                  <c:v>9.6689487140000008</c:v>
                </c:pt>
                <c:pt idx="374">
                  <c:v>11.72505481</c:v>
                </c:pt>
                <c:pt idx="375">
                  <c:v>10.40288003</c:v>
                </c:pt>
                <c:pt idx="376">
                  <c:v>11.32363544</c:v>
                </c:pt>
                <c:pt idx="377">
                  <c:v>13.22188762</c:v>
                </c:pt>
                <c:pt idx="378">
                  <c:v>10.67831651</c:v>
                </c:pt>
                <c:pt idx="379">
                  <c:v>10.75032534</c:v>
                </c:pt>
                <c:pt idx="380">
                  <c:v>12.71970245</c:v>
                </c:pt>
                <c:pt idx="381">
                  <c:v>11.86453781</c:v>
                </c:pt>
                <c:pt idx="382">
                  <c:v>8.3401057999999999</c:v>
                </c:pt>
                <c:pt idx="383">
                  <c:v>7.2559669539999998</c:v>
                </c:pt>
                <c:pt idx="384">
                  <c:v>8.8059555570000008</c:v>
                </c:pt>
                <c:pt idx="385">
                  <c:v>7.318145318</c:v>
                </c:pt>
                <c:pt idx="386">
                  <c:v>10.621114609999999</c:v>
                </c:pt>
                <c:pt idx="387">
                  <c:v>9.9914412430000006</c:v>
                </c:pt>
                <c:pt idx="388">
                  <c:v>8.8743450660000001</c:v>
                </c:pt>
                <c:pt idx="389">
                  <c:v>7.5684918879999996</c:v>
                </c:pt>
                <c:pt idx="390">
                  <c:v>9.2401778879999998</c:v>
                </c:pt>
                <c:pt idx="391">
                  <c:v>5.1499449080000002</c:v>
                </c:pt>
                <c:pt idx="392">
                  <c:v>2.3908028639999999</c:v>
                </c:pt>
                <c:pt idx="393">
                  <c:v>9.100694335</c:v>
                </c:pt>
                <c:pt idx="394">
                  <c:v>7.0960193140000003</c:v>
                </c:pt>
                <c:pt idx="395">
                  <c:v>8.6041462109999998</c:v>
                </c:pt>
                <c:pt idx="396">
                  <c:v>8.407223256</c:v>
                </c:pt>
                <c:pt idx="397">
                  <c:v>10.136000340000001</c:v>
                </c:pt>
                <c:pt idx="398">
                  <c:v>6.0098050499999998</c:v>
                </c:pt>
                <c:pt idx="399">
                  <c:v>7.5468726210000003</c:v>
                </c:pt>
                <c:pt idx="400">
                  <c:v>5.573318531</c:v>
                </c:pt>
                <c:pt idx="401">
                  <c:v>4.8483895849999996</c:v>
                </c:pt>
                <c:pt idx="402">
                  <c:v>7.5383485139999999</c:v>
                </c:pt>
                <c:pt idx="403">
                  <c:v>13.173745479999999</c:v>
                </c:pt>
                <c:pt idx="404">
                  <c:v>9.8313569399999992</c:v>
                </c:pt>
                <c:pt idx="405">
                  <c:v>9.2490291800000008</c:v>
                </c:pt>
                <c:pt idx="406">
                  <c:v>6.9847836540000001</c:v>
                </c:pt>
                <c:pt idx="407">
                  <c:v>5.7330713280000003</c:v>
                </c:pt>
                <c:pt idx="408">
                  <c:v>5.3858635289999999</c:v>
                </c:pt>
                <c:pt idx="409">
                  <c:v>2.0003078150000002</c:v>
                </c:pt>
                <c:pt idx="410">
                  <c:v>5.8066729959999996</c:v>
                </c:pt>
                <c:pt idx="411">
                  <c:v>6.2096724129999998</c:v>
                </c:pt>
                <c:pt idx="412">
                  <c:v>5.6689726479999996</c:v>
                </c:pt>
                <c:pt idx="413">
                  <c:v>6.4588426119999998</c:v>
                </c:pt>
                <c:pt idx="414">
                  <c:v>6.2687969380000004</c:v>
                </c:pt>
                <c:pt idx="415">
                  <c:v>8.8243822959999996</c:v>
                </c:pt>
                <c:pt idx="416">
                  <c:v>10.56931994</c:v>
                </c:pt>
                <c:pt idx="417">
                  <c:v>7.8635388290000003</c:v>
                </c:pt>
                <c:pt idx="418">
                  <c:v>9.7659091569999994</c:v>
                </c:pt>
                <c:pt idx="419">
                  <c:v>7.9967815809999996</c:v>
                </c:pt>
                <c:pt idx="420">
                  <c:v>9.0682552869999995</c:v>
                </c:pt>
                <c:pt idx="421">
                  <c:v>9.0741996080000007</c:v>
                </c:pt>
                <c:pt idx="422">
                  <c:v>9.3354753729999995</c:v>
                </c:pt>
                <c:pt idx="423">
                  <c:v>7.9927014769999998</c:v>
                </c:pt>
                <c:pt idx="424">
                  <c:v>11.080570679999999</c:v>
                </c:pt>
                <c:pt idx="425">
                  <c:v>8.1004973759999999</c:v>
                </c:pt>
                <c:pt idx="426">
                  <c:v>9.7925527910000003</c:v>
                </c:pt>
                <c:pt idx="427">
                  <c:v>12.35371423</c:v>
                </c:pt>
                <c:pt idx="428">
                  <c:v>12.04557782</c:v>
                </c:pt>
                <c:pt idx="429">
                  <c:v>7.3478873220000001</c:v>
                </c:pt>
                <c:pt idx="430">
                  <c:v>11.359786160000001</c:v>
                </c:pt>
                <c:pt idx="431">
                  <c:v>9.2919631650000003</c:v>
                </c:pt>
                <c:pt idx="432">
                  <c:v>6.3255566429999996</c:v>
                </c:pt>
                <c:pt idx="433">
                  <c:v>8.0406780770000008</c:v>
                </c:pt>
                <c:pt idx="434">
                  <c:v>7.9327012379999999</c:v>
                </c:pt>
                <c:pt idx="435">
                  <c:v>9.1236912480000001</c:v>
                </c:pt>
                <c:pt idx="436">
                  <c:v>10.56130437</c:v>
                </c:pt>
                <c:pt idx="437">
                  <c:v>8.0707963839999994</c:v>
                </c:pt>
                <c:pt idx="438">
                  <c:v>8.6112539259999998</c:v>
                </c:pt>
                <c:pt idx="439">
                  <c:v>12.17273133</c:v>
                </c:pt>
                <c:pt idx="440">
                  <c:v>10.204358210000001</c:v>
                </c:pt>
                <c:pt idx="441">
                  <c:v>11.83318012</c:v>
                </c:pt>
                <c:pt idx="442">
                  <c:v>10.66804819</c:v>
                </c:pt>
                <c:pt idx="443">
                  <c:v>9.9603451159999992</c:v>
                </c:pt>
                <c:pt idx="444">
                  <c:v>10.51919444</c:v>
                </c:pt>
                <c:pt idx="445">
                  <c:v>11.54880962</c:v>
                </c:pt>
                <c:pt idx="446">
                  <c:v>10.65806478</c:v>
                </c:pt>
                <c:pt idx="447">
                  <c:v>10.250092540000001</c:v>
                </c:pt>
                <c:pt idx="448">
                  <c:v>10.44868997</c:v>
                </c:pt>
                <c:pt idx="449">
                  <c:v>10.20893789</c:v>
                </c:pt>
                <c:pt idx="450">
                  <c:v>9.939532646</c:v>
                </c:pt>
                <c:pt idx="451">
                  <c:v>7.8905414809999996</c:v>
                </c:pt>
                <c:pt idx="452">
                  <c:v>7.5317528579999999</c:v>
                </c:pt>
                <c:pt idx="453">
                  <c:v>8.9431311200000003</c:v>
                </c:pt>
                <c:pt idx="454">
                  <c:v>8.7885480939999994</c:v>
                </c:pt>
                <c:pt idx="455">
                  <c:v>6.3290920870000003</c:v>
                </c:pt>
                <c:pt idx="456">
                  <c:v>4.6068585889999998</c:v>
                </c:pt>
                <c:pt idx="457">
                  <c:v>8.2401423529999995</c:v>
                </c:pt>
                <c:pt idx="458">
                  <c:v>6.5561948540000001</c:v>
                </c:pt>
                <c:pt idx="459">
                  <c:v>8.9447532970000001</c:v>
                </c:pt>
                <c:pt idx="460">
                  <c:v>6.2566819899999997</c:v>
                </c:pt>
                <c:pt idx="461">
                  <c:v>5.3953724190000001</c:v>
                </c:pt>
                <c:pt idx="462">
                  <c:v>7.6149350189999998</c:v>
                </c:pt>
                <c:pt idx="463">
                  <c:v>5.106238952</c:v>
                </c:pt>
                <c:pt idx="464">
                  <c:v>8.4093241639999992</c:v>
                </c:pt>
                <c:pt idx="465">
                  <c:v>5.1801047249999996</c:v>
                </c:pt>
                <c:pt idx="466">
                  <c:v>6.9445489990000002</c:v>
                </c:pt>
                <c:pt idx="467">
                  <c:v>7.3837510100000001</c:v>
                </c:pt>
                <c:pt idx="468">
                  <c:v>7.3556750060000002</c:v>
                </c:pt>
                <c:pt idx="469">
                  <c:v>7.5464416539999997</c:v>
                </c:pt>
                <c:pt idx="470">
                  <c:v>7.8091231289999996</c:v>
                </c:pt>
                <c:pt idx="471">
                  <c:v>10.046731169999999</c:v>
                </c:pt>
                <c:pt idx="472">
                  <c:v>9.0435770219999991</c:v>
                </c:pt>
                <c:pt idx="473">
                  <c:v>9.8998858629999997</c:v>
                </c:pt>
                <c:pt idx="474">
                  <c:v>7.2647539300000004</c:v>
                </c:pt>
                <c:pt idx="475">
                  <c:v>11.74628993</c:v>
                </c:pt>
                <c:pt idx="476">
                  <c:v>9.2320431759999995</c:v>
                </c:pt>
                <c:pt idx="477">
                  <c:v>12.34702337</c:v>
                </c:pt>
                <c:pt idx="478">
                  <c:v>14.24422833</c:v>
                </c:pt>
                <c:pt idx="479">
                  <c:v>10.817795090000001</c:v>
                </c:pt>
                <c:pt idx="480">
                  <c:v>11.674832909999999</c:v>
                </c:pt>
                <c:pt idx="481">
                  <c:v>8.6116679789999999</c:v>
                </c:pt>
                <c:pt idx="482">
                  <c:v>8.4086301799999994</c:v>
                </c:pt>
                <c:pt idx="483">
                  <c:v>10.23822311</c:v>
                </c:pt>
                <c:pt idx="484">
                  <c:v>9.5265364469999998</c:v>
                </c:pt>
                <c:pt idx="485">
                  <c:v>9.2598628830000003</c:v>
                </c:pt>
                <c:pt idx="486">
                  <c:v>9.2724212920000006</c:v>
                </c:pt>
                <c:pt idx="487">
                  <c:v>8.3083008629999995</c:v>
                </c:pt>
                <c:pt idx="488">
                  <c:v>9.1762360839999992</c:v>
                </c:pt>
                <c:pt idx="489">
                  <c:v>9.3877791730000002</c:v>
                </c:pt>
                <c:pt idx="490">
                  <c:v>9.6726216390000008</c:v>
                </c:pt>
                <c:pt idx="491">
                  <c:v>9.1669773889999995</c:v>
                </c:pt>
                <c:pt idx="492">
                  <c:v>12.583090820000001</c:v>
                </c:pt>
                <c:pt idx="493">
                  <c:v>9.4955811790000002</c:v>
                </c:pt>
                <c:pt idx="494">
                  <c:v>10.36977838</c:v>
                </c:pt>
                <c:pt idx="495">
                  <c:v>9.0087580280000008</c:v>
                </c:pt>
                <c:pt idx="496">
                  <c:v>9.9858696790000003</c:v>
                </c:pt>
                <c:pt idx="497">
                  <c:v>10.485009939999999</c:v>
                </c:pt>
                <c:pt idx="498">
                  <c:v>12.00893992</c:v>
                </c:pt>
                <c:pt idx="499">
                  <c:v>8.7675930999999991</c:v>
                </c:pt>
                <c:pt idx="500">
                  <c:v>11.13215815</c:v>
                </c:pt>
                <c:pt idx="501">
                  <c:v>10.23733891</c:v>
                </c:pt>
                <c:pt idx="502">
                  <c:v>10.47952647</c:v>
                </c:pt>
                <c:pt idx="503">
                  <c:v>12.72808118</c:v>
                </c:pt>
                <c:pt idx="504">
                  <c:v>11.54227324</c:v>
                </c:pt>
                <c:pt idx="505">
                  <c:v>9.8206107599999992</c:v>
                </c:pt>
                <c:pt idx="506">
                  <c:v>9.6813956720000007</c:v>
                </c:pt>
                <c:pt idx="507">
                  <c:v>9.2637686289999994</c:v>
                </c:pt>
                <c:pt idx="508">
                  <c:v>9.3339942130000004</c:v>
                </c:pt>
                <c:pt idx="509">
                  <c:v>9.1680289019999996</c:v>
                </c:pt>
                <c:pt idx="510">
                  <c:v>10.019855489999999</c:v>
                </c:pt>
                <c:pt idx="511">
                  <c:v>11.318976879999999</c:v>
                </c:pt>
                <c:pt idx="512">
                  <c:v>10.81644831</c:v>
                </c:pt>
                <c:pt idx="513">
                  <c:v>13.20331294</c:v>
                </c:pt>
                <c:pt idx="514">
                  <c:v>11.868268280000001</c:v>
                </c:pt>
                <c:pt idx="515">
                  <c:v>13.138001770000001</c:v>
                </c:pt>
                <c:pt idx="516">
                  <c:v>6.8743939850000002</c:v>
                </c:pt>
                <c:pt idx="517">
                  <c:v>11.67313693</c:v>
                </c:pt>
                <c:pt idx="518">
                  <c:v>10.56991492</c:v>
                </c:pt>
                <c:pt idx="519">
                  <c:v>10.9613116</c:v>
                </c:pt>
                <c:pt idx="520">
                  <c:v>9.8195585370000007</c:v>
                </c:pt>
                <c:pt idx="521">
                  <c:v>10.547520349999999</c:v>
                </c:pt>
                <c:pt idx="522">
                  <c:v>8.0369485269999998</c:v>
                </c:pt>
                <c:pt idx="523">
                  <c:v>10.183838590000001</c:v>
                </c:pt>
                <c:pt idx="524">
                  <c:v>11.460415960000001</c:v>
                </c:pt>
                <c:pt idx="525">
                  <c:v>9.3061311720000006</c:v>
                </c:pt>
                <c:pt idx="526">
                  <c:v>13.37086137</c:v>
                </c:pt>
                <c:pt idx="527">
                  <c:v>10.444920420000001</c:v>
                </c:pt>
                <c:pt idx="528">
                  <c:v>14.84565894</c:v>
                </c:pt>
                <c:pt idx="529">
                  <c:v>14.254937330000001</c:v>
                </c:pt>
                <c:pt idx="530">
                  <c:v>10.85887284</c:v>
                </c:pt>
                <c:pt idx="531">
                  <c:v>13.86180528</c:v>
                </c:pt>
                <c:pt idx="532">
                  <c:v>10.9569717</c:v>
                </c:pt>
                <c:pt idx="533">
                  <c:v>13.07080032</c:v>
                </c:pt>
                <c:pt idx="534">
                  <c:v>8.5040533180000004</c:v>
                </c:pt>
                <c:pt idx="535">
                  <c:v>9.9414902519999995</c:v>
                </c:pt>
                <c:pt idx="536">
                  <c:v>8.5265609900000001</c:v>
                </c:pt>
                <c:pt idx="537">
                  <c:v>8.1563595230000008</c:v>
                </c:pt>
                <c:pt idx="538">
                  <c:v>9.1342497470000001</c:v>
                </c:pt>
                <c:pt idx="539">
                  <c:v>11.229352990000001</c:v>
                </c:pt>
                <c:pt idx="540">
                  <c:v>10.95449653</c:v>
                </c:pt>
                <c:pt idx="541">
                  <c:v>11.004448760000001</c:v>
                </c:pt>
                <c:pt idx="542">
                  <c:v>12.59354624</c:v>
                </c:pt>
                <c:pt idx="543">
                  <c:v>9.4226151770000008</c:v>
                </c:pt>
                <c:pt idx="544">
                  <c:v>8.5174033900000001</c:v>
                </c:pt>
                <c:pt idx="545">
                  <c:v>11.76201807</c:v>
                </c:pt>
                <c:pt idx="546">
                  <c:v>12.46368416</c:v>
                </c:pt>
                <c:pt idx="547">
                  <c:v>9.4840457750000002</c:v>
                </c:pt>
                <c:pt idx="548">
                  <c:v>9.1299030420000005</c:v>
                </c:pt>
                <c:pt idx="549">
                  <c:v>14.2874497</c:v>
                </c:pt>
                <c:pt idx="550">
                  <c:v>12.744656109999999</c:v>
                </c:pt>
                <c:pt idx="551">
                  <c:v>12.04713091</c:v>
                </c:pt>
                <c:pt idx="552">
                  <c:v>13.034143970000001</c:v>
                </c:pt>
                <c:pt idx="553">
                  <c:v>12.59098367</c:v>
                </c:pt>
                <c:pt idx="554">
                  <c:v>14.744052549999999</c:v>
                </c:pt>
                <c:pt idx="555">
                  <c:v>13.090498719999999</c:v>
                </c:pt>
                <c:pt idx="556">
                  <c:v>13.51414426</c:v>
                </c:pt>
                <c:pt idx="557">
                  <c:v>11.65490623</c:v>
                </c:pt>
                <c:pt idx="558">
                  <c:v>11.68372244</c:v>
                </c:pt>
                <c:pt idx="559">
                  <c:v>13.71072929</c:v>
                </c:pt>
                <c:pt idx="560">
                  <c:v>12.897572090000001</c:v>
                </c:pt>
                <c:pt idx="561">
                  <c:v>10.15221975</c:v>
                </c:pt>
                <c:pt idx="562">
                  <c:v>11.623851459999999</c:v>
                </c:pt>
                <c:pt idx="563">
                  <c:v>11.714720399999999</c:v>
                </c:pt>
                <c:pt idx="564">
                  <c:v>10.31229834</c:v>
                </c:pt>
                <c:pt idx="565">
                  <c:v>9.5789237699999994</c:v>
                </c:pt>
                <c:pt idx="566">
                  <c:v>6.877102485</c:v>
                </c:pt>
                <c:pt idx="567">
                  <c:v>9.1045507519999997</c:v>
                </c:pt>
                <c:pt idx="568">
                  <c:v>9.0573577709999995</c:v>
                </c:pt>
                <c:pt idx="569">
                  <c:v>9.8756597730000006</c:v>
                </c:pt>
                <c:pt idx="570">
                  <c:v>8.4002734990000008</c:v>
                </c:pt>
                <c:pt idx="571">
                  <c:v>10.35981161</c:v>
                </c:pt>
                <c:pt idx="572">
                  <c:v>11.2209267</c:v>
                </c:pt>
                <c:pt idx="573">
                  <c:v>9.9075114360000001</c:v>
                </c:pt>
                <c:pt idx="574">
                  <c:v>10.060173239999999</c:v>
                </c:pt>
                <c:pt idx="575">
                  <c:v>8.3313343179999997</c:v>
                </c:pt>
                <c:pt idx="576">
                  <c:v>11.73450369</c:v>
                </c:pt>
                <c:pt idx="577">
                  <c:v>8.4925226810000005</c:v>
                </c:pt>
                <c:pt idx="578">
                  <c:v>11.04006744</c:v>
                </c:pt>
                <c:pt idx="579">
                  <c:v>10.33739488</c:v>
                </c:pt>
                <c:pt idx="580">
                  <c:v>11.345858099999999</c:v>
                </c:pt>
                <c:pt idx="581">
                  <c:v>10.04753414</c:v>
                </c:pt>
                <c:pt idx="582">
                  <c:v>10.220156510000001</c:v>
                </c:pt>
                <c:pt idx="583">
                  <c:v>7.7705194860000004</c:v>
                </c:pt>
                <c:pt idx="584">
                  <c:v>8.6062491310000002</c:v>
                </c:pt>
                <c:pt idx="585">
                  <c:v>9.0713273040000004</c:v>
                </c:pt>
                <c:pt idx="586">
                  <c:v>7.6702278399999999</c:v>
                </c:pt>
                <c:pt idx="587">
                  <c:v>10.9916909</c:v>
                </c:pt>
                <c:pt idx="588">
                  <c:v>9.5008814610000005</c:v>
                </c:pt>
                <c:pt idx="589">
                  <c:v>9.8877094169999999</c:v>
                </c:pt>
                <c:pt idx="590">
                  <c:v>7.1535149450000004</c:v>
                </c:pt>
                <c:pt idx="591">
                  <c:v>7.5025038930000001</c:v>
                </c:pt>
                <c:pt idx="592">
                  <c:v>7.5677150150000001</c:v>
                </c:pt>
                <c:pt idx="593">
                  <c:v>13.6158413</c:v>
                </c:pt>
                <c:pt idx="594">
                  <c:v>9.3733403929999994</c:v>
                </c:pt>
                <c:pt idx="595">
                  <c:v>11.15181194</c:v>
                </c:pt>
                <c:pt idx="596">
                  <c:v>9.8839255609999999</c:v>
                </c:pt>
                <c:pt idx="597">
                  <c:v>9.5185351419999993</c:v>
                </c:pt>
                <c:pt idx="598">
                  <c:v>7.2919609860000003</c:v>
                </c:pt>
                <c:pt idx="599">
                  <c:v>7.5870391750000001</c:v>
                </c:pt>
                <c:pt idx="600">
                  <c:v>10.49216522</c:v>
                </c:pt>
                <c:pt idx="601">
                  <c:v>9.3764729399999993</c:v>
                </c:pt>
                <c:pt idx="602">
                  <c:v>8.9911979889999998</c:v>
                </c:pt>
                <c:pt idx="603">
                  <c:v>10.006038029999999</c:v>
                </c:pt>
                <c:pt idx="604">
                  <c:v>8.5176663930000007</c:v>
                </c:pt>
                <c:pt idx="605">
                  <c:v>10.425755730000001</c:v>
                </c:pt>
                <c:pt idx="606">
                  <c:v>10.46605518</c:v>
                </c:pt>
                <c:pt idx="607">
                  <c:v>10.19657222</c:v>
                </c:pt>
                <c:pt idx="608">
                  <c:v>8.9933764949999997</c:v>
                </c:pt>
                <c:pt idx="609">
                  <c:v>9.8909732899999998</c:v>
                </c:pt>
                <c:pt idx="610">
                  <c:v>9.2285967220000007</c:v>
                </c:pt>
                <c:pt idx="611">
                  <c:v>8.2102023170000002</c:v>
                </c:pt>
                <c:pt idx="612">
                  <c:v>7.9660268590000003</c:v>
                </c:pt>
                <c:pt idx="613">
                  <c:v>8.281436631</c:v>
                </c:pt>
                <c:pt idx="614">
                  <c:v>7.4506213590000003</c:v>
                </c:pt>
                <c:pt idx="615">
                  <c:v>7.6418760040000002</c:v>
                </c:pt>
                <c:pt idx="616">
                  <c:v>9.2513049370000005</c:v>
                </c:pt>
                <c:pt idx="617">
                  <c:v>7.3521319490000003</c:v>
                </c:pt>
                <c:pt idx="618">
                  <c:v>8.1414167769999999</c:v>
                </c:pt>
                <c:pt idx="619">
                  <c:v>10.122400989999999</c:v>
                </c:pt>
                <c:pt idx="620">
                  <c:v>7.9250024080000001</c:v>
                </c:pt>
                <c:pt idx="621">
                  <c:v>11.73321533</c:v>
                </c:pt>
                <c:pt idx="622">
                  <c:v>11.752179780000001</c:v>
                </c:pt>
                <c:pt idx="623">
                  <c:v>12.895305130000001</c:v>
                </c:pt>
                <c:pt idx="624">
                  <c:v>15.199962960000001</c:v>
                </c:pt>
                <c:pt idx="625">
                  <c:v>11.38123307</c:v>
                </c:pt>
                <c:pt idx="626">
                  <c:v>14.56147473</c:v>
                </c:pt>
                <c:pt idx="627">
                  <c:v>13.11540473</c:v>
                </c:pt>
                <c:pt idx="628">
                  <c:v>14.10843283</c:v>
                </c:pt>
                <c:pt idx="629">
                  <c:v>11.737220929999999</c:v>
                </c:pt>
                <c:pt idx="630">
                  <c:v>11.435579819999999</c:v>
                </c:pt>
                <c:pt idx="631">
                  <c:v>15.2492348</c:v>
                </c:pt>
                <c:pt idx="632">
                  <c:v>10.594253419999999</c:v>
                </c:pt>
                <c:pt idx="633">
                  <c:v>10.424342449999999</c:v>
                </c:pt>
                <c:pt idx="634">
                  <c:v>11.980791829999999</c:v>
                </c:pt>
                <c:pt idx="635">
                  <c:v>9.5453724379999993</c:v>
                </c:pt>
                <c:pt idx="636">
                  <c:v>11.90014085</c:v>
                </c:pt>
                <c:pt idx="637">
                  <c:v>11.66427715</c:v>
                </c:pt>
                <c:pt idx="638">
                  <c:v>12.84550625</c:v>
                </c:pt>
                <c:pt idx="639">
                  <c:v>10.142100539999999</c:v>
                </c:pt>
                <c:pt idx="640">
                  <c:v>12.64506811</c:v>
                </c:pt>
                <c:pt idx="641">
                  <c:v>12.18235177</c:v>
                </c:pt>
                <c:pt idx="642">
                  <c:v>9.8546919739999996</c:v>
                </c:pt>
                <c:pt idx="643">
                  <c:v>11.480857159999999</c:v>
                </c:pt>
                <c:pt idx="644">
                  <c:v>12.56464143</c:v>
                </c:pt>
                <c:pt idx="645">
                  <c:v>10.85698193</c:v>
                </c:pt>
                <c:pt idx="646">
                  <c:v>11.48710266</c:v>
                </c:pt>
                <c:pt idx="647">
                  <c:v>12.33488652</c:v>
                </c:pt>
                <c:pt idx="648">
                  <c:v>14.40968747</c:v>
                </c:pt>
                <c:pt idx="649">
                  <c:v>13.68707176</c:v>
                </c:pt>
                <c:pt idx="650">
                  <c:v>15.117410899999999</c:v>
                </c:pt>
                <c:pt idx="651">
                  <c:v>11.69124839</c:v>
                </c:pt>
                <c:pt idx="652">
                  <c:v>14.991499149999999</c:v>
                </c:pt>
                <c:pt idx="653">
                  <c:v>13.75603978</c:v>
                </c:pt>
                <c:pt idx="654">
                  <c:v>12.3061455</c:v>
                </c:pt>
                <c:pt idx="655">
                  <c:v>13.924461279999999</c:v>
                </c:pt>
                <c:pt idx="656">
                  <c:v>10.768326350000001</c:v>
                </c:pt>
                <c:pt idx="657">
                  <c:v>9.9863899709999995</c:v>
                </c:pt>
                <c:pt idx="658">
                  <c:v>9.3668541409999992</c:v>
                </c:pt>
                <c:pt idx="659">
                  <c:v>12.403066750000001</c:v>
                </c:pt>
                <c:pt idx="660">
                  <c:v>10.998739069999999</c:v>
                </c:pt>
                <c:pt idx="661">
                  <c:v>10.7432558</c:v>
                </c:pt>
                <c:pt idx="662">
                  <c:v>9.9544898499999999</c:v>
                </c:pt>
                <c:pt idx="663">
                  <c:v>11.825081470000001</c:v>
                </c:pt>
                <c:pt idx="664">
                  <c:v>11.57018843</c:v>
                </c:pt>
                <c:pt idx="665">
                  <c:v>12.48675534</c:v>
                </c:pt>
                <c:pt idx="666">
                  <c:v>13.14855537</c:v>
                </c:pt>
                <c:pt idx="667">
                  <c:v>9.5969896460000008</c:v>
                </c:pt>
                <c:pt idx="668">
                  <c:v>9.7410282919999993</c:v>
                </c:pt>
                <c:pt idx="669">
                  <c:v>10.476092059999999</c:v>
                </c:pt>
                <c:pt idx="670">
                  <c:v>9.7845769449999995</c:v>
                </c:pt>
                <c:pt idx="671">
                  <c:v>13.93844708</c:v>
                </c:pt>
                <c:pt idx="672">
                  <c:v>13.51918875</c:v>
                </c:pt>
                <c:pt idx="673">
                  <c:v>14.82112324</c:v>
                </c:pt>
                <c:pt idx="674">
                  <c:v>16.467653240000001</c:v>
                </c:pt>
                <c:pt idx="675">
                  <c:v>17.798302419999999</c:v>
                </c:pt>
                <c:pt idx="676">
                  <c:v>13.819536530000001</c:v>
                </c:pt>
                <c:pt idx="677">
                  <c:v>9.9574854459999997</c:v>
                </c:pt>
                <c:pt idx="678">
                  <c:v>15.706239350000001</c:v>
                </c:pt>
                <c:pt idx="679">
                  <c:v>15.849345400000001</c:v>
                </c:pt>
                <c:pt idx="680">
                  <c:v>8.7262360829999999</c:v>
                </c:pt>
                <c:pt idx="681">
                  <c:v>12.6910533</c:v>
                </c:pt>
                <c:pt idx="682">
                  <c:v>13.3559964</c:v>
                </c:pt>
                <c:pt idx="683">
                  <c:v>9.9765933310000001</c:v>
                </c:pt>
                <c:pt idx="684">
                  <c:v>10.41103562</c:v>
                </c:pt>
                <c:pt idx="685">
                  <c:v>11.716024790000001</c:v>
                </c:pt>
                <c:pt idx="686">
                  <c:v>14.02859037</c:v>
                </c:pt>
                <c:pt idx="687">
                  <c:v>15.17080954</c:v>
                </c:pt>
                <c:pt idx="688">
                  <c:v>12.173295080000001</c:v>
                </c:pt>
                <c:pt idx="689">
                  <c:v>11.0617739</c:v>
                </c:pt>
                <c:pt idx="690">
                  <c:v>10.2248749</c:v>
                </c:pt>
                <c:pt idx="691">
                  <c:v>9.9253382890000008</c:v>
                </c:pt>
                <c:pt idx="692">
                  <c:v>11.204222100000001</c:v>
                </c:pt>
                <c:pt idx="693">
                  <c:v>9.7962531930000001</c:v>
                </c:pt>
                <c:pt idx="694">
                  <c:v>9.8008072380000009</c:v>
                </c:pt>
                <c:pt idx="695">
                  <c:v>11.72880507</c:v>
                </c:pt>
                <c:pt idx="696">
                  <c:v>12.07761983</c:v>
                </c:pt>
                <c:pt idx="697">
                  <c:v>12.548435420000001</c:v>
                </c:pt>
                <c:pt idx="698">
                  <c:v>13.136869389999999</c:v>
                </c:pt>
                <c:pt idx="699">
                  <c:v>12.24353816</c:v>
                </c:pt>
                <c:pt idx="700">
                  <c:v>9.3344170769999995</c:v>
                </c:pt>
                <c:pt idx="701">
                  <c:v>9.323183684</c:v>
                </c:pt>
                <c:pt idx="702">
                  <c:v>12.09433712</c:v>
                </c:pt>
                <c:pt idx="703">
                  <c:v>9.9513560180000002</c:v>
                </c:pt>
                <c:pt idx="704">
                  <c:v>12.83268447</c:v>
                </c:pt>
                <c:pt idx="705">
                  <c:v>13.84667252</c:v>
                </c:pt>
                <c:pt idx="706">
                  <c:v>12.96104025</c:v>
                </c:pt>
                <c:pt idx="707">
                  <c:v>12.5798699</c:v>
                </c:pt>
                <c:pt idx="708">
                  <c:v>14.1206148</c:v>
                </c:pt>
                <c:pt idx="709">
                  <c:v>11.04280973</c:v>
                </c:pt>
                <c:pt idx="710">
                  <c:v>12.83870462</c:v>
                </c:pt>
                <c:pt idx="711">
                  <c:v>12.167170799999999</c:v>
                </c:pt>
                <c:pt idx="712">
                  <c:v>10.93896829</c:v>
                </c:pt>
                <c:pt idx="713">
                  <c:v>11.70198826</c:v>
                </c:pt>
                <c:pt idx="714">
                  <c:v>12.42345574</c:v>
                </c:pt>
                <c:pt idx="715">
                  <c:v>11.114971690000001</c:v>
                </c:pt>
                <c:pt idx="716">
                  <c:v>12.046420169999999</c:v>
                </c:pt>
                <c:pt idx="717">
                  <c:v>10.64284981</c:v>
                </c:pt>
                <c:pt idx="718">
                  <c:v>11.34922214</c:v>
                </c:pt>
                <c:pt idx="719">
                  <c:v>9.8340110460000005</c:v>
                </c:pt>
                <c:pt idx="720">
                  <c:v>11.202089620000001</c:v>
                </c:pt>
                <c:pt idx="721">
                  <c:v>13.0105457</c:v>
                </c:pt>
                <c:pt idx="722">
                  <c:v>11.38205801</c:v>
                </c:pt>
                <c:pt idx="723">
                  <c:v>11.292982690000001</c:v>
                </c:pt>
                <c:pt idx="724">
                  <c:v>11.19231167</c:v>
                </c:pt>
                <c:pt idx="725">
                  <c:v>13.006539050000001</c:v>
                </c:pt>
                <c:pt idx="726">
                  <c:v>13.66372269</c:v>
                </c:pt>
                <c:pt idx="727">
                  <c:v>11.98533153</c:v>
                </c:pt>
                <c:pt idx="728">
                  <c:v>13.354605599999999</c:v>
                </c:pt>
                <c:pt idx="729">
                  <c:v>11.487566729999999</c:v>
                </c:pt>
                <c:pt idx="730">
                  <c:v>11.375867120000001</c:v>
                </c:pt>
                <c:pt idx="731">
                  <c:v>11.949666369999999</c:v>
                </c:pt>
                <c:pt idx="732">
                  <c:v>11.03123693</c:v>
                </c:pt>
                <c:pt idx="733">
                  <c:v>12.248236390000001</c:v>
                </c:pt>
                <c:pt idx="734">
                  <c:v>13.368538129999999</c:v>
                </c:pt>
                <c:pt idx="735">
                  <c:v>10.9461946</c:v>
                </c:pt>
                <c:pt idx="736">
                  <c:v>8.7009166649999994</c:v>
                </c:pt>
                <c:pt idx="737">
                  <c:v>12.290130039999999</c:v>
                </c:pt>
                <c:pt idx="738">
                  <c:v>14.492969</c:v>
                </c:pt>
                <c:pt idx="739">
                  <c:v>10.511070439999999</c:v>
                </c:pt>
                <c:pt idx="740">
                  <c:v>7.7337113259999999</c:v>
                </c:pt>
                <c:pt idx="741">
                  <c:v>10.23312239</c:v>
                </c:pt>
                <c:pt idx="742">
                  <c:v>11.49604624</c:v>
                </c:pt>
                <c:pt idx="743">
                  <c:v>9.9682211410000008</c:v>
                </c:pt>
                <c:pt idx="744">
                  <c:v>15.97988814</c:v>
                </c:pt>
                <c:pt idx="745">
                  <c:v>13.37201821</c:v>
                </c:pt>
                <c:pt idx="746">
                  <c:v>10.910419559999999</c:v>
                </c:pt>
                <c:pt idx="747">
                  <c:v>13.40937276</c:v>
                </c:pt>
                <c:pt idx="748">
                  <c:v>9.6330730300000003</c:v>
                </c:pt>
                <c:pt idx="749">
                  <c:v>11.36651809</c:v>
                </c:pt>
                <c:pt idx="750">
                  <c:v>12.700612550000001</c:v>
                </c:pt>
                <c:pt idx="751">
                  <c:v>10.643057969999999</c:v>
                </c:pt>
                <c:pt idx="752">
                  <c:v>10.85120699</c:v>
                </c:pt>
                <c:pt idx="753">
                  <c:v>12.736913940000001</c:v>
                </c:pt>
                <c:pt idx="754">
                  <c:v>13.640525739999999</c:v>
                </c:pt>
                <c:pt idx="755">
                  <c:v>15.16650175</c:v>
                </c:pt>
                <c:pt idx="756">
                  <c:v>13.46452109</c:v>
                </c:pt>
                <c:pt idx="757">
                  <c:v>12.59252234</c:v>
                </c:pt>
                <c:pt idx="758">
                  <c:v>10.306292320000001</c:v>
                </c:pt>
                <c:pt idx="759">
                  <c:v>10.469880140000001</c:v>
                </c:pt>
                <c:pt idx="760">
                  <c:v>8.7072920630000006</c:v>
                </c:pt>
                <c:pt idx="761">
                  <c:v>12.93643911</c:v>
                </c:pt>
                <c:pt idx="762">
                  <c:v>13.19254842</c:v>
                </c:pt>
                <c:pt idx="763">
                  <c:v>15.58796899</c:v>
                </c:pt>
                <c:pt idx="764">
                  <c:v>10.084984159999999</c:v>
                </c:pt>
                <c:pt idx="765">
                  <c:v>10.24039136</c:v>
                </c:pt>
                <c:pt idx="766">
                  <c:v>14.81132159</c:v>
                </c:pt>
                <c:pt idx="767">
                  <c:v>16.125708060000001</c:v>
                </c:pt>
                <c:pt idx="768">
                  <c:v>17.837757069999999</c:v>
                </c:pt>
                <c:pt idx="769">
                  <c:v>17.441654969999998</c:v>
                </c:pt>
                <c:pt idx="770">
                  <c:v>15.85343788</c:v>
                </c:pt>
                <c:pt idx="771">
                  <c:v>15.63254532</c:v>
                </c:pt>
                <c:pt idx="772">
                  <c:v>15.00468364</c:v>
                </c:pt>
                <c:pt idx="773">
                  <c:v>16.37574523</c:v>
                </c:pt>
                <c:pt idx="774">
                  <c:v>15.243349630000001</c:v>
                </c:pt>
                <c:pt idx="775">
                  <c:v>15.42505839</c:v>
                </c:pt>
                <c:pt idx="776">
                  <c:v>14.497464669999999</c:v>
                </c:pt>
                <c:pt idx="777">
                  <c:v>15.34087454</c:v>
                </c:pt>
                <c:pt idx="778">
                  <c:v>13.22258632</c:v>
                </c:pt>
                <c:pt idx="779">
                  <c:v>12.2971822</c:v>
                </c:pt>
                <c:pt idx="780">
                  <c:v>15.826427860000001</c:v>
                </c:pt>
                <c:pt idx="781">
                  <c:v>13.383930879999999</c:v>
                </c:pt>
                <c:pt idx="782">
                  <c:v>12.52496824</c:v>
                </c:pt>
                <c:pt idx="783">
                  <c:v>14.29884249</c:v>
                </c:pt>
                <c:pt idx="784">
                  <c:v>10.39334558</c:v>
                </c:pt>
                <c:pt idx="785">
                  <c:v>10.969340170000001</c:v>
                </c:pt>
                <c:pt idx="786">
                  <c:v>13.55768183</c:v>
                </c:pt>
                <c:pt idx="787">
                  <c:v>11.287219840000001</c:v>
                </c:pt>
                <c:pt idx="788">
                  <c:v>12.72666785</c:v>
                </c:pt>
                <c:pt idx="789">
                  <c:v>15.18231061</c:v>
                </c:pt>
                <c:pt idx="790">
                  <c:v>11.50122286</c:v>
                </c:pt>
                <c:pt idx="791">
                  <c:v>13.06800503</c:v>
                </c:pt>
                <c:pt idx="792">
                  <c:v>12.91619285</c:v>
                </c:pt>
                <c:pt idx="793">
                  <c:v>13.4811327</c:v>
                </c:pt>
                <c:pt idx="794">
                  <c:v>13.855727399999999</c:v>
                </c:pt>
                <c:pt idx="795">
                  <c:v>13.36169342</c:v>
                </c:pt>
                <c:pt idx="796">
                  <c:v>12.87337117</c:v>
                </c:pt>
                <c:pt idx="797">
                  <c:v>13.39199472</c:v>
                </c:pt>
                <c:pt idx="798">
                  <c:v>12.307720870000001</c:v>
                </c:pt>
                <c:pt idx="799">
                  <c:v>10.383357439999999</c:v>
                </c:pt>
                <c:pt idx="800">
                  <c:v>12.93194227</c:v>
                </c:pt>
                <c:pt idx="801">
                  <c:v>13.8019909</c:v>
                </c:pt>
                <c:pt idx="802">
                  <c:v>13.37898773</c:v>
                </c:pt>
                <c:pt idx="803">
                  <c:v>14.3493862</c:v>
                </c:pt>
                <c:pt idx="804">
                  <c:v>14.679126630000001</c:v>
                </c:pt>
                <c:pt idx="805">
                  <c:v>13.848450489999999</c:v>
                </c:pt>
                <c:pt idx="806">
                  <c:v>12.20799382</c:v>
                </c:pt>
                <c:pt idx="807">
                  <c:v>12.07192043</c:v>
                </c:pt>
                <c:pt idx="808">
                  <c:v>12.043102380000001</c:v>
                </c:pt>
                <c:pt idx="809">
                  <c:v>10.11275406</c:v>
                </c:pt>
                <c:pt idx="810">
                  <c:v>10.291947240000001</c:v>
                </c:pt>
                <c:pt idx="811">
                  <c:v>11.6405805</c:v>
                </c:pt>
                <c:pt idx="812">
                  <c:v>13.32233051</c:v>
                </c:pt>
                <c:pt idx="813">
                  <c:v>13.283057830000001</c:v>
                </c:pt>
                <c:pt idx="814">
                  <c:v>11.15701632</c:v>
                </c:pt>
                <c:pt idx="815">
                  <c:v>9.5646193969999995</c:v>
                </c:pt>
                <c:pt idx="816">
                  <c:v>12.75832844</c:v>
                </c:pt>
                <c:pt idx="817">
                  <c:v>13.236788990000001</c:v>
                </c:pt>
                <c:pt idx="818">
                  <c:v>11.20226265</c:v>
                </c:pt>
                <c:pt idx="819">
                  <c:v>9.9874982459999995</c:v>
                </c:pt>
                <c:pt idx="820">
                  <c:v>11.29272914</c:v>
                </c:pt>
                <c:pt idx="821">
                  <c:v>10.49376992</c:v>
                </c:pt>
                <c:pt idx="822">
                  <c:v>12.443208520000001</c:v>
                </c:pt>
                <c:pt idx="823">
                  <c:v>13.458597129999999</c:v>
                </c:pt>
                <c:pt idx="824">
                  <c:v>12.46506881</c:v>
                </c:pt>
                <c:pt idx="825">
                  <c:v>11.37775149</c:v>
                </c:pt>
                <c:pt idx="826">
                  <c:v>11.78679013</c:v>
                </c:pt>
                <c:pt idx="827">
                  <c:v>13.710187169999999</c:v>
                </c:pt>
                <c:pt idx="828">
                  <c:v>17.365419299999999</c:v>
                </c:pt>
                <c:pt idx="829">
                  <c:v>15.868638689999999</c:v>
                </c:pt>
                <c:pt idx="830">
                  <c:v>15.09747975</c:v>
                </c:pt>
                <c:pt idx="831">
                  <c:v>13.16145513</c:v>
                </c:pt>
                <c:pt idx="832">
                  <c:v>14.546491550000001</c:v>
                </c:pt>
                <c:pt idx="833">
                  <c:v>14.27973905</c:v>
                </c:pt>
                <c:pt idx="834">
                  <c:v>14.882339460000001</c:v>
                </c:pt>
                <c:pt idx="835">
                  <c:v>15.31001163</c:v>
                </c:pt>
                <c:pt idx="836">
                  <c:v>11.3701104</c:v>
                </c:pt>
                <c:pt idx="837">
                  <c:v>11.01195588</c:v>
                </c:pt>
                <c:pt idx="838">
                  <c:v>12.380841800000001</c:v>
                </c:pt>
                <c:pt idx="839">
                  <c:v>10.533985059999999</c:v>
                </c:pt>
                <c:pt idx="840">
                  <c:v>8.6485391089999997</c:v>
                </c:pt>
                <c:pt idx="841">
                  <c:v>10.286048729999999</c:v>
                </c:pt>
                <c:pt idx="842">
                  <c:v>7.9937428989999999</c:v>
                </c:pt>
                <c:pt idx="843">
                  <c:v>8.7602497610000007</c:v>
                </c:pt>
                <c:pt idx="844">
                  <c:v>8.2239423869999992</c:v>
                </c:pt>
                <c:pt idx="845">
                  <c:v>9.0225718189999995</c:v>
                </c:pt>
                <c:pt idx="846">
                  <c:v>8.16143997</c:v>
                </c:pt>
                <c:pt idx="847">
                  <c:v>10.009223390000001</c:v>
                </c:pt>
                <c:pt idx="848">
                  <c:v>11.61557749</c:v>
                </c:pt>
                <c:pt idx="849">
                  <c:v>13.41675263</c:v>
                </c:pt>
                <c:pt idx="850">
                  <c:v>13.41203065</c:v>
                </c:pt>
                <c:pt idx="851">
                  <c:v>12.890893719999999</c:v>
                </c:pt>
                <c:pt idx="852">
                  <c:v>14.72765113</c:v>
                </c:pt>
                <c:pt idx="853">
                  <c:v>13.9035315</c:v>
                </c:pt>
                <c:pt idx="854">
                  <c:v>13.47758327</c:v>
                </c:pt>
                <c:pt idx="855">
                  <c:v>13.10934818</c:v>
                </c:pt>
                <c:pt idx="856">
                  <c:v>12.322059640000001</c:v>
                </c:pt>
                <c:pt idx="857">
                  <c:v>12.30242335</c:v>
                </c:pt>
                <c:pt idx="858">
                  <c:v>14.635869810000001</c:v>
                </c:pt>
                <c:pt idx="859">
                  <c:v>14.04614207</c:v>
                </c:pt>
                <c:pt idx="860">
                  <c:v>12.77426842</c:v>
                </c:pt>
                <c:pt idx="861">
                  <c:v>11.71059758</c:v>
                </c:pt>
                <c:pt idx="862">
                  <c:v>11.884548390000001</c:v>
                </c:pt>
                <c:pt idx="863">
                  <c:v>10.487460029999999</c:v>
                </c:pt>
                <c:pt idx="864">
                  <c:v>9.3507816849999994</c:v>
                </c:pt>
                <c:pt idx="865">
                  <c:v>11.701232490000001</c:v>
                </c:pt>
                <c:pt idx="866">
                  <c:v>13.51204184</c:v>
                </c:pt>
                <c:pt idx="867">
                  <c:v>10.34084833</c:v>
                </c:pt>
                <c:pt idx="868">
                  <c:v>8.6836019360000005</c:v>
                </c:pt>
                <c:pt idx="869">
                  <c:v>8.9199380230000003</c:v>
                </c:pt>
                <c:pt idx="870">
                  <c:v>9.6064136219999998</c:v>
                </c:pt>
                <c:pt idx="871">
                  <c:v>9.2185286039999994</c:v>
                </c:pt>
                <c:pt idx="872">
                  <c:v>9.9046357379999996</c:v>
                </c:pt>
                <c:pt idx="873">
                  <c:v>9.858532705</c:v>
                </c:pt>
                <c:pt idx="874">
                  <c:v>8.2245081800000008</c:v>
                </c:pt>
                <c:pt idx="875">
                  <c:v>8.9899062109999992</c:v>
                </c:pt>
                <c:pt idx="876">
                  <c:v>10.4741932</c:v>
                </c:pt>
                <c:pt idx="877">
                  <c:v>9.8179321930000008</c:v>
                </c:pt>
                <c:pt idx="878">
                  <c:v>10.26829476</c:v>
                </c:pt>
                <c:pt idx="879">
                  <c:v>11.566591089999999</c:v>
                </c:pt>
                <c:pt idx="880">
                  <c:v>10.31588962</c:v>
                </c:pt>
                <c:pt idx="881">
                  <c:v>11.228832690000001</c:v>
                </c:pt>
                <c:pt idx="882">
                  <c:v>12.535838269999999</c:v>
                </c:pt>
                <c:pt idx="883">
                  <c:v>9.7906810009999994</c:v>
                </c:pt>
                <c:pt idx="884">
                  <c:v>11.5906704</c:v>
                </c:pt>
                <c:pt idx="885">
                  <c:v>10.540457249999999</c:v>
                </c:pt>
                <c:pt idx="886">
                  <c:v>11.847801560000001</c:v>
                </c:pt>
                <c:pt idx="887">
                  <c:v>10.80056298</c:v>
                </c:pt>
                <c:pt idx="888">
                  <c:v>9.7581942129999995</c:v>
                </c:pt>
                <c:pt idx="889">
                  <c:v>10.578185599999999</c:v>
                </c:pt>
                <c:pt idx="890">
                  <c:v>11.56010107</c:v>
                </c:pt>
                <c:pt idx="891">
                  <c:v>11.119579440000001</c:v>
                </c:pt>
                <c:pt idx="892">
                  <c:v>11.924442490000001</c:v>
                </c:pt>
                <c:pt idx="893">
                  <c:v>13.363462220000001</c:v>
                </c:pt>
                <c:pt idx="894">
                  <c:v>13.52853947</c:v>
                </c:pt>
                <c:pt idx="895">
                  <c:v>9.4104294419999999</c:v>
                </c:pt>
                <c:pt idx="896">
                  <c:v>13.06847286</c:v>
                </c:pt>
                <c:pt idx="897">
                  <c:v>11.09331167</c:v>
                </c:pt>
                <c:pt idx="898">
                  <c:v>8.2327523530000004</c:v>
                </c:pt>
                <c:pt idx="899">
                  <c:v>7.6905759089999997</c:v>
                </c:pt>
                <c:pt idx="900">
                  <c:v>6.7684981860000004</c:v>
                </c:pt>
                <c:pt idx="901">
                  <c:v>7.8404569410000002</c:v>
                </c:pt>
                <c:pt idx="902">
                  <c:v>7.4629521890000001</c:v>
                </c:pt>
                <c:pt idx="903">
                  <c:v>10.024612919999999</c:v>
                </c:pt>
                <c:pt idx="904">
                  <c:v>9.6448443289999997</c:v>
                </c:pt>
                <c:pt idx="905">
                  <c:v>8.5747531279999993</c:v>
                </c:pt>
                <c:pt idx="906">
                  <c:v>7.5256258000000003</c:v>
                </c:pt>
                <c:pt idx="907">
                  <c:v>6.3462102910000002</c:v>
                </c:pt>
                <c:pt idx="908">
                  <c:v>8.226947462</c:v>
                </c:pt>
                <c:pt idx="909">
                  <c:v>9.2586887200000003</c:v>
                </c:pt>
                <c:pt idx="910">
                  <c:v>9.100488726</c:v>
                </c:pt>
                <c:pt idx="911">
                  <c:v>6.0600396219999997</c:v>
                </c:pt>
                <c:pt idx="912">
                  <c:v>10.17983205</c:v>
                </c:pt>
                <c:pt idx="913">
                  <c:v>7.2383536790000003</c:v>
                </c:pt>
                <c:pt idx="914">
                  <c:v>8.3801195659999994</c:v>
                </c:pt>
                <c:pt idx="915">
                  <c:v>9.6587672740000006</c:v>
                </c:pt>
                <c:pt idx="916">
                  <c:v>8.9948931200000004</c:v>
                </c:pt>
                <c:pt idx="917">
                  <c:v>8.1442727290000008</c:v>
                </c:pt>
                <c:pt idx="918">
                  <c:v>11.10194564</c:v>
                </c:pt>
                <c:pt idx="919">
                  <c:v>10.07201242</c:v>
                </c:pt>
                <c:pt idx="920">
                  <c:v>8.5118000980000001</c:v>
                </c:pt>
                <c:pt idx="921">
                  <c:v>11.814703870000001</c:v>
                </c:pt>
                <c:pt idx="922">
                  <c:v>14.27310802</c:v>
                </c:pt>
                <c:pt idx="923">
                  <c:v>10.428722090000001</c:v>
                </c:pt>
                <c:pt idx="924">
                  <c:v>10.741183019999999</c:v>
                </c:pt>
                <c:pt idx="925">
                  <c:v>9.0348270599999996</c:v>
                </c:pt>
                <c:pt idx="926">
                  <c:v>8.6463843879999995</c:v>
                </c:pt>
                <c:pt idx="927">
                  <c:v>9.6571227210000004</c:v>
                </c:pt>
                <c:pt idx="928">
                  <c:v>11.19144972</c:v>
                </c:pt>
                <c:pt idx="929">
                  <c:v>10.69812419</c:v>
                </c:pt>
                <c:pt idx="930">
                  <c:v>8.8188707999999991</c:v>
                </c:pt>
                <c:pt idx="931">
                  <c:v>8.5656752279999999</c:v>
                </c:pt>
                <c:pt idx="932">
                  <c:v>10.84458719</c:v>
                </c:pt>
                <c:pt idx="933">
                  <c:v>11.84914446</c:v>
                </c:pt>
                <c:pt idx="934">
                  <c:v>7.4995064469999999</c:v>
                </c:pt>
                <c:pt idx="935">
                  <c:v>12.01491334</c:v>
                </c:pt>
                <c:pt idx="936">
                  <c:v>8.5445534930000004</c:v>
                </c:pt>
                <c:pt idx="937">
                  <c:v>8.3683335929999991</c:v>
                </c:pt>
                <c:pt idx="938">
                  <c:v>12.16822998</c:v>
                </c:pt>
                <c:pt idx="939">
                  <c:v>11.014358059999999</c:v>
                </c:pt>
                <c:pt idx="940">
                  <c:v>13.7327055</c:v>
                </c:pt>
                <c:pt idx="941">
                  <c:v>13.62112087</c:v>
                </c:pt>
                <c:pt idx="942">
                  <c:v>11.701583599999999</c:v>
                </c:pt>
                <c:pt idx="943">
                  <c:v>12.83414589</c:v>
                </c:pt>
                <c:pt idx="944">
                  <c:v>12.41268135</c:v>
                </c:pt>
                <c:pt idx="945">
                  <c:v>10.431104899999999</c:v>
                </c:pt>
                <c:pt idx="946">
                  <c:v>13.0979831</c:v>
                </c:pt>
                <c:pt idx="947">
                  <c:v>13.556139959999999</c:v>
                </c:pt>
                <c:pt idx="948">
                  <c:v>13.777980810000001</c:v>
                </c:pt>
                <c:pt idx="949">
                  <c:v>11.612068710000001</c:v>
                </c:pt>
                <c:pt idx="950">
                  <c:v>11.984395709999999</c:v>
                </c:pt>
                <c:pt idx="951">
                  <c:v>10.63279185</c:v>
                </c:pt>
                <c:pt idx="952">
                  <c:v>11.612904009999999</c:v>
                </c:pt>
                <c:pt idx="953">
                  <c:v>10.47175689</c:v>
                </c:pt>
                <c:pt idx="954">
                  <c:v>12.053470389999999</c:v>
                </c:pt>
                <c:pt idx="955">
                  <c:v>12.64543799</c:v>
                </c:pt>
                <c:pt idx="956">
                  <c:v>9.7988343639999993</c:v>
                </c:pt>
                <c:pt idx="957">
                  <c:v>10.13666504</c:v>
                </c:pt>
                <c:pt idx="958">
                  <c:v>11.42554275</c:v>
                </c:pt>
                <c:pt idx="959">
                  <c:v>11.948617329999999</c:v>
                </c:pt>
                <c:pt idx="960">
                  <c:v>13.042607820000001</c:v>
                </c:pt>
                <c:pt idx="961">
                  <c:v>12.22357491</c:v>
                </c:pt>
                <c:pt idx="962">
                  <c:v>12.983066470000001</c:v>
                </c:pt>
                <c:pt idx="963">
                  <c:v>14.281966260000001</c:v>
                </c:pt>
                <c:pt idx="964">
                  <c:v>12.40846983</c:v>
                </c:pt>
                <c:pt idx="965">
                  <c:v>11.14611893</c:v>
                </c:pt>
                <c:pt idx="966">
                  <c:v>13.74090116</c:v>
                </c:pt>
                <c:pt idx="967">
                  <c:v>11.599160210000001</c:v>
                </c:pt>
                <c:pt idx="968">
                  <c:v>15.177958200000001</c:v>
                </c:pt>
                <c:pt idx="969">
                  <c:v>13.56653854</c:v>
                </c:pt>
                <c:pt idx="970">
                  <c:v>12.869286649999999</c:v>
                </c:pt>
                <c:pt idx="971">
                  <c:v>13.117034820000001</c:v>
                </c:pt>
                <c:pt idx="972">
                  <c:v>11.15726806</c:v>
                </c:pt>
                <c:pt idx="973">
                  <c:v>11.923236470000001</c:v>
                </c:pt>
                <c:pt idx="974">
                  <c:v>10.74893986</c:v>
                </c:pt>
                <c:pt idx="975">
                  <c:v>11.851251830000001</c:v>
                </c:pt>
                <c:pt idx="976">
                  <c:v>13.278611659999999</c:v>
                </c:pt>
                <c:pt idx="977">
                  <c:v>11.54388631</c:v>
                </c:pt>
                <c:pt idx="978">
                  <c:v>11.896497630000001</c:v>
                </c:pt>
                <c:pt idx="979">
                  <c:v>13.100913459999999</c:v>
                </c:pt>
                <c:pt idx="980">
                  <c:v>14.111638060000001</c:v>
                </c:pt>
                <c:pt idx="981">
                  <c:v>11.686176700000001</c:v>
                </c:pt>
                <c:pt idx="982">
                  <c:v>12.95937767</c:v>
                </c:pt>
                <c:pt idx="983">
                  <c:v>15.85147353</c:v>
                </c:pt>
                <c:pt idx="984">
                  <c:v>14.723281119999999</c:v>
                </c:pt>
                <c:pt idx="985">
                  <c:v>13.91367816</c:v>
                </c:pt>
                <c:pt idx="986">
                  <c:v>12.324709220000001</c:v>
                </c:pt>
                <c:pt idx="987">
                  <c:v>15.04546171</c:v>
                </c:pt>
                <c:pt idx="988">
                  <c:v>13.96537616</c:v>
                </c:pt>
                <c:pt idx="989">
                  <c:v>13.33443505</c:v>
                </c:pt>
                <c:pt idx="990">
                  <c:v>13.00705306</c:v>
                </c:pt>
                <c:pt idx="991">
                  <c:v>12.42465219</c:v>
                </c:pt>
                <c:pt idx="992">
                  <c:v>12.50512269</c:v>
                </c:pt>
                <c:pt idx="993">
                  <c:v>11.889148179999999</c:v>
                </c:pt>
                <c:pt idx="994">
                  <c:v>13.381858769999999</c:v>
                </c:pt>
                <c:pt idx="995">
                  <c:v>15.41548439</c:v>
                </c:pt>
                <c:pt idx="996">
                  <c:v>14.66448128</c:v>
                </c:pt>
                <c:pt idx="997">
                  <c:v>11.9605064</c:v>
                </c:pt>
                <c:pt idx="998">
                  <c:v>15.35406302</c:v>
                </c:pt>
                <c:pt idx="999">
                  <c:v>12.59865954</c:v>
                </c:pt>
                <c:pt idx="1000">
                  <c:v>12.001740549999999</c:v>
                </c:pt>
                <c:pt idx="1001">
                  <c:v>11.69771779</c:v>
                </c:pt>
                <c:pt idx="1002">
                  <c:v>11.5666119</c:v>
                </c:pt>
                <c:pt idx="1003">
                  <c:v>11.1582203</c:v>
                </c:pt>
                <c:pt idx="1004">
                  <c:v>11.49127623</c:v>
                </c:pt>
                <c:pt idx="1005">
                  <c:v>13.84061434</c:v>
                </c:pt>
                <c:pt idx="1006">
                  <c:v>12.48777581</c:v>
                </c:pt>
                <c:pt idx="1007">
                  <c:v>12.346155080000001</c:v>
                </c:pt>
                <c:pt idx="1008">
                  <c:v>13.17411051</c:v>
                </c:pt>
                <c:pt idx="1009">
                  <c:v>12.87542446</c:v>
                </c:pt>
                <c:pt idx="1010">
                  <c:v>13.45101346</c:v>
                </c:pt>
                <c:pt idx="1011">
                  <c:v>14.143834419999999</c:v>
                </c:pt>
                <c:pt idx="1012">
                  <c:v>14.31002382</c:v>
                </c:pt>
                <c:pt idx="1013">
                  <c:v>17.145776829999999</c:v>
                </c:pt>
                <c:pt idx="1014">
                  <c:v>14.35830917</c:v>
                </c:pt>
                <c:pt idx="1015">
                  <c:v>15.76655345</c:v>
                </c:pt>
                <c:pt idx="1016">
                  <c:v>13.871073969999999</c:v>
                </c:pt>
                <c:pt idx="1017">
                  <c:v>13.902322379999999</c:v>
                </c:pt>
                <c:pt idx="1018">
                  <c:v>12.77264553</c:v>
                </c:pt>
                <c:pt idx="1019">
                  <c:v>14.05384381</c:v>
                </c:pt>
                <c:pt idx="1020">
                  <c:v>14.09913792</c:v>
                </c:pt>
                <c:pt idx="1021">
                  <c:v>15.59846965</c:v>
                </c:pt>
                <c:pt idx="1022">
                  <c:v>13.57937817</c:v>
                </c:pt>
                <c:pt idx="1023">
                  <c:v>15.81422519</c:v>
                </c:pt>
                <c:pt idx="1024">
                  <c:v>14.36248048</c:v>
                </c:pt>
                <c:pt idx="1025">
                  <c:v>12.303190819999999</c:v>
                </c:pt>
                <c:pt idx="1026">
                  <c:v>15.27840705</c:v>
                </c:pt>
                <c:pt idx="1027">
                  <c:v>13.1298467</c:v>
                </c:pt>
                <c:pt idx="1028">
                  <c:v>13.90220379</c:v>
                </c:pt>
                <c:pt idx="1029">
                  <c:v>13.50461825</c:v>
                </c:pt>
                <c:pt idx="1030">
                  <c:v>14.07939902</c:v>
                </c:pt>
                <c:pt idx="1031">
                  <c:v>11.79711245</c:v>
                </c:pt>
                <c:pt idx="1032">
                  <c:v>14.94880721</c:v>
                </c:pt>
                <c:pt idx="1033">
                  <c:v>12.02779308</c:v>
                </c:pt>
                <c:pt idx="1034">
                  <c:v>15.04103224</c:v>
                </c:pt>
                <c:pt idx="1035">
                  <c:v>15.13297899</c:v>
                </c:pt>
                <c:pt idx="1036">
                  <c:v>12.6923403</c:v>
                </c:pt>
                <c:pt idx="1037">
                  <c:v>12.96658575</c:v>
                </c:pt>
                <c:pt idx="1038">
                  <c:v>12.71593697</c:v>
                </c:pt>
                <c:pt idx="1039">
                  <c:v>13.349183350000001</c:v>
                </c:pt>
                <c:pt idx="1040">
                  <c:v>13.475420959999999</c:v>
                </c:pt>
                <c:pt idx="1041">
                  <c:v>13.3763728</c:v>
                </c:pt>
                <c:pt idx="1042">
                  <c:v>12.476153399999999</c:v>
                </c:pt>
                <c:pt idx="1043">
                  <c:v>13.32226432</c:v>
                </c:pt>
                <c:pt idx="1044">
                  <c:v>13.08172396</c:v>
                </c:pt>
                <c:pt idx="1045">
                  <c:v>12.718033200000001</c:v>
                </c:pt>
                <c:pt idx="1046">
                  <c:v>13.83520719</c:v>
                </c:pt>
                <c:pt idx="1047">
                  <c:v>14.143628659999999</c:v>
                </c:pt>
                <c:pt idx="1048">
                  <c:v>13.402076559999999</c:v>
                </c:pt>
                <c:pt idx="1049">
                  <c:v>13.10932772</c:v>
                </c:pt>
                <c:pt idx="1050">
                  <c:v>13.778619669999999</c:v>
                </c:pt>
                <c:pt idx="1051">
                  <c:v>15.490604129999999</c:v>
                </c:pt>
                <c:pt idx="1052">
                  <c:v>14.24333246</c:v>
                </c:pt>
                <c:pt idx="1053">
                  <c:v>12.59704325</c:v>
                </c:pt>
                <c:pt idx="1054">
                  <c:v>13.83489426</c:v>
                </c:pt>
                <c:pt idx="1055">
                  <c:v>16.2231074</c:v>
                </c:pt>
                <c:pt idx="1056">
                  <c:v>14.42386162</c:v>
                </c:pt>
                <c:pt idx="1057">
                  <c:v>12.427233230000001</c:v>
                </c:pt>
                <c:pt idx="1058">
                  <c:v>15.081773889999999</c:v>
                </c:pt>
                <c:pt idx="1059">
                  <c:v>14.284558669999999</c:v>
                </c:pt>
                <c:pt idx="1060">
                  <c:v>14.11555115</c:v>
                </c:pt>
                <c:pt idx="1061">
                  <c:v>15.260648610000001</c:v>
                </c:pt>
                <c:pt idx="1062">
                  <c:v>13.54387827</c:v>
                </c:pt>
                <c:pt idx="1063">
                  <c:v>14.720213559999999</c:v>
                </c:pt>
                <c:pt idx="1064">
                  <c:v>11.692743030000001</c:v>
                </c:pt>
                <c:pt idx="1065">
                  <c:v>14.145369150000001</c:v>
                </c:pt>
                <c:pt idx="1066">
                  <c:v>15.2926091</c:v>
                </c:pt>
                <c:pt idx="1067">
                  <c:v>14.19959079</c:v>
                </c:pt>
                <c:pt idx="1068">
                  <c:v>11.75546701</c:v>
                </c:pt>
                <c:pt idx="1069">
                  <c:v>12.23455478</c:v>
                </c:pt>
                <c:pt idx="1070">
                  <c:v>16.54909726</c:v>
                </c:pt>
                <c:pt idx="1071">
                  <c:v>16.717968410000001</c:v>
                </c:pt>
                <c:pt idx="1072">
                  <c:v>16.483564779999998</c:v>
                </c:pt>
                <c:pt idx="1073">
                  <c:v>15.14772601</c:v>
                </c:pt>
                <c:pt idx="1074">
                  <c:v>15.32756438</c:v>
                </c:pt>
                <c:pt idx="1075">
                  <c:v>17.13070553</c:v>
                </c:pt>
                <c:pt idx="1076">
                  <c:v>19.142932250000001</c:v>
                </c:pt>
                <c:pt idx="1077">
                  <c:v>14.60220647</c:v>
                </c:pt>
                <c:pt idx="1078">
                  <c:v>17.80532775</c:v>
                </c:pt>
                <c:pt idx="1079">
                  <c:v>13.74422083</c:v>
                </c:pt>
                <c:pt idx="1080">
                  <c:v>15.127640769999999</c:v>
                </c:pt>
                <c:pt idx="1081">
                  <c:v>14.14576909</c:v>
                </c:pt>
                <c:pt idx="1082">
                  <c:v>14.41245859</c:v>
                </c:pt>
                <c:pt idx="1083">
                  <c:v>13.467941120000001</c:v>
                </c:pt>
                <c:pt idx="1084">
                  <c:v>11.44124822</c:v>
                </c:pt>
                <c:pt idx="1085">
                  <c:v>13.77417097</c:v>
                </c:pt>
                <c:pt idx="1086">
                  <c:v>14.348442929999999</c:v>
                </c:pt>
                <c:pt idx="1087">
                  <c:v>11.83773025</c:v>
                </c:pt>
                <c:pt idx="1088">
                  <c:v>11.649511840000001</c:v>
                </c:pt>
                <c:pt idx="1089">
                  <c:v>10.59868067</c:v>
                </c:pt>
                <c:pt idx="1090">
                  <c:v>12.159810930000001</c:v>
                </c:pt>
                <c:pt idx="1091">
                  <c:v>10.279114140000001</c:v>
                </c:pt>
                <c:pt idx="1092">
                  <c:v>11.31264945</c:v>
                </c:pt>
                <c:pt idx="1093">
                  <c:v>7.017203866</c:v>
                </c:pt>
                <c:pt idx="1094">
                  <c:v>9.4147998309999998</c:v>
                </c:pt>
                <c:pt idx="1095">
                  <c:v>7.4938851040000003</c:v>
                </c:pt>
                <c:pt idx="1096">
                  <c:v>6.7470036179999999</c:v>
                </c:pt>
                <c:pt idx="1097">
                  <c:v>8.9663126060000007</c:v>
                </c:pt>
                <c:pt idx="1098">
                  <c:v>11.4911619</c:v>
                </c:pt>
                <c:pt idx="1099">
                  <c:v>13.18129529</c:v>
                </c:pt>
                <c:pt idx="1100">
                  <c:v>5.2738652339999996</c:v>
                </c:pt>
                <c:pt idx="1101">
                  <c:v>9.8491074039999997</c:v>
                </c:pt>
                <c:pt idx="1102">
                  <c:v>6.2241862399999999</c:v>
                </c:pt>
                <c:pt idx="1103">
                  <c:v>7.4137631930000003</c:v>
                </c:pt>
                <c:pt idx="1104">
                  <c:v>9.4379159730000008</c:v>
                </c:pt>
                <c:pt idx="1105">
                  <c:v>9.4570307749999998</c:v>
                </c:pt>
                <c:pt idx="1106">
                  <c:v>8.3252759679999997</c:v>
                </c:pt>
                <c:pt idx="1107">
                  <c:v>8.1766057189999994</c:v>
                </c:pt>
                <c:pt idx="1108">
                  <c:v>7.4201280609999998</c:v>
                </c:pt>
                <c:pt idx="1109">
                  <c:v>6.1503138469999996</c:v>
                </c:pt>
                <c:pt idx="1110">
                  <c:v>8.963904608</c:v>
                </c:pt>
                <c:pt idx="1111">
                  <c:v>11.51905653</c:v>
                </c:pt>
                <c:pt idx="1112">
                  <c:v>10.454343189999999</c:v>
                </c:pt>
                <c:pt idx="1113">
                  <c:v>8.9462466920000008</c:v>
                </c:pt>
                <c:pt idx="1114">
                  <c:v>8.1550201970000007</c:v>
                </c:pt>
                <c:pt idx="1115">
                  <c:v>8.8923230740000001</c:v>
                </c:pt>
                <c:pt idx="1116">
                  <c:v>12.53980267</c:v>
                </c:pt>
                <c:pt idx="1117">
                  <c:v>10.61320776</c:v>
                </c:pt>
                <c:pt idx="1118">
                  <c:v>7.0064081910000002</c:v>
                </c:pt>
                <c:pt idx="1119">
                  <c:v>8.9827362159999993</c:v>
                </c:pt>
                <c:pt idx="1120">
                  <c:v>9.0878952630000001</c:v>
                </c:pt>
                <c:pt idx="1121">
                  <c:v>10.281726069999999</c:v>
                </c:pt>
                <c:pt idx="1122">
                  <c:v>5.6537038470000001</c:v>
                </c:pt>
                <c:pt idx="1123">
                  <c:v>9.0271890450000001</c:v>
                </c:pt>
                <c:pt idx="1124">
                  <c:v>11.2103172</c:v>
                </c:pt>
                <c:pt idx="1125">
                  <c:v>9.3718173300000007</c:v>
                </c:pt>
                <c:pt idx="1126">
                  <c:v>6.5451451729999999</c:v>
                </c:pt>
                <c:pt idx="1127">
                  <c:v>10.668560060000001</c:v>
                </c:pt>
                <c:pt idx="1128">
                  <c:v>13.052165909999999</c:v>
                </c:pt>
                <c:pt idx="1129">
                  <c:v>9.1384678269999995</c:v>
                </c:pt>
                <c:pt idx="1130">
                  <c:v>11.106458959999999</c:v>
                </c:pt>
                <c:pt idx="1131">
                  <c:v>10.729483350000001</c:v>
                </c:pt>
                <c:pt idx="1132">
                  <c:v>10.149730509999999</c:v>
                </c:pt>
                <c:pt idx="1133">
                  <c:v>10.13802478</c:v>
                </c:pt>
                <c:pt idx="1134">
                  <c:v>12.3844371</c:v>
                </c:pt>
                <c:pt idx="1135">
                  <c:v>13.94049888</c:v>
                </c:pt>
                <c:pt idx="1136">
                  <c:v>11.50904162</c:v>
                </c:pt>
                <c:pt idx="1137">
                  <c:v>12.87195255</c:v>
                </c:pt>
                <c:pt idx="1138">
                  <c:v>10.94072081</c:v>
                </c:pt>
                <c:pt idx="1139">
                  <c:v>11.703572579999999</c:v>
                </c:pt>
                <c:pt idx="1140">
                  <c:v>13.66272584</c:v>
                </c:pt>
                <c:pt idx="1141">
                  <c:v>11.54540012</c:v>
                </c:pt>
                <c:pt idx="1142">
                  <c:v>12.72146019</c:v>
                </c:pt>
                <c:pt idx="1143">
                  <c:v>14.508363490000001</c:v>
                </c:pt>
                <c:pt idx="1144">
                  <c:v>14.223787720000001</c:v>
                </c:pt>
                <c:pt idx="1145">
                  <c:v>15.280556300000001</c:v>
                </c:pt>
                <c:pt idx="1146">
                  <c:v>16.54746063</c:v>
                </c:pt>
                <c:pt idx="1147">
                  <c:v>14.55457168</c:v>
                </c:pt>
                <c:pt idx="1148">
                  <c:v>12.76648434</c:v>
                </c:pt>
                <c:pt idx="1149">
                  <c:v>10.7802981</c:v>
                </c:pt>
                <c:pt idx="1150">
                  <c:v>13.155795980000001</c:v>
                </c:pt>
                <c:pt idx="1151">
                  <c:v>11.93023047</c:v>
                </c:pt>
                <c:pt idx="1152">
                  <c:v>12.46347355</c:v>
                </c:pt>
                <c:pt idx="1153">
                  <c:v>12.65927211</c:v>
                </c:pt>
                <c:pt idx="1154">
                  <c:v>14.1442429</c:v>
                </c:pt>
                <c:pt idx="1155">
                  <c:v>12.91504153</c:v>
                </c:pt>
                <c:pt idx="1156">
                  <c:v>14.16721609</c:v>
                </c:pt>
                <c:pt idx="1157">
                  <c:v>13.96774209</c:v>
                </c:pt>
                <c:pt idx="1158">
                  <c:v>13.32933328</c:v>
                </c:pt>
                <c:pt idx="1159">
                  <c:v>12.48862512</c:v>
                </c:pt>
                <c:pt idx="1160">
                  <c:v>10.316721129999999</c:v>
                </c:pt>
                <c:pt idx="1161">
                  <c:v>11.28752635</c:v>
                </c:pt>
                <c:pt idx="1162">
                  <c:v>13.09607978</c:v>
                </c:pt>
                <c:pt idx="1163">
                  <c:v>13.544431660000001</c:v>
                </c:pt>
                <c:pt idx="1164">
                  <c:v>11.830567050000001</c:v>
                </c:pt>
                <c:pt idx="1165">
                  <c:v>11.480947430000001</c:v>
                </c:pt>
                <c:pt idx="1166">
                  <c:v>11.286732600000001</c:v>
                </c:pt>
                <c:pt idx="1167">
                  <c:v>10.83789722</c:v>
                </c:pt>
                <c:pt idx="1168">
                  <c:v>10.829425629999999</c:v>
                </c:pt>
                <c:pt idx="1169">
                  <c:v>7.8637525339999996</c:v>
                </c:pt>
                <c:pt idx="1170">
                  <c:v>5.8229204020000003</c:v>
                </c:pt>
                <c:pt idx="1171">
                  <c:v>9.8512248860000007</c:v>
                </c:pt>
                <c:pt idx="1172">
                  <c:v>8.3110269849999998</c:v>
                </c:pt>
                <c:pt idx="1173">
                  <c:v>3.38684955</c:v>
                </c:pt>
                <c:pt idx="1174">
                  <c:v>9.2813831429999993</c:v>
                </c:pt>
                <c:pt idx="1175">
                  <c:v>9.0602820770000001</c:v>
                </c:pt>
                <c:pt idx="1176">
                  <c:v>8.6220459149999993</c:v>
                </c:pt>
                <c:pt idx="1177">
                  <c:v>8.1337107809999996</c:v>
                </c:pt>
                <c:pt idx="1178">
                  <c:v>8.0105464289999997</c:v>
                </c:pt>
                <c:pt idx="1179">
                  <c:v>11.73252581</c:v>
                </c:pt>
                <c:pt idx="1180">
                  <c:v>9.013297455</c:v>
                </c:pt>
                <c:pt idx="1181">
                  <c:v>11.384210550000001</c:v>
                </c:pt>
                <c:pt idx="1182">
                  <c:v>9.7061843579999998</c:v>
                </c:pt>
                <c:pt idx="1183">
                  <c:v>11.39104957</c:v>
                </c:pt>
                <c:pt idx="1184">
                  <c:v>10.72178478</c:v>
                </c:pt>
                <c:pt idx="1185">
                  <c:v>11.382201520000001</c:v>
                </c:pt>
                <c:pt idx="1186">
                  <c:v>9.8344977149999995</c:v>
                </c:pt>
                <c:pt idx="1187">
                  <c:v>10.719020739999999</c:v>
                </c:pt>
                <c:pt idx="1188">
                  <c:v>11.05498139</c:v>
                </c:pt>
                <c:pt idx="1189">
                  <c:v>10.98856099</c:v>
                </c:pt>
                <c:pt idx="1190">
                  <c:v>11.586789270000001</c:v>
                </c:pt>
                <c:pt idx="1191">
                  <c:v>10.94228197</c:v>
                </c:pt>
                <c:pt idx="1192">
                  <c:v>11.163064240000001</c:v>
                </c:pt>
                <c:pt idx="1193">
                  <c:v>9.0545588119999998</c:v>
                </c:pt>
                <c:pt idx="1194">
                  <c:v>10.603553529999999</c:v>
                </c:pt>
                <c:pt idx="1195">
                  <c:v>11.10168728</c:v>
                </c:pt>
                <c:pt idx="1196">
                  <c:v>8.8344134220000008</c:v>
                </c:pt>
                <c:pt idx="1197">
                  <c:v>8.4834931220000005</c:v>
                </c:pt>
                <c:pt idx="1198">
                  <c:v>10.536239719999999</c:v>
                </c:pt>
                <c:pt idx="1199">
                  <c:v>9.4446160579999994</c:v>
                </c:pt>
                <c:pt idx="1200">
                  <c:v>10.984105380000001</c:v>
                </c:pt>
                <c:pt idx="1201">
                  <c:v>8.2090930990000004</c:v>
                </c:pt>
                <c:pt idx="1202">
                  <c:v>11.473870789999999</c:v>
                </c:pt>
                <c:pt idx="1203">
                  <c:v>12.06729346</c:v>
                </c:pt>
                <c:pt idx="1204">
                  <c:v>10.523174470000001</c:v>
                </c:pt>
                <c:pt idx="1205">
                  <c:v>6.8528194259999999</c:v>
                </c:pt>
                <c:pt idx="1206">
                  <c:v>7.2242853719999998</c:v>
                </c:pt>
                <c:pt idx="1207">
                  <c:v>7.8387506309999999</c:v>
                </c:pt>
                <c:pt idx="1208">
                  <c:v>9.3811633630000006</c:v>
                </c:pt>
                <c:pt idx="1209">
                  <c:v>9.9882732300000008</c:v>
                </c:pt>
                <c:pt idx="1210">
                  <c:v>7.4426095119999998</c:v>
                </c:pt>
                <c:pt idx="1211">
                  <c:v>8.7105062520000001</c:v>
                </c:pt>
                <c:pt idx="1212">
                  <c:v>7.8924072709999997</c:v>
                </c:pt>
                <c:pt idx="1213">
                  <c:v>4.1624791510000003</c:v>
                </c:pt>
                <c:pt idx="1214">
                  <c:v>4.8270521439999996</c:v>
                </c:pt>
                <c:pt idx="1215">
                  <c:v>6.7811109839999997</c:v>
                </c:pt>
                <c:pt idx="1216">
                  <c:v>8.1624464410000002</c:v>
                </c:pt>
                <c:pt idx="1217">
                  <c:v>5.0340635640000002</c:v>
                </c:pt>
                <c:pt idx="1218">
                  <c:v>5.3180811190000004</c:v>
                </c:pt>
                <c:pt idx="1219">
                  <c:v>6.8486503430000001</c:v>
                </c:pt>
                <c:pt idx="1220">
                  <c:v>6.1369036929999998</c:v>
                </c:pt>
                <c:pt idx="1221">
                  <c:v>6.084242315</c:v>
                </c:pt>
                <c:pt idx="1222">
                  <c:v>5.3715856310000003</c:v>
                </c:pt>
                <c:pt idx="1223">
                  <c:v>4.1824273290000002</c:v>
                </c:pt>
                <c:pt idx="1224">
                  <c:v>8.0012195409999993</c:v>
                </c:pt>
                <c:pt idx="1225">
                  <c:v>5.73053846</c:v>
                </c:pt>
                <c:pt idx="1226">
                  <c:v>8.5622553700000008</c:v>
                </c:pt>
                <c:pt idx="1227">
                  <c:v>5.7546134650000003</c:v>
                </c:pt>
                <c:pt idx="1228">
                  <c:v>8.6264230390000005</c:v>
                </c:pt>
                <c:pt idx="1229">
                  <c:v>11.9658929</c:v>
                </c:pt>
                <c:pt idx="1230">
                  <c:v>8.0617711080000003</c:v>
                </c:pt>
                <c:pt idx="1231">
                  <c:v>9.5906637680000006</c:v>
                </c:pt>
                <c:pt idx="1232">
                  <c:v>9.8526821919999996</c:v>
                </c:pt>
                <c:pt idx="1233">
                  <c:v>7.579530718</c:v>
                </c:pt>
                <c:pt idx="1234">
                  <c:v>7.6748564290000001</c:v>
                </c:pt>
                <c:pt idx="1235">
                  <c:v>9.0968888109999995</c:v>
                </c:pt>
                <c:pt idx="1236">
                  <c:v>8.6238529340000003</c:v>
                </c:pt>
                <c:pt idx="1237">
                  <c:v>10.553424400000001</c:v>
                </c:pt>
                <c:pt idx="1238">
                  <c:v>10.86143603</c:v>
                </c:pt>
                <c:pt idx="1239">
                  <c:v>9.4978641560000003</c:v>
                </c:pt>
                <c:pt idx="1240">
                  <c:v>7.7810872270000004</c:v>
                </c:pt>
                <c:pt idx="1241">
                  <c:v>7.6799764379999997</c:v>
                </c:pt>
                <c:pt idx="1242">
                  <c:v>7.7696586329999997</c:v>
                </c:pt>
                <c:pt idx="1243">
                  <c:v>6.1059769929999996</c:v>
                </c:pt>
                <c:pt idx="1244">
                  <c:v>9.5382127640000007</c:v>
                </c:pt>
                <c:pt idx="1245">
                  <c:v>9.3907776980000008</c:v>
                </c:pt>
                <c:pt idx="1246">
                  <c:v>8.8403212419999999</c:v>
                </c:pt>
                <c:pt idx="1247">
                  <c:v>10.288311869999999</c:v>
                </c:pt>
                <c:pt idx="1248">
                  <c:v>8.5763871510000005</c:v>
                </c:pt>
                <c:pt idx="1249">
                  <c:v>8.4768818800000005</c:v>
                </c:pt>
                <c:pt idx="1250">
                  <c:v>7.8251263099999999</c:v>
                </c:pt>
                <c:pt idx="1251">
                  <c:v>10.39685109</c:v>
                </c:pt>
                <c:pt idx="1252">
                  <c:v>9.6800541130000006</c:v>
                </c:pt>
                <c:pt idx="1253">
                  <c:v>6.7219059669999996</c:v>
                </c:pt>
                <c:pt idx="1254">
                  <c:v>3.9514369170000001</c:v>
                </c:pt>
                <c:pt idx="1255">
                  <c:v>9.1564739199999998</c:v>
                </c:pt>
                <c:pt idx="1256">
                  <c:v>7.3892981860000004</c:v>
                </c:pt>
                <c:pt idx="1257">
                  <c:v>6.6358891409999998</c:v>
                </c:pt>
                <c:pt idx="1258">
                  <c:v>9.3229686219999994</c:v>
                </c:pt>
                <c:pt idx="1259">
                  <c:v>10.7852531</c:v>
                </c:pt>
                <c:pt idx="1260">
                  <c:v>9.6110583970000008</c:v>
                </c:pt>
                <c:pt idx="1261">
                  <c:v>9.3495896470000002</c:v>
                </c:pt>
                <c:pt idx="1262">
                  <c:v>9.3754297449999999</c:v>
                </c:pt>
                <c:pt idx="1263">
                  <c:v>9.371958996</c:v>
                </c:pt>
                <c:pt idx="1264">
                  <c:v>11.61025792</c:v>
                </c:pt>
                <c:pt idx="1265">
                  <c:v>10.653432779999999</c:v>
                </c:pt>
                <c:pt idx="1266">
                  <c:v>9.8884443859999998</c:v>
                </c:pt>
                <c:pt idx="1267">
                  <c:v>9.251521683</c:v>
                </c:pt>
                <c:pt idx="1268">
                  <c:v>10.60880208</c:v>
                </c:pt>
                <c:pt idx="1269">
                  <c:v>10.9979946</c:v>
                </c:pt>
                <c:pt idx="1270">
                  <c:v>10.180268590000001</c:v>
                </c:pt>
                <c:pt idx="1271">
                  <c:v>8.4837705959999994</c:v>
                </c:pt>
                <c:pt idx="1272">
                  <c:v>8.9587858689999997</c:v>
                </c:pt>
                <c:pt idx="1273">
                  <c:v>6.1290028249999997</c:v>
                </c:pt>
                <c:pt idx="1274">
                  <c:v>10.458623619999999</c:v>
                </c:pt>
                <c:pt idx="1275">
                  <c:v>11.98450139</c:v>
                </c:pt>
                <c:pt idx="1276">
                  <c:v>12.419345760000001</c:v>
                </c:pt>
                <c:pt idx="1277">
                  <c:v>12.08494879</c:v>
                </c:pt>
                <c:pt idx="1278">
                  <c:v>13.20216703</c:v>
                </c:pt>
                <c:pt idx="1279">
                  <c:v>12.58866132</c:v>
                </c:pt>
                <c:pt idx="1280">
                  <c:v>13.48945932</c:v>
                </c:pt>
                <c:pt idx="1281">
                  <c:v>11.935165619999999</c:v>
                </c:pt>
                <c:pt idx="1282">
                  <c:v>12.221397250000001</c:v>
                </c:pt>
                <c:pt idx="1283">
                  <c:v>10.242767369999999</c:v>
                </c:pt>
                <c:pt idx="1284">
                  <c:v>12.850359750000001</c:v>
                </c:pt>
                <c:pt idx="1285">
                  <c:v>8.8931164759999994</c:v>
                </c:pt>
                <c:pt idx="1286">
                  <c:v>12.247908260000001</c:v>
                </c:pt>
                <c:pt idx="1287">
                  <c:v>11.034026600000001</c:v>
                </c:pt>
                <c:pt idx="1288">
                  <c:v>12.814329020000001</c:v>
                </c:pt>
                <c:pt idx="1289">
                  <c:v>11.731247310000001</c:v>
                </c:pt>
                <c:pt idx="1290">
                  <c:v>8.7145328860000006</c:v>
                </c:pt>
                <c:pt idx="1291">
                  <c:v>10.68659864</c:v>
                </c:pt>
                <c:pt idx="1292">
                  <c:v>12.62017477</c:v>
                </c:pt>
                <c:pt idx="1293">
                  <c:v>13.393358900000001</c:v>
                </c:pt>
                <c:pt idx="1294">
                  <c:v>13.51387999</c:v>
                </c:pt>
                <c:pt idx="1295">
                  <c:v>12.273657610000001</c:v>
                </c:pt>
                <c:pt idx="1296">
                  <c:v>13.04457749</c:v>
                </c:pt>
                <c:pt idx="1297">
                  <c:v>12.301060209999999</c:v>
                </c:pt>
                <c:pt idx="1298">
                  <c:v>10.783310889999999</c:v>
                </c:pt>
                <c:pt idx="1299">
                  <c:v>10.2960835</c:v>
                </c:pt>
                <c:pt idx="1300">
                  <c:v>10.34808733</c:v>
                </c:pt>
                <c:pt idx="1301">
                  <c:v>14.143769580000001</c:v>
                </c:pt>
                <c:pt idx="1302">
                  <c:v>14.427181450000001</c:v>
                </c:pt>
                <c:pt idx="1303">
                  <c:v>13.03178986</c:v>
                </c:pt>
                <c:pt idx="1304">
                  <c:v>12.181948090000001</c:v>
                </c:pt>
                <c:pt idx="1305">
                  <c:v>10.782589229999999</c:v>
                </c:pt>
                <c:pt idx="1306">
                  <c:v>11.431347669999999</c:v>
                </c:pt>
                <c:pt idx="1307">
                  <c:v>13.276417589999999</c:v>
                </c:pt>
                <c:pt idx="1308">
                  <c:v>12.14060533</c:v>
                </c:pt>
                <c:pt idx="1309">
                  <c:v>8.4552359060000004</c:v>
                </c:pt>
                <c:pt idx="1310">
                  <c:v>7.8440596930000002</c:v>
                </c:pt>
                <c:pt idx="1311">
                  <c:v>11.272792450000001</c:v>
                </c:pt>
                <c:pt idx="1312">
                  <c:v>8.9770738340000005</c:v>
                </c:pt>
                <c:pt idx="1313">
                  <c:v>9.7721090529999994</c:v>
                </c:pt>
                <c:pt idx="1314">
                  <c:v>10.783387129999999</c:v>
                </c:pt>
                <c:pt idx="1315">
                  <c:v>10.555161569999999</c:v>
                </c:pt>
                <c:pt idx="1316">
                  <c:v>11.92701093</c:v>
                </c:pt>
                <c:pt idx="1317">
                  <c:v>7.8872052100000003</c:v>
                </c:pt>
                <c:pt idx="1318">
                  <c:v>11.35286412</c:v>
                </c:pt>
                <c:pt idx="1319">
                  <c:v>12.448399520000001</c:v>
                </c:pt>
                <c:pt idx="1320">
                  <c:v>9.5736310010000008</c:v>
                </c:pt>
                <c:pt idx="1321">
                  <c:v>8.990744587</c:v>
                </c:pt>
                <c:pt idx="1322">
                  <c:v>12.700095839999999</c:v>
                </c:pt>
                <c:pt idx="1323">
                  <c:v>10.062639920000001</c:v>
                </c:pt>
                <c:pt idx="1324">
                  <c:v>10.423774679999999</c:v>
                </c:pt>
                <c:pt idx="1325">
                  <c:v>11.604334010000001</c:v>
                </c:pt>
                <c:pt idx="1326">
                  <c:v>9.6097951609999992</c:v>
                </c:pt>
                <c:pt idx="1327">
                  <c:v>10.247078930000001</c:v>
                </c:pt>
                <c:pt idx="1328">
                  <c:v>10.22036284</c:v>
                </c:pt>
                <c:pt idx="1329">
                  <c:v>12.56458628</c:v>
                </c:pt>
                <c:pt idx="1330">
                  <c:v>11.21170878</c:v>
                </c:pt>
                <c:pt idx="1331">
                  <c:v>13.124693280000001</c:v>
                </c:pt>
                <c:pt idx="1332">
                  <c:v>10.99789358</c:v>
                </c:pt>
                <c:pt idx="1333">
                  <c:v>13.29441246</c:v>
                </c:pt>
                <c:pt idx="1334">
                  <c:v>14.016565569999999</c:v>
                </c:pt>
                <c:pt idx="1335">
                  <c:v>14.226651629999999</c:v>
                </c:pt>
                <c:pt idx="1336">
                  <c:v>12.73179727</c:v>
                </c:pt>
                <c:pt idx="1337">
                  <c:v>9.1991714380000005</c:v>
                </c:pt>
                <c:pt idx="1338">
                  <c:v>10.418849570000001</c:v>
                </c:pt>
                <c:pt idx="1339">
                  <c:v>12.31903503</c:v>
                </c:pt>
                <c:pt idx="1340">
                  <c:v>8.1714469419999993</c:v>
                </c:pt>
                <c:pt idx="1341">
                  <c:v>11.525705159999999</c:v>
                </c:pt>
                <c:pt idx="1342">
                  <c:v>10.86721082</c:v>
                </c:pt>
                <c:pt idx="1343">
                  <c:v>11.20094407</c:v>
                </c:pt>
                <c:pt idx="1344">
                  <c:v>11.755305630000001</c:v>
                </c:pt>
                <c:pt idx="1345">
                  <c:v>10.72870196</c:v>
                </c:pt>
                <c:pt idx="1346">
                  <c:v>12.4427822</c:v>
                </c:pt>
                <c:pt idx="1347">
                  <c:v>10.74271403</c:v>
                </c:pt>
                <c:pt idx="1348">
                  <c:v>12.29159619</c:v>
                </c:pt>
                <c:pt idx="1349">
                  <c:v>11.254189050000001</c:v>
                </c:pt>
                <c:pt idx="1350">
                  <c:v>11.21670192</c:v>
                </c:pt>
                <c:pt idx="1351">
                  <c:v>10.00380942</c:v>
                </c:pt>
                <c:pt idx="1352">
                  <c:v>11.30821843</c:v>
                </c:pt>
                <c:pt idx="1353">
                  <c:v>12.39431456</c:v>
                </c:pt>
                <c:pt idx="1354">
                  <c:v>8.7624552930000004</c:v>
                </c:pt>
                <c:pt idx="1355">
                  <c:v>7.9546846540000002</c:v>
                </c:pt>
                <c:pt idx="1356">
                  <c:v>9.6855052869999998</c:v>
                </c:pt>
                <c:pt idx="1357">
                  <c:v>9.4785009299999992</c:v>
                </c:pt>
                <c:pt idx="1358">
                  <c:v>10.5512674</c:v>
                </c:pt>
                <c:pt idx="1359">
                  <c:v>9.5625942249999998</c:v>
                </c:pt>
                <c:pt idx="1360">
                  <c:v>8.3818340189999994</c:v>
                </c:pt>
                <c:pt idx="1361">
                  <c:v>10.45253084</c:v>
                </c:pt>
                <c:pt idx="1362">
                  <c:v>9.9291207319999994</c:v>
                </c:pt>
                <c:pt idx="1363">
                  <c:v>10.26201433</c:v>
                </c:pt>
                <c:pt idx="1364">
                  <c:v>8.8496197589999994</c:v>
                </c:pt>
                <c:pt idx="1365">
                  <c:v>9.3744750959999994</c:v>
                </c:pt>
                <c:pt idx="1366">
                  <c:v>11.82082666</c:v>
                </c:pt>
                <c:pt idx="1367">
                  <c:v>9.2600903359999993</c:v>
                </c:pt>
                <c:pt idx="1368">
                  <c:v>8.8000731160000001</c:v>
                </c:pt>
                <c:pt idx="1369">
                  <c:v>10.354000320000001</c:v>
                </c:pt>
                <c:pt idx="1370">
                  <c:v>9.4769143600000003</c:v>
                </c:pt>
                <c:pt idx="1371">
                  <c:v>9.3432767759999997</c:v>
                </c:pt>
                <c:pt idx="1372">
                  <c:v>12.23432272</c:v>
                </c:pt>
                <c:pt idx="1373">
                  <c:v>11.25191358</c:v>
                </c:pt>
                <c:pt idx="1374">
                  <c:v>9.4086810849999996</c:v>
                </c:pt>
                <c:pt idx="1375">
                  <c:v>9.0418493709999996</c:v>
                </c:pt>
                <c:pt idx="1376">
                  <c:v>7.4273623620000002</c:v>
                </c:pt>
                <c:pt idx="1377">
                  <c:v>7.5071676639999998</c:v>
                </c:pt>
                <c:pt idx="1378">
                  <c:v>6.4853392779999997</c:v>
                </c:pt>
                <c:pt idx="1379">
                  <c:v>7.7154039230000002</c:v>
                </c:pt>
                <c:pt idx="1380">
                  <c:v>7.2086023670000001</c:v>
                </c:pt>
                <c:pt idx="1381">
                  <c:v>8.6344907039999992</c:v>
                </c:pt>
                <c:pt idx="1382">
                  <c:v>9.38514187</c:v>
                </c:pt>
                <c:pt idx="1383">
                  <c:v>9.5572171800000003</c:v>
                </c:pt>
                <c:pt idx="1384">
                  <c:v>7.1888898880000003</c:v>
                </c:pt>
                <c:pt idx="1385">
                  <c:v>5.1239257069999997</c:v>
                </c:pt>
                <c:pt idx="1386">
                  <c:v>10.075801739999999</c:v>
                </c:pt>
                <c:pt idx="1387">
                  <c:v>9.2290656030000005</c:v>
                </c:pt>
                <c:pt idx="1388">
                  <c:v>6.2609531309999999</c:v>
                </c:pt>
                <c:pt idx="1389">
                  <c:v>9.8947298650000004</c:v>
                </c:pt>
                <c:pt idx="1390">
                  <c:v>7.6162101389999997</c:v>
                </c:pt>
                <c:pt idx="1391">
                  <c:v>7.5038109830000002</c:v>
                </c:pt>
                <c:pt idx="1392">
                  <c:v>8.8804102799999995</c:v>
                </c:pt>
                <c:pt idx="1393">
                  <c:v>9.0762301890000003</c:v>
                </c:pt>
                <c:pt idx="1394">
                  <c:v>10.373941650000001</c:v>
                </c:pt>
                <c:pt idx="1395">
                  <c:v>10.49678761</c:v>
                </c:pt>
                <c:pt idx="1396">
                  <c:v>9.4172486380000002</c:v>
                </c:pt>
                <c:pt idx="1397">
                  <c:v>10.61287358</c:v>
                </c:pt>
                <c:pt idx="1398">
                  <c:v>8.7412938029999996</c:v>
                </c:pt>
                <c:pt idx="1399">
                  <c:v>9.1223709639999999</c:v>
                </c:pt>
                <c:pt idx="1400">
                  <c:v>10.24643712</c:v>
                </c:pt>
                <c:pt idx="1401">
                  <c:v>8.6945493620000001</c:v>
                </c:pt>
                <c:pt idx="1402">
                  <c:v>9.7315436000000002</c:v>
                </c:pt>
                <c:pt idx="1403">
                  <c:v>9.5767759479999999</c:v>
                </c:pt>
                <c:pt idx="1404">
                  <c:v>9.9294554210000001</c:v>
                </c:pt>
                <c:pt idx="1405">
                  <c:v>12.403968600000001</c:v>
                </c:pt>
                <c:pt idx="1406">
                  <c:v>11.792245550000001</c:v>
                </c:pt>
                <c:pt idx="1407">
                  <c:v>12.13426948</c:v>
                </c:pt>
                <c:pt idx="1408">
                  <c:v>12.617410530000001</c:v>
                </c:pt>
                <c:pt idx="1409">
                  <c:v>12.214159710000001</c:v>
                </c:pt>
                <c:pt idx="1410">
                  <c:v>12.96870872</c:v>
                </c:pt>
                <c:pt idx="1411">
                  <c:v>12.47526551</c:v>
                </c:pt>
                <c:pt idx="1412">
                  <c:v>13.42300771</c:v>
                </c:pt>
                <c:pt idx="1413">
                  <c:v>12.375496610000001</c:v>
                </c:pt>
                <c:pt idx="1414">
                  <c:v>12.38824571</c:v>
                </c:pt>
                <c:pt idx="1415">
                  <c:v>11.170202270000001</c:v>
                </c:pt>
                <c:pt idx="1416">
                  <c:v>13.376076100000001</c:v>
                </c:pt>
                <c:pt idx="1417">
                  <c:v>11.93088264</c:v>
                </c:pt>
                <c:pt idx="1418">
                  <c:v>12.331133769999999</c:v>
                </c:pt>
                <c:pt idx="1419">
                  <c:v>15.48625373</c:v>
                </c:pt>
                <c:pt idx="1420">
                  <c:v>13.24810879</c:v>
                </c:pt>
                <c:pt idx="1421">
                  <c:v>12.72713673</c:v>
                </c:pt>
                <c:pt idx="1422">
                  <c:v>11.68224888</c:v>
                </c:pt>
                <c:pt idx="1423">
                  <c:v>13.99275184</c:v>
                </c:pt>
                <c:pt idx="1424">
                  <c:v>14.750959229999999</c:v>
                </c:pt>
                <c:pt idx="1425">
                  <c:v>10.578968440000001</c:v>
                </c:pt>
                <c:pt idx="1426">
                  <c:v>12.70484701</c:v>
                </c:pt>
                <c:pt idx="1427">
                  <c:v>12.23721727</c:v>
                </c:pt>
                <c:pt idx="1428">
                  <c:v>16.024569100000001</c:v>
                </c:pt>
                <c:pt idx="1429">
                  <c:v>11.11220936</c:v>
                </c:pt>
                <c:pt idx="1430">
                  <c:v>12.11659345</c:v>
                </c:pt>
                <c:pt idx="1431">
                  <c:v>13.131011060000001</c:v>
                </c:pt>
                <c:pt idx="1432">
                  <c:v>14.19221924</c:v>
                </c:pt>
                <c:pt idx="1433">
                  <c:v>14.11469181</c:v>
                </c:pt>
                <c:pt idx="1434">
                  <c:v>10.825079049999999</c:v>
                </c:pt>
                <c:pt idx="1435">
                  <c:v>12.320994900000001</c:v>
                </c:pt>
                <c:pt idx="1436">
                  <c:v>13.335045470000001</c:v>
                </c:pt>
                <c:pt idx="1437">
                  <c:v>11.9720561</c:v>
                </c:pt>
                <c:pt idx="1438">
                  <c:v>11.950646170000001</c:v>
                </c:pt>
                <c:pt idx="1439">
                  <c:v>13.0451774</c:v>
                </c:pt>
                <c:pt idx="1440">
                  <c:v>12.73124322</c:v>
                </c:pt>
                <c:pt idx="1441">
                  <c:v>13.021839269999999</c:v>
                </c:pt>
                <c:pt idx="1442">
                  <c:v>12.75771267</c:v>
                </c:pt>
                <c:pt idx="1443">
                  <c:v>13.10790394</c:v>
                </c:pt>
                <c:pt idx="1444">
                  <c:v>14.382855019999999</c:v>
                </c:pt>
                <c:pt idx="1445">
                  <c:v>11.505912159999999</c:v>
                </c:pt>
                <c:pt idx="1446">
                  <c:v>12.24227964</c:v>
                </c:pt>
                <c:pt idx="1447">
                  <c:v>13.88062774</c:v>
                </c:pt>
                <c:pt idx="1448">
                  <c:v>13.164180010000001</c:v>
                </c:pt>
                <c:pt idx="1449">
                  <c:v>12.450466520000001</c:v>
                </c:pt>
                <c:pt idx="1450">
                  <c:v>12.19475686</c:v>
                </c:pt>
                <c:pt idx="1451">
                  <c:v>11.74075376</c:v>
                </c:pt>
                <c:pt idx="1452">
                  <c:v>13.59327029</c:v>
                </c:pt>
                <c:pt idx="1453">
                  <c:v>13.800359179999999</c:v>
                </c:pt>
                <c:pt idx="1454">
                  <c:v>12.7005205</c:v>
                </c:pt>
                <c:pt idx="1455">
                  <c:v>12.1806576</c:v>
                </c:pt>
                <c:pt idx="1456">
                  <c:v>12.917497490000001</c:v>
                </c:pt>
                <c:pt idx="1457">
                  <c:v>13.13589842</c:v>
                </c:pt>
                <c:pt idx="1458">
                  <c:v>11.62912951</c:v>
                </c:pt>
                <c:pt idx="1459">
                  <c:v>14.697109319999999</c:v>
                </c:pt>
                <c:pt idx="1460">
                  <c:v>11.367660669999999</c:v>
                </c:pt>
                <c:pt idx="1461">
                  <c:v>13.63936292</c:v>
                </c:pt>
                <c:pt idx="1462">
                  <c:v>9.2621034269999996</c:v>
                </c:pt>
                <c:pt idx="1463">
                  <c:v>9.8488336630000006</c:v>
                </c:pt>
                <c:pt idx="1464">
                  <c:v>11.20054779</c:v>
                </c:pt>
                <c:pt idx="1465">
                  <c:v>9.5790071099999992</c:v>
                </c:pt>
                <c:pt idx="1466">
                  <c:v>6.0690878000000001</c:v>
                </c:pt>
                <c:pt idx="1467">
                  <c:v>8.0795672490000001</c:v>
                </c:pt>
                <c:pt idx="1468">
                  <c:v>10.4607469</c:v>
                </c:pt>
                <c:pt idx="1469">
                  <c:v>10.43950349</c:v>
                </c:pt>
                <c:pt idx="1470">
                  <c:v>10.83051766</c:v>
                </c:pt>
                <c:pt idx="1471">
                  <c:v>11.74872315</c:v>
                </c:pt>
                <c:pt idx="1472">
                  <c:v>12.126601300000001</c:v>
                </c:pt>
                <c:pt idx="1473">
                  <c:v>11.806744330000001</c:v>
                </c:pt>
                <c:pt idx="1474">
                  <c:v>14.74510525</c:v>
                </c:pt>
                <c:pt idx="1475">
                  <c:v>12.027489729999999</c:v>
                </c:pt>
                <c:pt idx="1476">
                  <c:v>10.910927620000001</c:v>
                </c:pt>
                <c:pt idx="1477">
                  <c:v>10.710184460000001</c:v>
                </c:pt>
                <c:pt idx="1478">
                  <c:v>10.9896379</c:v>
                </c:pt>
                <c:pt idx="1479">
                  <c:v>8.1036486649999997</c:v>
                </c:pt>
                <c:pt idx="1480">
                  <c:v>10.10049809</c:v>
                </c:pt>
                <c:pt idx="1481">
                  <c:v>9.8129126519999996</c:v>
                </c:pt>
                <c:pt idx="1482">
                  <c:v>12.85938367</c:v>
                </c:pt>
                <c:pt idx="1483">
                  <c:v>12.73544027</c:v>
                </c:pt>
                <c:pt idx="1484">
                  <c:v>11.310488729999999</c:v>
                </c:pt>
                <c:pt idx="1485">
                  <c:v>12.658574870000001</c:v>
                </c:pt>
                <c:pt idx="1486">
                  <c:v>10.14985746</c:v>
                </c:pt>
                <c:pt idx="1487">
                  <c:v>12.81906987</c:v>
                </c:pt>
                <c:pt idx="1488">
                  <c:v>11.60414654</c:v>
                </c:pt>
                <c:pt idx="1489">
                  <c:v>7.8108461939999998</c:v>
                </c:pt>
                <c:pt idx="1490">
                  <c:v>10.800175790000001</c:v>
                </c:pt>
                <c:pt idx="1491">
                  <c:v>10.74102967</c:v>
                </c:pt>
                <c:pt idx="1492">
                  <c:v>13.658444149999999</c:v>
                </c:pt>
                <c:pt idx="1493">
                  <c:v>10.74917357</c:v>
                </c:pt>
                <c:pt idx="1494">
                  <c:v>9.9742596589999994</c:v>
                </c:pt>
                <c:pt idx="1495">
                  <c:v>10.823975040000001</c:v>
                </c:pt>
                <c:pt idx="1496">
                  <c:v>9.1508050979999993</c:v>
                </c:pt>
                <c:pt idx="1497">
                  <c:v>9.4240672849999996</c:v>
                </c:pt>
                <c:pt idx="1498">
                  <c:v>8.9391689159999999</c:v>
                </c:pt>
                <c:pt idx="1499">
                  <c:v>10.88772556</c:v>
                </c:pt>
                <c:pt idx="1500">
                  <c:v>9.6662601749999997</c:v>
                </c:pt>
                <c:pt idx="1501">
                  <c:v>9.3606173639999994</c:v>
                </c:pt>
                <c:pt idx="1502">
                  <c:v>12.0690062</c:v>
                </c:pt>
                <c:pt idx="1503">
                  <c:v>11.00863944</c:v>
                </c:pt>
                <c:pt idx="1504">
                  <c:v>13.9538555</c:v>
                </c:pt>
                <c:pt idx="1505">
                  <c:v>12.005350719999999</c:v>
                </c:pt>
                <c:pt idx="1506">
                  <c:v>10.27022403</c:v>
                </c:pt>
                <c:pt idx="1507">
                  <c:v>9.9361262799999999</c:v>
                </c:pt>
                <c:pt idx="1508">
                  <c:v>9.5481104549999998</c:v>
                </c:pt>
                <c:pt idx="1509">
                  <c:v>12.517737090000001</c:v>
                </c:pt>
                <c:pt idx="1510">
                  <c:v>10.061808539999999</c:v>
                </c:pt>
                <c:pt idx="1511">
                  <c:v>9.8791746020000009</c:v>
                </c:pt>
                <c:pt idx="1512">
                  <c:v>7.0340987850000003</c:v>
                </c:pt>
                <c:pt idx="1513">
                  <c:v>10.271786390000001</c:v>
                </c:pt>
                <c:pt idx="1514">
                  <c:v>11.802735589999999</c:v>
                </c:pt>
                <c:pt idx="1515">
                  <c:v>10.752527219999999</c:v>
                </c:pt>
                <c:pt idx="1516">
                  <c:v>14.87809854</c:v>
                </c:pt>
                <c:pt idx="1517">
                  <c:v>11.9622394</c:v>
                </c:pt>
                <c:pt idx="1518">
                  <c:v>10.42684348</c:v>
                </c:pt>
                <c:pt idx="1519">
                  <c:v>8.0494607150000004</c:v>
                </c:pt>
                <c:pt idx="1520">
                  <c:v>10.747424219999999</c:v>
                </c:pt>
                <c:pt idx="1521">
                  <c:v>11.536350280000001</c:v>
                </c:pt>
                <c:pt idx="1522">
                  <c:v>10.572660129999999</c:v>
                </c:pt>
                <c:pt idx="1523">
                  <c:v>9.6616979000000001</c:v>
                </c:pt>
                <c:pt idx="1524">
                  <c:v>11.308721520000001</c:v>
                </c:pt>
                <c:pt idx="1525">
                  <c:v>11.038573830000001</c:v>
                </c:pt>
                <c:pt idx="1526">
                  <c:v>9.626803464</c:v>
                </c:pt>
                <c:pt idx="1527">
                  <c:v>10.526036189999999</c:v>
                </c:pt>
                <c:pt idx="1528">
                  <c:v>11.17887449</c:v>
                </c:pt>
                <c:pt idx="1529">
                  <c:v>10.423432050000001</c:v>
                </c:pt>
                <c:pt idx="1530">
                  <c:v>10.99903801</c:v>
                </c:pt>
                <c:pt idx="1531">
                  <c:v>12.98358314</c:v>
                </c:pt>
                <c:pt idx="1532">
                  <c:v>9.2672977579999998</c:v>
                </c:pt>
                <c:pt idx="1533">
                  <c:v>10.30723622</c:v>
                </c:pt>
                <c:pt idx="1534">
                  <c:v>12.4105528</c:v>
                </c:pt>
                <c:pt idx="1535">
                  <c:v>11.534435950000001</c:v>
                </c:pt>
                <c:pt idx="1536">
                  <c:v>11.27009906</c:v>
                </c:pt>
                <c:pt idx="1537">
                  <c:v>13.151664220000001</c:v>
                </c:pt>
                <c:pt idx="1538">
                  <c:v>9.4878527889999997</c:v>
                </c:pt>
                <c:pt idx="1539">
                  <c:v>8.5017470769999992</c:v>
                </c:pt>
                <c:pt idx="1540">
                  <c:v>12.694381849999999</c:v>
                </c:pt>
                <c:pt idx="1541">
                  <c:v>13.802406960000001</c:v>
                </c:pt>
                <c:pt idx="1542">
                  <c:v>10.52240696</c:v>
                </c:pt>
                <c:pt idx="1543">
                  <c:v>12.353829749999999</c:v>
                </c:pt>
                <c:pt idx="1544">
                  <c:v>13.04137206</c:v>
                </c:pt>
                <c:pt idx="1545">
                  <c:v>10.52644997</c:v>
                </c:pt>
                <c:pt idx="1546">
                  <c:v>10.640974610000001</c:v>
                </c:pt>
                <c:pt idx="1547">
                  <c:v>9.0586605260000006</c:v>
                </c:pt>
                <c:pt idx="1548">
                  <c:v>9.8700160310000005</c:v>
                </c:pt>
                <c:pt idx="1549">
                  <c:v>10.99752129</c:v>
                </c:pt>
                <c:pt idx="1550">
                  <c:v>11.024610989999999</c:v>
                </c:pt>
                <c:pt idx="1551">
                  <c:v>10.76999726</c:v>
                </c:pt>
                <c:pt idx="1552">
                  <c:v>12.442483770000001</c:v>
                </c:pt>
                <c:pt idx="1553">
                  <c:v>10.138285460000001</c:v>
                </c:pt>
                <c:pt idx="1554">
                  <c:v>10.47033109</c:v>
                </c:pt>
                <c:pt idx="1555">
                  <c:v>8.7011713210000003</c:v>
                </c:pt>
                <c:pt idx="1556">
                  <c:v>10.071629400000001</c:v>
                </c:pt>
                <c:pt idx="1557">
                  <c:v>9.5995373359999991</c:v>
                </c:pt>
                <c:pt idx="1558">
                  <c:v>10.70024621</c:v>
                </c:pt>
                <c:pt idx="1559">
                  <c:v>10.29661742</c:v>
                </c:pt>
                <c:pt idx="1560">
                  <c:v>10.73430898</c:v>
                </c:pt>
                <c:pt idx="1561">
                  <c:v>6.7566573969999997</c:v>
                </c:pt>
                <c:pt idx="1562">
                  <c:v>7.4799541659999997</c:v>
                </c:pt>
                <c:pt idx="1563">
                  <c:v>9.0821009240000006</c:v>
                </c:pt>
                <c:pt idx="1564">
                  <c:v>8.470088939</c:v>
                </c:pt>
                <c:pt idx="1565">
                  <c:v>9.5892980140000006</c:v>
                </c:pt>
                <c:pt idx="1566">
                  <c:v>8.8019649609999995</c:v>
                </c:pt>
                <c:pt idx="1567">
                  <c:v>10.2346282</c:v>
                </c:pt>
                <c:pt idx="1568">
                  <c:v>8.9538480689999993</c:v>
                </c:pt>
                <c:pt idx="1569">
                  <c:v>10.890121540000001</c:v>
                </c:pt>
                <c:pt idx="1570">
                  <c:v>6.6900050960000002</c:v>
                </c:pt>
                <c:pt idx="1571">
                  <c:v>7.1477612849999996</c:v>
                </c:pt>
                <c:pt idx="1572">
                  <c:v>7.6137236970000002</c:v>
                </c:pt>
                <c:pt idx="1573">
                  <c:v>10.03319299</c:v>
                </c:pt>
                <c:pt idx="1574">
                  <c:v>10.107706779999999</c:v>
                </c:pt>
                <c:pt idx="1575">
                  <c:v>9.0616435489999994</c:v>
                </c:pt>
                <c:pt idx="1576">
                  <c:v>9.1527675469999998</c:v>
                </c:pt>
                <c:pt idx="1577">
                  <c:v>8.7600186339999997</c:v>
                </c:pt>
                <c:pt idx="1578">
                  <c:v>10.35193222</c:v>
                </c:pt>
                <c:pt idx="1579">
                  <c:v>10.41472119</c:v>
                </c:pt>
                <c:pt idx="1580">
                  <c:v>11.793250069999999</c:v>
                </c:pt>
                <c:pt idx="1581">
                  <c:v>9.4798258119999996</c:v>
                </c:pt>
                <c:pt idx="1582">
                  <c:v>10.82689558</c:v>
                </c:pt>
                <c:pt idx="1583">
                  <c:v>8.3141403549999993</c:v>
                </c:pt>
                <c:pt idx="1584">
                  <c:v>9.3892273880000001</c:v>
                </c:pt>
                <c:pt idx="1585">
                  <c:v>7.6964603360000003</c:v>
                </c:pt>
                <c:pt idx="1586">
                  <c:v>9.1902036569999996</c:v>
                </c:pt>
                <c:pt idx="1587">
                  <c:v>6.236259317</c:v>
                </c:pt>
                <c:pt idx="1588">
                  <c:v>9.2099352979999995</c:v>
                </c:pt>
                <c:pt idx="1589">
                  <c:v>8.3944293739999996</c:v>
                </c:pt>
                <c:pt idx="1590">
                  <c:v>8.0926923009999996</c:v>
                </c:pt>
                <c:pt idx="1591">
                  <c:v>11.300124820000001</c:v>
                </c:pt>
                <c:pt idx="1592">
                  <c:v>8.5105401040000004</c:v>
                </c:pt>
                <c:pt idx="1593">
                  <c:v>9.7604965490000009</c:v>
                </c:pt>
                <c:pt idx="1594">
                  <c:v>7.5446868399999998</c:v>
                </c:pt>
                <c:pt idx="1595">
                  <c:v>9.0958095239999999</c:v>
                </c:pt>
                <c:pt idx="1596">
                  <c:v>8.1226453260000007</c:v>
                </c:pt>
                <c:pt idx="1597">
                  <c:v>10.519765250000001</c:v>
                </c:pt>
                <c:pt idx="1598">
                  <c:v>9.8301559130000005</c:v>
                </c:pt>
                <c:pt idx="1599">
                  <c:v>9.4421763700000003</c:v>
                </c:pt>
                <c:pt idx="1600">
                  <c:v>6.0977421390000002</c:v>
                </c:pt>
                <c:pt idx="1601">
                  <c:v>10.13762908</c:v>
                </c:pt>
                <c:pt idx="1602">
                  <c:v>11.39217655</c:v>
                </c:pt>
                <c:pt idx="1603">
                  <c:v>10.468423059999999</c:v>
                </c:pt>
                <c:pt idx="1604">
                  <c:v>10.87118347</c:v>
                </c:pt>
                <c:pt idx="1605">
                  <c:v>9.9355687079999999</c:v>
                </c:pt>
                <c:pt idx="1606">
                  <c:v>8.846034478</c:v>
                </c:pt>
                <c:pt idx="1607">
                  <c:v>11.5076242</c:v>
                </c:pt>
                <c:pt idx="1608">
                  <c:v>11.906580419999999</c:v>
                </c:pt>
                <c:pt idx="1609">
                  <c:v>9.5593993640000008</c:v>
                </c:pt>
                <c:pt idx="1610">
                  <c:v>12.97155403</c:v>
                </c:pt>
                <c:pt idx="1611">
                  <c:v>10.95152248</c:v>
                </c:pt>
                <c:pt idx="1612">
                  <c:v>10.45323655</c:v>
                </c:pt>
                <c:pt idx="1613">
                  <c:v>10.432085819999999</c:v>
                </c:pt>
                <c:pt idx="1614">
                  <c:v>9.5311570109999995</c:v>
                </c:pt>
                <c:pt idx="1615">
                  <c:v>8.8176563029999997</c:v>
                </c:pt>
                <c:pt idx="1616">
                  <c:v>13.39755311</c:v>
                </c:pt>
                <c:pt idx="1617">
                  <c:v>11.4223552</c:v>
                </c:pt>
                <c:pt idx="1618">
                  <c:v>11.490758899999999</c:v>
                </c:pt>
                <c:pt idx="1619">
                  <c:v>10.42444427</c:v>
                </c:pt>
                <c:pt idx="1620">
                  <c:v>12.96091378</c:v>
                </c:pt>
                <c:pt idx="1621">
                  <c:v>11.22075918</c:v>
                </c:pt>
                <c:pt idx="1622">
                  <c:v>9.9583919670000007</c:v>
                </c:pt>
                <c:pt idx="1623">
                  <c:v>10.084015020000001</c:v>
                </c:pt>
                <c:pt idx="1624">
                  <c:v>11.170748870000001</c:v>
                </c:pt>
                <c:pt idx="1625">
                  <c:v>12.688923770000001</c:v>
                </c:pt>
                <c:pt idx="1626">
                  <c:v>6.1457244040000001</c:v>
                </c:pt>
                <c:pt idx="1627">
                  <c:v>8.8181599839999993</c:v>
                </c:pt>
                <c:pt idx="1628">
                  <c:v>8.2201696710000007</c:v>
                </c:pt>
                <c:pt idx="1629">
                  <c:v>10.60036296</c:v>
                </c:pt>
                <c:pt idx="1630">
                  <c:v>9.3350993169999992</c:v>
                </c:pt>
                <c:pt idx="1631">
                  <c:v>11.370386160000001</c:v>
                </c:pt>
                <c:pt idx="1632">
                  <c:v>13.396938110000001</c:v>
                </c:pt>
                <c:pt idx="1633">
                  <c:v>13.140447460000001</c:v>
                </c:pt>
                <c:pt idx="1634">
                  <c:v>12.624370409999999</c:v>
                </c:pt>
                <c:pt idx="1635">
                  <c:v>12.13953068</c:v>
                </c:pt>
                <c:pt idx="1636">
                  <c:v>12.003736590000001</c:v>
                </c:pt>
                <c:pt idx="1637">
                  <c:v>11.902633890000001</c:v>
                </c:pt>
                <c:pt idx="1638">
                  <c:v>7.9012401309999998</c:v>
                </c:pt>
                <c:pt idx="1639">
                  <c:v>10.531516119999999</c:v>
                </c:pt>
                <c:pt idx="1640">
                  <c:v>10.98305384</c:v>
                </c:pt>
                <c:pt idx="1641">
                  <c:v>8.6134738899999999</c:v>
                </c:pt>
                <c:pt idx="1642">
                  <c:v>8.1773529489999994</c:v>
                </c:pt>
                <c:pt idx="1643">
                  <c:v>11.638703250000001</c:v>
                </c:pt>
                <c:pt idx="1644">
                  <c:v>10.258219110000001</c:v>
                </c:pt>
                <c:pt idx="1645">
                  <c:v>8.3286567359999992</c:v>
                </c:pt>
                <c:pt idx="1646">
                  <c:v>10.50388676</c:v>
                </c:pt>
                <c:pt idx="1647">
                  <c:v>10.979050559999999</c:v>
                </c:pt>
                <c:pt idx="1648">
                  <c:v>11.46289103</c:v>
                </c:pt>
                <c:pt idx="1649">
                  <c:v>9.6367030329999999</c:v>
                </c:pt>
                <c:pt idx="1650">
                  <c:v>9.9698620420000008</c:v>
                </c:pt>
                <c:pt idx="1651">
                  <c:v>9.5188738799999992</c:v>
                </c:pt>
                <c:pt idx="1652">
                  <c:v>9.7192610409999993</c:v>
                </c:pt>
                <c:pt idx="1653">
                  <c:v>11.792146649999999</c:v>
                </c:pt>
                <c:pt idx="1654">
                  <c:v>11.06629935</c:v>
                </c:pt>
                <c:pt idx="1655">
                  <c:v>13.026603939999999</c:v>
                </c:pt>
                <c:pt idx="1656">
                  <c:v>10.11985248</c:v>
                </c:pt>
                <c:pt idx="1657">
                  <c:v>8.8689758019999996</c:v>
                </c:pt>
                <c:pt idx="1658">
                  <c:v>10.696154890000001</c:v>
                </c:pt>
                <c:pt idx="1659">
                  <c:v>9.9259231559999996</c:v>
                </c:pt>
                <c:pt idx="1660">
                  <c:v>8.0935544030000006</c:v>
                </c:pt>
                <c:pt idx="1661">
                  <c:v>11.81466977</c:v>
                </c:pt>
                <c:pt idx="1662">
                  <c:v>11.879194760000001</c:v>
                </c:pt>
                <c:pt idx="1663">
                  <c:v>11.54339693</c:v>
                </c:pt>
                <c:pt idx="1664">
                  <c:v>12.447625240000001</c:v>
                </c:pt>
                <c:pt idx="1665">
                  <c:v>10.67990515</c:v>
                </c:pt>
                <c:pt idx="1666">
                  <c:v>9.3555802280000009</c:v>
                </c:pt>
                <c:pt idx="1667">
                  <c:v>11.622116699999999</c:v>
                </c:pt>
                <c:pt idx="1668">
                  <c:v>9.1806697679999996</c:v>
                </c:pt>
                <c:pt idx="1669">
                  <c:v>10.782793590000001</c:v>
                </c:pt>
                <c:pt idx="1670">
                  <c:v>9.532653496</c:v>
                </c:pt>
                <c:pt idx="1671">
                  <c:v>12.603151779999999</c:v>
                </c:pt>
                <c:pt idx="1672">
                  <c:v>11.98340419</c:v>
                </c:pt>
                <c:pt idx="1673">
                  <c:v>10.11880401</c:v>
                </c:pt>
                <c:pt idx="1674">
                  <c:v>11.622510800000001</c:v>
                </c:pt>
                <c:pt idx="1675">
                  <c:v>11.96068374</c:v>
                </c:pt>
                <c:pt idx="1676">
                  <c:v>9.6112550880000001</c:v>
                </c:pt>
                <c:pt idx="1677">
                  <c:v>10.258193520000001</c:v>
                </c:pt>
                <c:pt idx="1678">
                  <c:v>11.315862600000001</c:v>
                </c:pt>
                <c:pt idx="1679">
                  <c:v>11.126984849999999</c:v>
                </c:pt>
                <c:pt idx="1680">
                  <c:v>11.878764220000001</c:v>
                </c:pt>
                <c:pt idx="1681">
                  <c:v>10.879066379999999</c:v>
                </c:pt>
                <c:pt idx="1682">
                  <c:v>10.773834600000001</c:v>
                </c:pt>
                <c:pt idx="1683">
                  <c:v>11.0171814</c:v>
                </c:pt>
                <c:pt idx="1684">
                  <c:v>11.211937089999999</c:v>
                </c:pt>
                <c:pt idx="1685">
                  <c:v>9.9179682610000004</c:v>
                </c:pt>
                <c:pt idx="1686">
                  <c:v>12.38633954</c:v>
                </c:pt>
                <c:pt idx="1687">
                  <c:v>9.6597914720000002</c:v>
                </c:pt>
                <c:pt idx="1688">
                  <c:v>10.737906990000001</c:v>
                </c:pt>
                <c:pt idx="1689">
                  <c:v>12.360029040000001</c:v>
                </c:pt>
                <c:pt idx="1690">
                  <c:v>11.632574079999999</c:v>
                </c:pt>
                <c:pt idx="1691">
                  <c:v>11.41261501</c:v>
                </c:pt>
                <c:pt idx="1692">
                  <c:v>10.659086050000001</c:v>
                </c:pt>
                <c:pt idx="1693">
                  <c:v>10.955551440000001</c:v>
                </c:pt>
                <c:pt idx="1694">
                  <c:v>12.082715139999999</c:v>
                </c:pt>
                <c:pt idx="1695">
                  <c:v>10.175013249999999</c:v>
                </c:pt>
                <c:pt idx="1696">
                  <c:v>11.912880189999999</c:v>
                </c:pt>
                <c:pt idx="1697">
                  <c:v>10.77614848</c:v>
                </c:pt>
                <c:pt idx="1698">
                  <c:v>11.02143573</c:v>
                </c:pt>
                <c:pt idx="1699">
                  <c:v>9.8479745409999992</c:v>
                </c:pt>
                <c:pt idx="1700">
                  <c:v>13.854173360000001</c:v>
                </c:pt>
                <c:pt idx="1701">
                  <c:v>12.750178849999999</c:v>
                </c:pt>
                <c:pt idx="1702">
                  <c:v>11.678844440000001</c:v>
                </c:pt>
                <c:pt idx="1703">
                  <c:v>11.5504578</c:v>
                </c:pt>
                <c:pt idx="1704">
                  <c:v>9.1555064700000006</c:v>
                </c:pt>
                <c:pt idx="1705">
                  <c:v>15.603225610000001</c:v>
                </c:pt>
                <c:pt idx="1706">
                  <c:v>13.455649469999999</c:v>
                </c:pt>
                <c:pt idx="1707">
                  <c:v>11.93523688</c:v>
                </c:pt>
                <c:pt idx="1708">
                  <c:v>12.38565152</c:v>
                </c:pt>
                <c:pt idx="1709">
                  <c:v>14.103788570000001</c:v>
                </c:pt>
                <c:pt idx="1710">
                  <c:v>13.94275429</c:v>
                </c:pt>
                <c:pt idx="1711">
                  <c:v>12.846811239999999</c:v>
                </c:pt>
                <c:pt idx="1712">
                  <c:v>14.06548716</c:v>
                </c:pt>
                <c:pt idx="1713">
                  <c:v>13.24579786</c:v>
                </c:pt>
                <c:pt idx="1714">
                  <c:v>12.365361010000001</c:v>
                </c:pt>
                <c:pt idx="1715">
                  <c:v>13.576514319999999</c:v>
                </c:pt>
                <c:pt idx="1716">
                  <c:v>13.02913644</c:v>
                </c:pt>
                <c:pt idx="1717">
                  <c:v>13.23518144</c:v>
                </c:pt>
                <c:pt idx="1718">
                  <c:v>13.06747287</c:v>
                </c:pt>
                <c:pt idx="1719">
                  <c:v>14.404455159999999</c:v>
                </c:pt>
                <c:pt idx="1720">
                  <c:v>13.889016659999999</c:v>
                </c:pt>
                <c:pt idx="1721">
                  <c:v>13.96558748</c:v>
                </c:pt>
                <c:pt idx="1722">
                  <c:v>11.983871000000001</c:v>
                </c:pt>
                <c:pt idx="1723">
                  <c:v>11.80809607</c:v>
                </c:pt>
                <c:pt idx="1724">
                  <c:v>12.020791060000001</c:v>
                </c:pt>
                <c:pt idx="1725">
                  <c:v>12.686389399999999</c:v>
                </c:pt>
                <c:pt idx="1726">
                  <c:v>12.64453696</c:v>
                </c:pt>
                <c:pt idx="1727">
                  <c:v>12.06062844</c:v>
                </c:pt>
                <c:pt idx="1728">
                  <c:v>12.208231270000001</c:v>
                </c:pt>
                <c:pt idx="1729">
                  <c:v>14.16559575</c:v>
                </c:pt>
                <c:pt idx="1730">
                  <c:v>12.10352374</c:v>
                </c:pt>
                <c:pt idx="1731">
                  <c:v>14.14154664</c:v>
                </c:pt>
                <c:pt idx="1732">
                  <c:v>13.05613273</c:v>
                </c:pt>
                <c:pt idx="1733">
                  <c:v>11.77801109</c:v>
                </c:pt>
                <c:pt idx="1734">
                  <c:v>12.8304081</c:v>
                </c:pt>
                <c:pt idx="1735">
                  <c:v>11.954337750000001</c:v>
                </c:pt>
                <c:pt idx="1736">
                  <c:v>12.67493501</c:v>
                </c:pt>
                <c:pt idx="1737">
                  <c:v>10.302474159999999</c:v>
                </c:pt>
                <c:pt idx="1738">
                  <c:v>11.17217494</c:v>
                </c:pt>
                <c:pt idx="1739">
                  <c:v>11.43533931</c:v>
                </c:pt>
                <c:pt idx="1740">
                  <c:v>10.576506139999999</c:v>
                </c:pt>
                <c:pt idx="1741">
                  <c:v>8.358305627</c:v>
                </c:pt>
                <c:pt idx="1742">
                  <c:v>10.23888717</c:v>
                </c:pt>
                <c:pt idx="1743">
                  <c:v>10.902664039999999</c:v>
                </c:pt>
                <c:pt idx="1744">
                  <c:v>12.10536778</c:v>
                </c:pt>
                <c:pt idx="1745">
                  <c:v>8.4120968279999992</c:v>
                </c:pt>
                <c:pt idx="1746">
                  <c:v>10.192201669999999</c:v>
                </c:pt>
                <c:pt idx="1747">
                  <c:v>13.18141791</c:v>
                </c:pt>
                <c:pt idx="1748">
                  <c:v>9.4672181129999995</c:v>
                </c:pt>
                <c:pt idx="1749">
                  <c:v>10.83118485</c:v>
                </c:pt>
                <c:pt idx="1750">
                  <c:v>9.3157062939999999</c:v>
                </c:pt>
                <c:pt idx="1751">
                  <c:v>10.19268559</c:v>
                </c:pt>
                <c:pt idx="1752">
                  <c:v>8.6402274010000006</c:v>
                </c:pt>
                <c:pt idx="1753">
                  <c:v>10.224058360000001</c:v>
                </c:pt>
                <c:pt idx="1754">
                  <c:v>12.007748169999999</c:v>
                </c:pt>
                <c:pt idx="1755">
                  <c:v>10.33358709</c:v>
                </c:pt>
                <c:pt idx="1756">
                  <c:v>10.437782670000001</c:v>
                </c:pt>
                <c:pt idx="1757">
                  <c:v>9.7078820629999996</c:v>
                </c:pt>
                <c:pt idx="1758">
                  <c:v>10.80796645</c:v>
                </c:pt>
                <c:pt idx="1759">
                  <c:v>12.25908467</c:v>
                </c:pt>
                <c:pt idx="1760">
                  <c:v>13.11839631</c:v>
                </c:pt>
                <c:pt idx="1761">
                  <c:v>11.44314799</c:v>
                </c:pt>
                <c:pt idx="1762">
                  <c:v>9.4224119159999997</c:v>
                </c:pt>
                <c:pt idx="1763">
                  <c:v>12.299680179999999</c:v>
                </c:pt>
                <c:pt idx="1764">
                  <c:v>10.05856844</c:v>
                </c:pt>
                <c:pt idx="1765">
                  <c:v>12.97056598</c:v>
                </c:pt>
                <c:pt idx="1766">
                  <c:v>12.99610463</c:v>
                </c:pt>
                <c:pt idx="1767">
                  <c:v>12.572909810000001</c:v>
                </c:pt>
                <c:pt idx="1768">
                  <c:v>10.41908117</c:v>
                </c:pt>
                <c:pt idx="1769">
                  <c:v>11.35494783</c:v>
                </c:pt>
                <c:pt idx="1770">
                  <c:v>8.9606795940000001</c:v>
                </c:pt>
                <c:pt idx="1771">
                  <c:v>9.5550436419999993</c:v>
                </c:pt>
                <c:pt idx="1772">
                  <c:v>13.016423980000001</c:v>
                </c:pt>
                <c:pt idx="1773">
                  <c:v>14.275830900000001</c:v>
                </c:pt>
                <c:pt idx="1774">
                  <c:v>16.145126210000001</c:v>
                </c:pt>
                <c:pt idx="1775">
                  <c:v>16.61486824</c:v>
                </c:pt>
                <c:pt idx="1776">
                  <c:v>13.05180573</c:v>
                </c:pt>
                <c:pt idx="1777">
                  <c:v>13.370339420000001</c:v>
                </c:pt>
                <c:pt idx="1778">
                  <c:v>10.54058781</c:v>
                </c:pt>
                <c:pt idx="1779">
                  <c:v>12.92848424</c:v>
                </c:pt>
                <c:pt idx="1780">
                  <c:v>12.698640790000001</c:v>
                </c:pt>
                <c:pt idx="1781">
                  <c:v>11.796115840000001</c:v>
                </c:pt>
                <c:pt idx="1782">
                  <c:v>11.698259459999999</c:v>
                </c:pt>
                <c:pt idx="1783">
                  <c:v>10.617020050000001</c:v>
                </c:pt>
                <c:pt idx="1784">
                  <c:v>9.4508257869999994</c:v>
                </c:pt>
                <c:pt idx="1785">
                  <c:v>12.36378698</c:v>
                </c:pt>
                <c:pt idx="1786">
                  <c:v>14.501067880000001</c:v>
                </c:pt>
                <c:pt idx="1787">
                  <c:v>13.613210779999999</c:v>
                </c:pt>
                <c:pt idx="1788">
                  <c:v>11.969337449999999</c:v>
                </c:pt>
                <c:pt idx="1789">
                  <c:v>13.03120024</c:v>
                </c:pt>
                <c:pt idx="1790">
                  <c:v>13.05108047</c:v>
                </c:pt>
                <c:pt idx="1791">
                  <c:v>12.409576489999999</c:v>
                </c:pt>
                <c:pt idx="1792">
                  <c:v>12.14784603</c:v>
                </c:pt>
                <c:pt idx="1793">
                  <c:v>11.64277654</c:v>
                </c:pt>
                <c:pt idx="1794">
                  <c:v>10.828501960000001</c:v>
                </c:pt>
                <c:pt idx="1795">
                  <c:v>12.320308969999999</c:v>
                </c:pt>
                <c:pt idx="1796">
                  <c:v>10.802344270000001</c:v>
                </c:pt>
                <c:pt idx="1797">
                  <c:v>8.3371870520000009</c:v>
                </c:pt>
                <c:pt idx="1798">
                  <c:v>8.2495563959999991</c:v>
                </c:pt>
                <c:pt idx="1799">
                  <c:v>9.9361720499999997</c:v>
                </c:pt>
                <c:pt idx="1800">
                  <c:v>11.864757000000001</c:v>
                </c:pt>
                <c:pt idx="1801">
                  <c:v>12.25959881</c:v>
                </c:pt>
                <c:pt idx="1802">
                  <c:v>14.37175929</c:v>
                </c:pt>
                <c:pt idx="1803">
                  <c:v>11.876930659999999</c:v>
                </c:pt>
                <c:pt idx="1804">
                  <c:v>9.9485036180000002</c:v>
                </c:pt>
                <c:pt idx="1805">
                  <c:v>10.551094559999999</c:v>
                </c:pt>
                <c:pt idx="1806">
                  <c:v>10.497792349999999</c:v>
                </c:pt>
                <c:pt idx="1807">
                  <c:v>9.9395734959999995</c:v>
                </c:pt>
                <c:pt idx="1808">
                  <c:v>8.4190135319999992</c:v>
                </c:pt>
                <c:pt idx="1809">
                  <c:v>9.2313892830000004</c:v>
                </c:pt>
                <c:pt idx="1810">
                  <c:v>10.267981539999999</c:v>
                </c:pt>
                <c:pt idx="1811">
                  <c:v>9.9046895470000003</c:v>
                </c:pt>
                <c:pt idx="1812">
                  <c:v>8.735418868</c:v>
                </c:pt>
                <c:pt idx="1813">
                  <c:v>9.8710649850000003</c:v>
                </c:pt>
                <c:pt idx="1814">
                  <c:v>10.549760109999999</c:v>
                </c:pt>
                <c:pt idx="1815">
                  <c:v>12.55129674</c:v>
                </c:pt>
                <c:pt idx="1816">
                  <c:v>10.61829547</c:v>
                </c:pt>
                <c:pt idx="1817">
                  <c:v>11.49587923</c:v>
                </c:pt>
                <c:pt idx="1818">
                  <c:v>10.31404743</c:v>
                </c:pt>
                <c:pt idx="1819">
                  <c:v>10.94941998</c:v>
                </c:pt>
                <c:pt idx="1820">
                  <c:v>10.64702694</c:v>
                </c:pt>
                <c:pt idx="1821">
                  <c:v>12.365334000000001</c:v>
                </c:pt>
                <c:pt idx="1822">
                  <c:v>10.035453009999999</c:v>
                </c:pt>
                <c:pt idx="1823">
                  <c:v>12.32734992</c:v>
                </c:pt>
                <c:pt idx="1824">
                  <c:v>11.04248583</c:v>
                </c:pt>
                <c:pt idx="1825">
                  <c:v>9.8759614649999996</c:v>
                </c:pt>
                <c:pt idx="1826">
                  <c:v>11.572094740000001</c:v>
                </c:pt>
                <c:pt idx="1827">
                  <c:v>12.109694530000001</c:v>
                </c:pt>
                <c:pt idx="1828">
                  <c:v>10.610536290000001</c:v>
                </c:pt>
                <c:pt idx="1829">
                  <c:v>11.429110980000001</c:v>
                </c:pt>
                <c:pt idx="1830">
                  <c:v>12.18577803</c:v>
                </c:pt>
                <c:pt idx="1831">
                  <c:v>11.96480101</c:v>
                </c:pt>
                <c:pt idx="1832">
                  <c:v>13.16163246</c:v>
                </c:pt>
                <c:pt idx="1833">
                  <c:v>13.04010925</c:v>
                </c:pt>
                <c:pt idx="1834">
                  <c:v>13.782176959999999</c:v>
                </c:pt>
                <c:pt idx="1835">
                  <c:v>11.066521460000001</c:v>
                </c:pt>
                <c:pt idx="1836">
                  <c:v>11.413219339999999</c:v>
                </c:pt>
                <c:pt idx="1837">
                  <c:v>11.992435690000001</c:v>
                </c:pt>
                <c:pt idx="1838">
                  <c:v>11.836454659999999</c:v>
                </c:pt>
                <c:pt idx="1839">
                  <c:v>11.18899085</c:v>
                </c:pt>
                <c:pt idx="1840">
                  <c:v>10.8454543</c:v>
                </c:pt>
                <c:pt idx="1841">
                  <c:v>11.942891449999999</c:v>
                </c:pt>
                <c:pt idx="1842">
                  <c:v>12.962441310000001</c:v>
                </c:pt>
                <c:pt idx="1843">
                  <c:v>12.92648382</c:v>
                </c:pt>
                <c:pt idx="1844">
                  <c:v>13.925075209999999</c:v>
                </c:pt>
                <c:pt idx="1845">
                  <c:v>13.91709279</c:v>
                </c:pt>
                <c:pt idx="1846">
                  <c:v>14.33671195</c:v>
                </c:pt>
                <c:pt idx="1847">
                  <c:v>15.35044931</c:v>
                </c:pt>
                <c:pt idx="1848">
                  <c:v>13.8821744</c:v>
                </c:pt>
                <c:pt idx="1849">
                  <c:v>13.01608813</c:v>
                </c:pt>
                <c:pt idx="1850">
                  <c:v>15.475606279999999</c:v>
                </c:pt>
                <c:pt idx="1851">
                  <c:v>13.717314890000001</c:v>
                </c:pt>
                <c:pt idx="1852">
                  <c:v>13.35660433</c:v>
                </c:pt>
                <c:pt idx="1853">
                  <c:v>15.22138642</c:v>
                </c:pt>
                <c:pt idx="1854">
                  <c:v>13.77874271</c:v>
                </c:pt>
                <c:pt idx="1855">
                  <c:v>16.18645824</c:v>
                </c:pt>
                <c:pt idx="1856">
                  <c:v>16.21207562</c:v>
                </c:pt>
                <c:pt idx="1857">
                  <c:v>15.54258853</c:v>
                </c:pt>
                <c:pt idx="1858">
                  <c:v>15.31549716</c:v>
                </c:pt>
                <c:pt idx="1859">
                  <c:v>14.69285723</c:v>
                </c:pt>
                <c:pt idx="1860">
                  <c:v>11.70680035</c:v>
                </c:pt>
                <c:pt idx="1861">
                  <c:v>11.02988639</c:v>
                </c:pt>
                <c:pt idx="1862">
                  <c:v>13.086246900000001</c:v>
                </c:pt>
                <c:pt idx="1863">
                  <c:v>13.687439489999999</c:v>
                </c:pt>
                <c:pt idx="1864">
                  <c:v>14.20520775</c:v>
                </c:pt>
                <c:pt idx="1865">
                  <c:v>15.39152719</c:v>
                </c:pt>
                <c:pt idx="1866">
                  <c:v>13.003671880000001</c:v>
                </c:pt>
                <c:pt idx="1867">
                  <c:v>12.23786014</c:v>
                </c:pt>
                <c:pt idx="1868">
                  <c:v>14.17403768</c:v>
                </c:pt>
                <c:pt idx="1869">
                  <c:v>11.207392820000001</c:v>
                </c:pt>
                <c:pt idx="1870">
                  <c:v>12.539844520000001</c:v>
                </c:pt>
                <c:pt idx="1871">
                  <c:v>13.9652577</c:v>
                </c:pt>
                <c:pt idx="1872">
                  <c:v>12.46508478</c:v>
                </c:pt>
                <c:pt idx="1873">
                  <c:v>12.26999752</c:v>
                </c:pt>
                <c:pt idx="1874">
                  <c:v>13.02057961</c:v>
                </c:pt>
                <c:pt idx="1875">
                  <c:v>12.425382020000001</c:v>
                </c:pt>
                <c:pt idx="1876">
                  <c:v>12.08947496</c:v>
                </c:pt>
                <c:pt idx="1877">
                  <c:v>12.97438616</c:v>
                </c:pt>
                <c:pt idx="1878">
                  <c:v>11.78949734</c:v>
                </c:pt>
                <c:pt idx="1879">
                  <c:v>12.81733461</c:v>
                </c:pt>
                <c:pt idx="1880">
                  <c:v>12.15247967</c:v>
                </c:pt>
                <c:pt idx="1881">
                  <c:v>10.67205249</c:v>
                </c:pt>
                <c:pt idx="1882">
                  <c:v>9.7026441099999996</c:v>
                </c:pt>
                <c:pt idx="1883">
                  <c:v>9.8823256700000002</c:v>
                </c:pt>
                <c:pt idx="1884">
                  <c:v>9.9151453000000007</c:v>
                </c:pt>
                <c:pt idx="1885">
                  <c:v>8.5255279260000005</c:v>
                </c:pt>
                <c:pt idx="1886">
                  <c:v>10.07542192</c:v>
                </c:pt>
                <c:pt idx="1887">
                  <c:v>9.3528133629999992</c:v>
                </c:pt>
                <c:pt idx="1888">
                  <c:v>7.4561434770000004</c:v>
                </c:pt>
                <c:pt idx="1889">
                  <c:v>7.7668068420000003</c:v>
                </c:pt>
                <c:pt idx="1890">
                  <c:v>9.0715896689999997</c:v>
                </c:pt>
                <c:pt idx="1891">
                  <c:v>9.1697240099999995</c:v>
                </c:pt>
                <c:pt idx="1892">
                  <c:v>8.6534454079999996</c:v>
                </c:pt>
                <c:pt idx="1893">
                  <c:v>9.5544239879999999</c:v>
                </c:pt>
                <c:pt idx="1894">
                  <c:v>9.6237575829999997</c:v>
                </c:pt>
                <c:pt idx="1895">
                  <c:v>11.018508450000001</c:v>
                </c:pt>
                <c:pt idx="1896">
                  <c:v>10.789512999999999</c:v>
                </c:pt>
                <c:pt idx="1897">
                  <c:v>11.522225089999999</c:v>
                </c:pt>
                <c:pt idx="1898">
                  <c:v>9.3085050050000007</c:v>
                </c:pt>
                <c:pt idx="1899">
                  <c:v>8.5468428139999997</c:v>
                </c:pt>
                <c:pt idx="1900">
                  <c:v>7.931619027</c:v>
                </c:pt>
                <c:pt idx="1901">
                  <c:v>9.3130906289999995</c:v>
                </c:pt>
                <c:pt idx="1902">
                  <c:v>8.3542369969999992</c:v>
                </c:pt>
                <c:pt idx="1903">
                  <c:v>10.72537436</c:v>
                </c:pt>
                <c:pt idx="1904">
                  <c:v>10.825450699999999</c:v>
                </c:pt>
                <c:pt idx="1905">
                  <c:v>8.1734314789999996</c:v>
                </c:pt>
                <c:pt idx="1906">
                  <c:v>8.0211143679999992</c:v>
                </c:pt>
                <c:pt idx="1907">
                  <c:v>7.901023672</c:v>
                </c:pt>
                <c:pt idx="1908">
                  <c:v>10.115798209999999</c:v>
                </c:pt>
                <c:pt idx="1909">
                  <c:v>9.9325030069999993</c:v>
                </c:pt>
                <c:pt idx="1910">
                  <c:v>10.17838574</c:v>
                </c:pt>
                <c:pt idx="1911">
                  <c:v>8.0362833299999998</c:v>
                </c:pt>
                <c:pt idx="1912">
                  <c:v>8.6398317769999995</c:v>
                </c:pt>
                <c:pt idx="1913">
                  <c:v>6.5228737490000004</c:v>
                </c:pt>
                <c:pt idx="1914">
                  <c:v>9.0167160890000009</c:v>
                </c:pt>
                <c:pt idx="1915">
                  <c:v>9.6701126540000004</c:v>
                </c:pt>
                <c:pt idx="1916">
                  <c:v>11.52061207</c:v>
                </c:pt>
                <c:pt idx="1917">
                  <c:v>8.6315005649999996</c:v>
                </c:pt>
                <c:pt idx="1918">
                  <c:v>8.2460590699999994</c:v>
                </c:pt>
                <c:pt idx="1919">
                  <c:v>8.6417330799999998</c:v>
                </c:pt>
                <c:pt idx="1920">
                  <c:v>8.2995000189999999</c:v>
                </c:pt>
                <c:pt idx="1921">
                  <c:v>6.7590115810000002</c:v>
                </c:pt>
                <c:pt idx="1922">
                  <c:v>9.4488395510000007</c:v>
                </c:pt>
                <c:pt idx="1923">
                  <c:v>4.1178889009999997</c:v>
                </c:pt>
                <c:pt idx="1924">
                  <c:v>7.9829754030000002</c:v>
                </c:pt>
                <c:pt idx="1925">
                  <c:v>6.7511538770000001</c:v>
                </c:pt>
                <c:pt idx="1926">
                  <c:v>7.080917254</c:v>
                </c:pt>
                <c:pt idx="1927">
                  <c:v>7.0805745069999997</c:v>
                </c:pt>
                <c:pt idx="1928">
                  <c:v>6.073797871</c:v>
                </c:pt>
                <c:pt idx="1929">
                  <c:v>10.999362939999999</c:v>
                </c:pt>
                <c:pt idx="1930">
                  <c:v>9.6640620169999991</c:v>
                </c:pt>
                <c:pt idx="1931">
                  <c:v>9.0258218709999998</c:v>
                </c:pt>
                <c:pt idx="1932">
                  <c:v>10.39157163</c:v>
                </c:pt>
                <c:pt idx="1933">
                  <c:v>10.333111300000001</c:v>
                </c:pt>
                <c:pt idx="1934">
                  <c:v>7.9026749729999999</c:v>
                </c:pt>
                <c:pt idx="1935">
                  <c:v>7.6511557019999996</c:v>
                </c:pt>
                <c:pt idx="1936">
                  <c:v>7.8858956420000004</c:v>
                </c:pt>
                <c:pt idx="1937">
                  <c:v>8.6238870490000004</c:v>
                </c:pt>
                <c:pt idx="1938">
                  <c:v>6.7533605960000003</c:v>
                </c:pt>
                <c:pt idx="1939">
                  <c:v>9.2173011840000001</c:v>
                </c:pt>
                <c:pt idx="1940">
                  <c:v>6.3969380300000003</c:v>
                </c:pt>
                <c:pt idx="1941">
                  <c:v>8.7672276270000005</c:v>
                </c:pt>
                <c:pt idx="1942">
                  <c:v>8.0747976809999997</c:v>
                </c:pt>
                <c:pt idx="1943">
                  <c:v>9.0549291380000003</c:v>
                </c:pt>
                <c:pt idx="1944">
                  <c:v>9.8618229940000006</c:v>
                </c:pt>
                <c:pt idx="1945">
                  <c:v>8.6129349279999996</c:v>
                </c:pt>
                <c:pt idx="1946">
                  <c:v>9.9571057980000006</c:v>
                </c:pt>
                <c:pt idx="1947">
                  <c:v>10.250947180000001</c:v>
                </c:pt>
                <c:pt idx="1948">
                  <c:v>8.6268612109999996</c:v>
                </c:pt>
                <c:pt idx="1949">
                  <c:v>10.4145746</c:v>
                </c:pt>
                <c:pt idx="1950">
                  <c:v>10.78133191</c:v>
                </c:pt>
                <c:pt idx="1951">
                  <c:v>11.38930397</c:v>
                </c:pt>
                <c:pt idx="1952">
                  <c:v>7.531572079</c:v>
                </c:pt>
                <c:pt idx="1953">
                  <c:v>9.4452012280000002</c:v>
                </c:pt>
                <c:pt idx="1954">
                  <c:v>10.50587518</c:v>
                </c:pt>
                <c:pt idx="1955">
                  <c:v>8.7775195339999996</c:v>
                </c:pt>
                <c:pt idx="1956">
                  <c:v>10.53051481</c:v>
                </c:pt>
                <c:pt idx="1957">
                  <c:v>8.8728703539999998</c:v>
                </c:pt>
                <c:pt idx="1958">
                  <c:v>9.4218770850000002</c:v>
                </c:pt>
                <c:pt idx="1959">
                  <c:v>5.2881559290000002</c:v>
                </c:pt>
                <c:pt idx="1960">
                  <c:v>9.0502271830000005</c:v>
                </c:pt>
                <c:pt idx="1961">
                  <c:v>7.9648250000000003</c:v>
                </c:pt>
                <c:pt idx="1962">
                  <c:v>7.7909819789999997</c:v>
                </c:pt>
                <c:pt idx="1963">
                  <c:v>7.8401382389999998</c:v>
                </c:pt>
                <c:pt idx="1964">
                  <c:v>9.9783772400000004</c:v>
                </c:pt>
                <c:pt idx="1965">
                  <c:v>8.6908578670000001</c:v>
                </c:pt>
                <c:pt idx="1966">
                  <c:v>10.06187933</c:v>
                </c:pt>
                <c:pt idx="1967">
                  <c:v>10.374532889999999</c:v>
                </c:pt>
                <c:pt idx="1968">
                  <c:v>10.509438749999999</c:v>
                </c:pt>
                <c:pt idx="1969">
                  <c:v>12.67886214</c:v>
                </c:pt>
                <c:pt idx="1970">
                  <c:v>11.408406080000001</c:v>
                </c:pt>
                <c:pt idx="1971">
                  <c:v>10.503292200000001</c:v>
                </c:pt>
                <c:pt idx="1972">
                  <c:v>11.35462021</c:v>
                </c:pt>
                <c:pt idx="1973">
                  <c:v>12.31402604</c:v>
                </c:pt>
                <c:pt idx="1974">
                  <c:v>10.60197015</c:v>
                </c:pt>
                <c:pt idx="1975">
                  <c:v>12.75487912</c:v>
                </c:pt>
                <c:pt idx="1976">
                  <c:v>10.10169885</c:v>
                </c:pt>
                <c:pt idx="1977">
                  <c:v>9.2574065099999991</c:v>
                </c:pt>
                <c:pt idx="1978">
                  <c:v>9.8009754670000007</c:v>
                </c:pt>
                <c:pt idx="1979">
                  <c:v>10.713505209999999</c:v>
                </c:pt>
                <c:pt idx="1980">
                  <c:v>9.2928349249999993</c:v>
                </c:pt>
                <c:pt idx="1981">
                  <c:v>12.143077890000001</c:v>
                </c:pt>
                <c:pt idx="1982">
                  <c:v>9.9162698999999996</c:v>
                </c:pt>
                <c:pt idx="1983">
                  <c:v>8.2726484009999997</c:v>
                </c:pt>
                <c:pt idx="1984">
                  <c:v>9.6193130339999993</c:v>
                </c:pt>
                <c:pt idx="1985">
                  <c:v>12.33347215</c:v>
                </c:pt>
                <c:pt idx="1986">
                  <c:v>11.22541393</c:v>
                </c:pt>
                <c:pt idx="1987">
                  <c:v>12.020491720000001</c:v>
                </c:pt>
                <c:pt idx="1988">
                  <c:v>14.824435579999999</c:v>
                </c:pt>
                <c:pt idx="1989">
                  <c:v>15.14473482</c:v>
                </c:pt>
                <c:pt idx="1990">
                  <c:v>13.625612439999999</c:v>
                </c:pt>
                <c:pt idx="1991">
                  <c:v>10.548873609999999</c:v>
                </c:pt>
                <c:pt idx="1992">
                  <c:v>13.50173242</c:v>
                </c:pt>
                <c:pt idx="1993">
                  <c:v>14.0377183</c:v>
                </c:pt>
                <c:pt idx="1994">
                  <c:v>12.47490402</c:v>
                </c:pt>
                <c:pt idx="1995">
                  <c:v>15.631534589999999</c:v>
                </c:pt>
                <c:pt idx="1996">
                  <c:v>14.810289539999999</c:v>
                </c:pt>
                <c:pt idx="1997">
                  <c:v>13.90936906</c:v>
                </c:pt>
                <c:pt idx="1998">
                  <c:v>14.37567716</c:v>
                </c:pt>
                <c:pt idx="1999">
                  <c:v>12.485487150000001</c:v>
                </c:pt>
              </c:numCache>
            </c:numRef>
          </c:xVal>
          <c:yVal>
            <c:numRef>
              <c:f>軌跡圖!$B$1:$B$2000</c:f>
              <c:numCache>
                <c:formatCode>General</c:formatCode>
                <c:ptCount val="2000"/>
                <c:pt idx="0">
                  <c:v>-24.719565630000002</c:v>
                </c:pt>
                <c:pt idx="1">
                  <c:v>-25.18209998</c:v>
                </c:pt>
                <c:pt idx="2">
                  <c:v>-28.41950684</c:v>
                </c:pt>
                <c:pt idx="3">
                  <c:v>-28.001370290000001</c:v>
                </c:pt>
                <c:pt idx="4">
                  <c:v>-26.178443510000001</c:v>
                </c:pt>
                <c:pt idx="5">
                  <c:v>-24.049264279999999</c:v>
                </c:pt>
                <c:pt idx="6">
                  <c:v>-25.124326379999999</c:v>
                </c:pt>
                <c:pt idx="7">
                  <c:v>-25.62134502</c:v>
                </c:pt>
                <c:pt idx="8">
                  <c:v>-24.56267136</c:v>
                </c:pt>
                <c:pt idx="9">
                  <c:v>-25.92734596</c:v>
                </c:pt>
                <c:pt idx="10">
                  <c:v>-25.388170949999999</c:v>
                </c:pt>
                <c:pt idx="11">
                  <c:v>-26.757276829999999</c:v>
                </c:pt>
                <c:pt idx="12">
                  <c:v>-27.89820654</c:v>
                </c:pt>
                <c:pt idx="13">
                  <c:v>-27.910510810000002</c:v>
                </c:pt>
                <c:pt idx="14">
                  <c:v>-26.84537465</c:v>
                </c:pt>
                <c:pt idx="15">
                  <c:v>-29.423451249999999</c:v>
                </c:pt>
                <c:pt idx="16">
                  <c:v>-24.255047099999999</c:v>
                </c:pt>
                <c:pt idx="17">
                  <c:v>-25.314027379999999</c:v>
                </c:pt>
                <c:pt idx="18">
                  <c:v>-25.235991640000002</c:v>
                </c:pt>
                <c:pt idx="19">
                  <c:v>-26.507857309999999</c:v>
                </c:pt>
                <c:pt idx="20">
                  <c:v>-28.27666103</c:v>
                </c:pt>
                <c:pt idx="21">
                  <c:v>-27.521826050000001</c:v>
                </c:pt>
                <c:pt idx="22">
                  <c:v>-28.87315529</c:v>
                </c:pt>
                <c:pt idx="23">
                  <c:v>-27.41145444</c:v>
                </c:pt>
                <c:pt idx="24">
                  <c:v>-28.441278180000001</c:v>
                </c:pt>
                <c:pt idx="25">
                  <c:v>-29.81422341</c:v>
                </c:pt>
                <c:pt idx="26">
                  <c:v>-26.65208118</c:v>
                </c:pt>
                <c:pt idx="27">
                  <c:v>-26.446511619999999</c:v>
                </c:pt>
                <c:pt idx="28">
                  <c:v>-27.475908839999999</c:v>
                </c:pt>
                <c:pt idx="29">
                  <c:v>-26.890176830000001</c:v>
                </c:pt>
                <c:pt idx="30">
                  <c:v>-26.802374230000002</c:v>
                </c:pt>
                <c:pt idx="31">
                  <c:v>-29.00169198</c:v>
                </c:pt>
                <c:pt idx="32">
                  <c:v>-29.879960659999998</c:v>
                </c:pt>
                <c:pt idx="33">
                  <c:v>-29.028829609999999</c:v>
                </c:pt>
                <c:pt idx="34">
                  <c:v>-28.940556269999998</c:v>
                </c:pt>
                <c:pt idx="35">
                  <c:v>-26.950252169999999</c:v>
                </c:pt>
                <c:pt idx="36">
                  <c:v>-28.146720559999999</c:v>
                </c:pt>
                <c:pt idx="37">
                  <c:v>-27.506367610000002</c:v>
                </c:pt>
                <c:pt idx="38">
                  <c:v>-28.059303509999999</c:v>
                </c:pt>
                <c:pt idx="39">
                  <c:v>-29.207737219999999</c:v>
                </c:pt>
                <c:pt idx="40">
                  <c:v>-29.40618379</c:v>
                </c:pt>
                <c:pt idx="41">
                  <c:v>-27.609987239999999</c:v>
                </c:pt>
                <c:pt idx="42">
                  <c:v>-28.255538359999999</c:v>
                </c:pt>
                <c:pt idx="43">
                  <c:v>-27.54541326</c:v>
                </c:pt>
                <c:pt idx="44">
                  <c:v>-28.154290199999998</c:v>
                </c:pt>
                <c:pt idx="45">
                  <c:v>-27.393279270000001</c:v>
                </c:pt>
                <c:pt idx="46">
                  <c:v>-28.407797469999998</c:v>
                </c:pt>
                <c:pt idx="47">
                  <c:v>-27.501364939999998</c:v>
                </c:pt>
                <c:pt idx="48">
                  <c:v>-27.118298559999999</c:v>
                </c:pt>
                <c:pt idx="49">
                  <c:v>-26.688390269999999</c:v>
                </c:pt>
                <c:pt idx="50">
                  <c:v>-27.400049370000001</c:v>
                </c:pt>
                <c:pt idx="51">
                  <c:v>-28.283978980000001</c:v>
                </c:pt>
                <c:pt idx="52">
                  <c:v>-29.277009809999999</c:v>
                </c:pt>
                <c:pt idx="53">
                  <c:v>-30.225516339999999</c:v>
                </c:pt>
                <c:pt idx="54">
                  <c:v>-29.718544219999998</c:v>
                </c:pt>
                <c:pt idx="55">
                  <c:v>-29.947525880000001</c:v>
                </c:pt>
                <c:pt idx="56">
                  <c:v>-29.038079110000002</c:v>
                </c:pt>
                <c:pt idx="57">
                  <c:v>-28.412781089999999</c:v>
                </c:pt>
                <c:pt idx="58">
                  <c:v>-29.747804609999999</c:v>
                </c:pt>
                <c:pt idx="59">
                  <c:v>-28.653286189999999</c:v>
                </c:pt>
                <c:pt idx="60">
                  <c:v>-29.14612215</c:v>
                </c:pt>
                <c:pt idx="61">
                  <c:v>-29.475870780000001</c:v>
                </c:pt>
                <c:pt idx="62">
                  <c:v>-27.531915949999998</c:v>
                </c:pt>
                <c:pt idx="63">
                  <c:v>-27.995237360000001</c:v>
                </c:pt>
                <c:pt idx="64">
                  <c:v>-28.968406730000002</c:v>
                </c:pt>
                <c:pt idx="65">
                  <c:v>-27.114205599999998</c:v>
                </c:pt>
                <c:pt idx="66">
                  <c:v>-28.183992060000001</c:v>
                </c:pt>
                <c:pt idx="67">
                  <c:v>-28.453967479999999</c:v>
                </c:pt>
                <c:pt idx="68">
                  <c:v>-28.303078930000002</c:v>
                </c:pt>
                <c:pt idx="69">
                  <c:v>-30.986169830000001</c:v>
                </c:pt>
                <c:pt idx="70">
                  <c:v>-28.805484629999999</c:v>
                </c:pt>
                <c:pt idx="71">
                  <c:v>-29.774534259999999</c:v>
                </c:pt>
                <c:pt idx="72">
                  <c:v>-29.738740629999999</c:v>
                </c:pt>
                <c:pt idx="73">
                  <c:v>-29.35481875</c:v>
                </c:pt>
                <c:pt idx="74">
                  <c:v>-29.90071189</c:v>
                </c:pt>
                <c:pt idx="75">
                  <c:v>-30.23978017</c:v>
                </c:pt>
                <c:pt idx="76">
                  <c:v>-30.052252320000001</c:v>
                </c:pt>
                <c:pt idx="77">
                  <c:v>-30.087479890000001</c:v>
                </c:pt>
                <c:pt idx="78">
                  <c:v>-28.669276969999999</c:v>
                </c:pt>
                <c:pt idx="79">
                  <c:v>-29.606630460000002</c:v>
                </c:pt>
                <c:pt idx="80">
                  <c:v>-30.200797479999999</c:v>
                </c:pt>
                <c:pt idx="81">
                  <c:v>-30.815957820000001</c:v>
                </c:pt>
                <c:pt idx="82">
                  <c:v>-29.805483890000001</c:v>
                </c:pt>
                <c:pt idx="83">
                  <c:v>-28.9258503</c:v>
                </c:pt>
                <c:pt idx="84">
                  <c:v>-29.655939539999999</c:v>
                </c:pt>
                <c:pt idx="85">
                  <c:v>-29.105735880000001</c:v>
                </c:pt>
                <c:pt idx="86">
                  <c:v>-28.701492630000001</c:v>
                </c:pt>
                <c:pt idx="87">
                  <c:v>-29.762532060000002</c:v>
                </c:pt>
                <c:pt idx="88">
                  <c:v>-30.505592830000001</c:v>
                </c:pt>
                <c:pt idx="89">
                  <c:v>-30.930676729999998</c:v>
                </c:pt>
                <c:pt idx="90">
                  <c:v>-30.591139519999999</c:v>
                </c:pt>
                <c:pt idx="91">
                  <c:v>-29.189906560000001</c:v>
                </c:pt>
                <c:pt idx="92">
                  <c:v>-31.263346380000002</c:v>
                </c:pt>
                <c:pt idx="93">
                  <c:v>-29.211412330000002</c:v>
                </c:pt>
                <c:pt idx="94">
                  <c:v>-29.867148570000001</c:v>
                </c:pt>
                <c:pt idx="95">
                  <c:v>-28.570768149999999</c:v>
                </c:pt>
                <c:pt idx="96">
                  <c:v>-29.663856750000001</c:v>
                </c:pt>
                <c:pt idx="97">
                  <c:v>-29.919518149999998</c:v>
                </c:pt>
                <c:pt idx="98">
                  <c:v>-27.892003089999999</c:v>
                </c:pt>
                <c:pt idx="99">
                  <c:v>-30.564956389999999</c:v>
                </c:pt>
                <c:pt idx="100">
                  <c:v>-29.981188710000001</c:v>
                </c:pt>
                <c:pt idx="101">
                  <c:v>-27.243298110000001</c:v>
                </c:pt>
                <c:pt idx="102">
                  <c:v>-29.148196930000001</c:v>
                </c:pt>
                <c:pt idx="103">
                  <c:v>-29.128484709999999</c:v>
                </c:pt>
                <c:pt idx="104">
                  <c:v>-29.020899289999999</c:v>
                </c:pt>
                <c:pt idx="105">
                  <c:v>-30.421959579999999</c:v>
                </c:pt>
                <c:pt idx="106">
                  <c:v>-29.703375090000002</c:v>
                </c:pt>
                <c:pt idx="107">
                  <c:v>-31.033367909999999</c:v>
                </c:pt>
                <c:pt idx="108">
                  <c:v>-29.80769042</c:v>
                </c:pt>
                <c:pt idx="109">
                  <c:v>-31.23851466</c:v>
                </c:pt>
                <c:pt idx="110">
                  <c:v>-34.075336290000003</c:v>
                </c:pt>
                <c:pt idx="111">
                  <c:v>-31.506433789999999</c:v>
                </c:pt>
                <c:pt idx="112">
                  <c:v>-32.20642874</c:v>
                </c:pt>
                <c:pt idx="113">
                  <c:v>-32.575928410000003</c:v>
                </c:pt>
                <c:pt idx="114">
                  <c:v>-34.391295130000003</c:v>
                </c:pt>
                <c:pt idx="115">
                  <c:v>-29.907552750000001</c:v>
                </c:pt>
                <c:pt idx="116">
                  <c:v>-31.22992078</c:v>
                </c:pt>
                <c:pt idx="117">
                  <c:v>-29.964924190000001</c:v>
                </c:pt>
                <c:pt idx="118">
                  <c:v>-34.173289990000001</c:v>
                </c:pt>
                <c:pt idx="119">
                  <c:v>-32.013818819999997</c:v>
                </c:pt>
                <c:pt idx="120">
                  <c:v>-31.91150674</c:v>
                </c:pt>
                <c:pt idx="121">
                  <c:v>-32.509822030000002</c:v>
                </c:pt>
                <c:pt idx="122">
                  <c:v>-35.579726540000003</c:v>
                </c:pt>
                <c:pt idx="123">
                  <c:v>-34.688787429999998</c:v>
                </c:pt>
                <c:pt idx="124">
                  <c:v>-35.014013740000003</c:v>
                </c:pt>
                <c:pt idx="125">
                  <c:v>-34.280008199999997</c:v>
                </c:pt>
                <c:pt idx="126">
                  <c:v>-33.685946739999999</c:v>
                </c:pt>
                <c:pt idx="127">
                  <c:v>-35.865487510000001</c:v>
                </c:pt>
                <c:pt idx="128">
                  <c:v>-34.454406630000001</c:v>
                </c:pt>
                <c:pt idx="129">
                  <c:v>-33.959578630000003</c:v>
                </c:pt>
                <c:pt idx="130">
                  <c:v>-34.769600730000001</c:v>
                </c:pt>
                <c:pt idx="131">
                  <c:v>-33.971810419999997</c:v>
                </c:pt>
                <c:pt idx="132">
                  <c:v>-35.609837050000003</c:v>
                </c:pt>
                <c:pt idx="133">
                  <c:v>-34.801331879999999</c:v>
                </c:pt>
                <c:pt idx="134">
                  <c:v>-35.440075819999997</c:v>
                </c:pt>
                <c:pt idx="135">
                  <c:v>-32.774589329999998</c:v>
                </c:pt>
                <c:pt idx="136">
                  <c:v>-32.890193060000001</c:v>
                </c:pt>
                <c:pt idx="137">
                  <c:v>-31.328418299999999</c:v>
                </c:pt>
                <c:pt idx="138">
                  <c:v>-32.608534470000002</c:v>
                </c:pt>
                <c:pt idx="139">
                  <c:v>-31.92856553</c:v>
                </c:pt>
                <c:pt idx="140">
                  <c:v>-28.507871600000001</c:v>
                </c:pt>
                <c:pt idx="141">
                  <c:v>-29.827938020000001</c:v>
                </c:pt>
                <c:pt idx="142">
                  <c:v>-31.90320049</c:v>
                </c:pt>
                <c:pt idx="143">
                  <c:v>-29.039304829999999</c:v>
                </c:pt>
                <c:pt idx="144">
                  <c:v>-29.78785581</c:v>
                </c:pt>
                <c:pt idx="145">
                  <c:v>-29.88458022</c:v>
                </c:pt>
                <c:pt idx="146">
                  <c:v>-29.169423349999999</c:v>
                </c:pt>
                <c:pt idx="147">
                  <c:v>-28.573269379999999</c:v>
                </c:pt>
                <c:pt idx="148">
                  <c:v>-28.598749219999998</c:v>
                </c:pt>
                <c:pt idx="149">
                  <c:v>-29.870537890000001</c:v>
                </c:pt>
                <c:pt idx="150">
                  <c:v>-30.586520119999999</c:v>
                </c:pt>
                <c:pt idx="151">
                  <c:v>-30.06942149</c:v>
                </c:pt>
                <c:pt idx="152">
                  <c:v>-28.81057702</c:v>
                </c:pt>
                <c:pt idx="153">
                  <c:v>-33.530233510000002</c:v>
                </c:pt>
                <c:pt idx="154">
                  <c:v>-31.484885810000002</c:v>
                </c:pt>
                <c:pt idx="155">
                  <c:v>-29.969072650000001</c:v>
                </c:pt>
                <c:pt idx="156">
                  <c:v>-29.366921919999999</c:v>
                </c:pt>
                <c:pt idx="157">
                  <c:v>-32.422219329999997</c:v>
                </c:pt>
                <c:pt idx="158">
                  <c:v>-30.59159936</c:v>
                </c:pt>
                <c:pt idx="159">
                  <c:v>-35.228625139999998</c:v>
                </c:pt>
                <c:pt idx="160">
                  <c:v>-33.251085009999997</c:v>
                </c:pt>
                <c:pt idx="161">
                  <c:v>-33.969883420000002</c:v>
                </c:pt>
                <c:pt idx="162">
                  <c:v>-33.605094479999998</c:v>
                </c:pt>
                <c:pt idx="163">
                  <c:v>-34.33883179</c:v>
                </c:pt>
                <c:pt idx="164">
                  <c:v>-32.839668570000001</c:v>
                </c:pt>
                <c:pt idx="165">
                  <c:v>-31.470065009999999</c:v>
                </c:pt>
                <c:pt idx="166">
                  <c:v>-32.44489317</c:v>
                </c:pt>
                <c:pt idx="167">
                  <c:v>-30.94608732</c:v>
                </c:pt>
                <c:pt idx="168">
                  <c:v>-33.10384887</c:v>
                </c:pt>
                <c:pt idx="169">
                  <c:v>-32.213391199999997</c:v>
                </c:pt>
                <c:pt idx="170">
                  <c:v>-31.43084181</c:v>
                </c:pt>
                <c:pt idx="171">
                  <c:v>-32.050376120000003</c:v>
                </c:pt>
                <c:pt idx="172">
                  <c:v>-32.500078639999998</c:v>
                </c:pt>
                <c:pt idx="173">
                  <c:v>-31.433349700000001</c:v>
                </c:pt>
                <c:pt idx="174">
                  <c:v>-31.37078443</c:v>
                </c:pt>
                <c:pt idx="175">
                  <c:v>-32.227689810000001</c:v>
                </c:pt>
                <c:pt idx="176">
                  <c:v>-32.598585730000003</c:v>
                </c:pt>
                <c:pt idx="177">
                  <c:v>-31.011899020000001</c:v>
                </c:pt>
                <c:pt idx="178">
                  <c:v>-32.491027959999997</c:v>
                </c:pt>
                <c:pt idx="179">
                  <c:v>-31.420054409999999</c:v>
                </c:pt>
                <c:pt idx="180">
                  <c:v>-31.843150820000002</c:v>
                </c:pt>
                <c:pt idx="181">
                  <c:v>-31.388966159999999</c:v>
                </c:pt>
                <c:pt idx="182">
                  <c:v>-30.731695500000001</c:v>
                </c:pt>
                <c:pt idx="183">
                  <c:v>-31.918966300000001</c:v>
                </c:pt>
                <c:pt idx="184">
                  <c:v>-31.10509081</c:v>
                </c:pt>
                <c:pt idx="185">
                  <c:v>-31.95897789</c:v>
                </c:pt>
                <c:pt idx="186">
                  <c:v>-32.100058009999998</c:v>
                </c:pt>
                <c:pt idx="187">
                  <c:v>-34.610124220000003</c:v>
                </c:pt>
                <c:pt idx="188">
                  <c:v>-33.154823329999999</c:v>
                </c:pt>
                <c:pt idx="189">
                  <c:v>-33.256329979999997</c:v>
                </c:pt>
                <c:pt idx="190">
                  <c:v>-34.419739069999999</c:v>
                </c:pt>
                <c:pt idx="191">
                  <c:v>-34.211736299999998</c:v>
                </c:pt>
                <c:pt idx="192">
                  <c:v>-35.711347570000001</c:v>
                </c:pt>
                <c:pt idx="193">
                  <c:v>-34.983903560000002</c:v>
                </c:pt>
                <c:pt idx="194">
                  <c:v>-35.337127199999998</c:v>
                </c:pt>
                <c:pt idx="195">
                  <c:v>-36.452230059999998</c:v>
                </c:pt>
                <c:pt idx="196">
                  <c:v>-35.368381599999999</c:v>
                </c:pt>
                <c:pt idx="197">
                  <c:v>-35.814888189999998</c:v>
                </c:pt>
                <c:pt idx="198">
                  <c:v>-34.268829349999997</c:v>
                </c:pt>
                <c:pt idx="199">
                  <c:v>-35.380154529999999</c:v>
                </c:pt>
                <c:pt idx="200">
                  <c:v>-35.104335229999997</c:v>
                </c:pt>
                <c:pt idx="201">
                  <c:v>-35.467620099999998</c:v>
                </c:pt>
                <c:pt idx="202">
                  <c:v>-34.255432460000002</c:v>
                </c:pt>
                <c:pt idx="203">
                  <c:v>-36.57296728</c:v>
                </c:pt>
                <c:pt idx="204">
                  <c:v>-35.949782470000002</c:v>
                </c:pt>
                <c:pt idx="205">
                  <c:v>-37.018562789999997</c:v>
                </c:pt>
                <c:pt idx="206">
                  <c:v>-34.076338819999997</c:v>
                </c:pt>
                <c:pt idx="207">
                  <c:v>-33.737510610000001</c:v>
                </c:pt>
                <c:pt idx="208">
                  <c:v>-33.308529280000002</c:v>
                </c:pt>
                <c:pt idx="209">
                  <c:v>-32.884156179999998</c:v>
                </c:pt>
                <c:pt idx="210">
                  <c:v>-34.682278220000001</c:v>
                </c:pt>
                <c:pt idx="211">
                  <c:v>-34.136109769999997</c:v>
                </c:pt>
                <c:pt idx="212">
                  <c:v>-35.375444829999999</c:v>
                </c:pt>
                <c:pt idx="213">
                  <c:v>-33.133359239999997</c:v>
                </c:pt>
                <c:pt idx="214">
                  <c:v>-35.372262470000003</c:v>
                </c:pt>
                <c:pt idx="215">
                  <c:v>-34.546262910000003</c:v>
                </c:pt>
                <c:pt idx="216">
                  <c:v>-35.609587429999998</c:v>
                </c:pt>
                <c:pt idx="217">
                  <c:v>-37.468150049999998</c:v>
                </c:pt>
                <c:pt idx="218">
                  <c:v>-34.625435969999998</c:v>
                </c:pt>
                <c:pt idx="219">
                  <c:v>-34.483492460000001</c:v>
                </c:pt>
                <c:pt idx="220">
                  <c:v>-34.007288039999999</c:v>
                </c:pt>
                <c:pt idx="221">
                  <c:v>-33.504163910000003</c:v>
                </c:pt>
                <c:pt idx="222">
                  <c:v>-34.298097249999998</c:v>
                </c:pt>
                <c:pt idx="223">
                  <c:v>-34.994877189999997</c:v>
                </c:pt>
                <c:pt idx="224">
                  <c:v>-35.134477459999999</c:v>
                </c:pt>
                <c:pt idx="225">
                  <c:v>-35.508844099999997</c:v>
                </c:pt>
                <c:pt idx="226">
                  <c:v>-35.503063679999997</c:v>
                </c:pt>
                <c:pt idx="227">
                  <c:v>-33.6069964</c:v>
                </c:pt>
                <c:pt idx="228">
                  <c:v>-33.321368020000001</c:v>
                </c:pt>
                <c:pt idx="229">
                  <c:v>-31.936790169999998</c:v>
                </c:pt>
                <c:pt idx="230">
                  <c:v>-32.101097899999999</c:v>
                </c:pt>
                <c:pt idx="231">
                  <c:v>-33.517842350000002</c:v>
                </c:pt>
                <c:pt idx="232">
                  <c:v>-33.377351189999999</c:v>
                </c:pt>
                <c:pt idx="233">
                  <c:v>-32.399881460000003</c:v>
                </c:pt>
                <c:pt idx="234">
                  <c:v>-31.812698869999998</c:v>
                </c:pt>
                <c:pt idx="235">
                  <c:v>-31.952540989999999</c:v>
                </c:pt>
                <c:pt idx="236">
                  <c:v>-31.335688279999999</c:v>
                </c:pt>
                <c:pt idx="237">
                  <c:v>-31.14260286</c:v>
                </c:pt>
                <c:pt idx="238">
                  <c:v>-31.352706649999998</c:v>
                </c:pt>
                <c:pt idx="239">
                  <c:v>-30.602909480000001</c:v>
                </c:pt>
                <c:pt idx="240">
                  <c:v>-31.455608980000001</c:v>
                </c:pt>
                <c:pt idx="241">
                  <c:v>-32.875854439999998</c:v>
                </c:pt>
                <c:pt idx="242">
                  <c:v>-33.381135</c:v>
                </c:pt>
                <c:pt idx="243">
                  <c:v>-30.686415910000001</c:v>
                </c:pt>
                <c:pt idx="244">
                  <c:v>-30.31548939</c:v>
                </c:pt>
                <c:pt idx="245">
                  <c:v>-27.9586282</c:v>
                </c:pt>
                <c:pt idx="246">
                  <c:v>-29.398007960000001</c:v>
                </c:pt>
                <c:pt idx="247">
                  <c:v>-29.889315270000001</c:v>
                </c:pt>
                <c:pt idx="248">
                  <c:v>-29.17516797</c:v>
                </c:pt>
                <c:pt idx="249">
                  <c:v>-28.949287160000001</c:v>
                </c:pt>
                <c:pt idx="250">
                  <c:v>-29.80787029</c:v>
                </c:pt>
                <c:pt idx="251">
                  <c:v>-29.383599109999999</c:v>
                </c:pt>
                <c:pt idx="252">
                  <c:v>-30.78685862</c:v>
                </c:pt>
                <c:pt idx="253">
                  <c:v>-30.419152029999999</c:v>
                </c:pt>
                <c:pt idx="254">
                  <c:v>-30.516015450000001</c:v>
                </c:pt>
                <c:pt idx="255">
                  <c:v>-31.320297839999999</c:v>
                </c:pt>
                <c:pt idx="256">
                  <c:v>-31.123199970000002</c:v>
                </c:pt>
                <c:pt idx="257">
                  <c:v>-28.99974817</c:v>
                </c:pt>
                <c:pt idx="258">
                  <c:v>-31.616361730000001</c:v>
                </c:pt>
                <c:pt idx="259">
                  <c:v>-31.663842169999999</c:v>
                </c:pt>
                <c:pt idx="260">
                  <c:v>-30.044714190000001</c:v>
                </c:pt>
                <c:pt idx="261">
                  <c:v>-31.570526470000001</c:v>
                </c:pt>
                <c:pt idx="262">
                  <c:v>-32.291843219999997</c:v>
                </c:pt>
                <c:pt idx="263">
                  <c:v>-31.50377722</c:v>
                </c:pt>
                <c:pt idx="264">
                  <c:v>-31.9674488</c:v>
                </c:pt>
                <c:pt idx="265">
                  <c:v>-31.222190040000001</c:v>
                </c:pt>
                <c:pt idx="266">
                  <c:v>-31.807849000000001</c:v>
                </c:pt>
                <c:pt idx="267">
                  <c:v>-32.34253382</c:v>
                </c:pt>
                <c:pt idx="268">
                  <c:v>-31.670234700000002</c:v>
                </c:pt>
                <c:pt idx="269">
                  <c:v>-31.923292579999998</c:v>
                </c:pt>
                <c:pt idx="270">
                  <c:v>-31.922814450000001</c:v>
                </c:pt>
                <c:pt idx="271">
                  <c:v>-32.656219470000003</c:v>
                </c:pt>
                <c:pt idx="272">
                  <c:v>-34.241645769999998</c:v>
                </c:pt>
                <c:pt idx="273">
                  <c:v>-32.104730760000002</c:v>
                </c:pt>
                <c:pt idx="274">
                  <c:v>-33.62998777</c:v>
                </c:pt>
                <c:pt idx="275">
                  <c:v>-31.397924880000001</c:v>
                </c:pt>
                <c:pt idx="276">
                  <c:v>-32.916065590000002</c:v>
                </c:pt>
                <c:pt idx="277">
                  <c:v>-35.010450149999997</c:v>
                </c:pt>
                <c:pt idx="278">
                  <c:v>-34.900594900000002</c:v>
                </c:pt>
                <c:pt idx="279">
                  <c:v>-35.935870029999997</c:v>
                </c:pt>
                <c:pt idx="280">
                  <c:v>-35.885457049999999</c:v>
                </c:pt>
                <c:pt idx="281">
                  <c:v>-37.951970099999997</c:v>
                </c:pt>
                <c:pt idx="282">
                  <c:v>-36.789712110000004</c:v>
                </c:pt>
                <c:pt idx="283">
                  <c:v>-36.703798200000001</c:v>
                </c:pt>
                <c:pt idx="284">
                  <c:v>-37.061561490000003</c:v>
                </c:pt>
                <c:pt idx="285">
                  <c:v>-38.266636699999999</c:v>
                </c:pt>
                <c:pt idx="286">
                  <c:v>-35.84733129</c:v>
                </c:pt>
                <c:pt idx="287">
                  <c:v>-35.664472080000003</c:v>
                </c:pt>
                <c:pt idx="288">
                  <c:v>-38.388263080000002</c:v>
                </c:pt>
                <c:pt idx="289">
                  <c:v>-37.035298689999998</c:v>
                </c:pt>
                <c:pt idx="290">
                  <c:v>-36.48951366</c:v>
                </c:pt>
                <c:pt idx="291">
                  <c:v>-37.588494840000003</c:v>
                </c:pt>
                <c:pt idx="292">
                  <c:v>-35.993773959999999</c:v>
                </c:pt>
                <c:pt idx="293">
                  <c:v>-38.636866589999997</c:v>
                </c:pt>
                <c:pt idx="294">
                  <c:v>-37.56889245</c:v>
                </c:pt>
                <c:pt idx="295">
                  <c:v>-33.959627609999998</c:v>
                </c:pt>
                <c:pt idx="296">
                  <c:v>-34.996602500000002</c:v>
                </c:pt>
                <c:pt idx="297">
                  <c:v>-37.215449509999999</c:v>
                </c:pt>
                <c:pt idx="298">
                  <c:v>-36.9566704</c:v>
                </c:pt>
                <c:pt idx="299">
                  <c:v>-35.479910289999999</c:v>
                </c:pt>
                <c:pt idx="300">
                  <c:v>-36.70830728</c:v>
                </c:pt>
                <c:pt idx="301">
                  <c:v>-35.767991889999998</c:v>
                </c:pt>
                <c:pt idx="302">
                  <c:v>-35.96660893</c:v>
                </c:pt>
                <c:pt idx="303">
                  <c:v>-36.915890480000002</c:v>
                </c:pt>
                <c:pt idx="304">
                  <c:v>-34.974990490000003</c:v>
                </c:pt>
                <c:pt idx="305">
                  <c:v>-36.321765990000003</c:v>
                </c:pt>
                <c:pt idx="306">
                  <c:v>-33.127401560000003</c:v>
                </c:pt>
                <c:pt idx="307">
                  <c:v>-33.727673299999999</c:v>
                </c:pt>
                <c:pt idx="308">
                  <c:v>-33.031746929999997</c:v>
                </c:pt>
                <c:pt idx="309">
                  <c:v>-33.613128770000003</c:v>
                </c:pt>
                <c:pt idx="310">
                  <c:v>-31.44291844</c:v>
                </c:pt>
                <c:pt idx="311">
                  <c:v>-32.291651000000002</c:v>
                </c:pt>
                <c:pt idx="312">
                  <c:v>-32.056524000000003</c:v>
                </c:pt>
                <c:pt idx="313">
                  <c:v>-31.611369750000001</c:v>
                </c:pt>
                <c:pt idx="314">
                  <c:v>-31.2149128</c:v>
                </c:pt>
                <c:pt idx="315">
                  <c:v>-30.861267940000001</c:v>
                </c:pt>
                <c:pt idx="316">
                  <c:v>-30.561839299999999</c:v>
                </c:pt>
                <c:pt idx="317">
                  <c:v>-31.677428849999998</c:v>
                </c:pt>
                <c:pt idx="318">
                  <c:v>-33.567107350000001</c:v>
                </c:pt>
                <c:pt idx="319">
                  <c:v>-32.778048480000002</c:v>
                </c:pt>
                <c:pt idx="320">
                  <c:v>-34.245088369999998</c:v>
                </c:pt>
                <c:pt idx="321">
                  <c:v>-34.231964599999998</c:v>
                </c:pt>
                <c:pt idx="322">
                  <c:v>-33.405187310000002</c:v>
                </c:pt>
                <c:pt idx="323">
                  <c:v>-34.813343369999998</c:v>
                </c:pt>
                <c:pt idx="324">
                  <c:v>-35.066910919999998</c:v>
                </c:pt>
                <c:pt idx="325">
                  <c:v>-32.598986680000003</c:v>
                </c:pt>
                <c:pt idx="326">
                  <c:v>-33.265407570000001</c:v>
                </c:pt>
                <c:pt idx="327">
                  <c:v>-33.40675083</c:v>
                </c:pt>
                <c:pt idx="328">
                  <c:v>-33.099865549999997</c:v>
                </c:pt>
                <c:pt idx="329">
                  <c:v>-30.53619913</c:v>
                </c:pt>
                <c:pt idx="330">
                  <c:v>-30.73893356</c:v>
                </c:pt>
                <c:pt idx="331">
                  <c:v>-31.593174009999998</c:v>
                </c:pt>
                <c:pt idx="332">
                  <c:v>-35.401777809999999</c:v>
                </c:pt>
                <c:pt idx="333">
                  <c:v>-32.612623659999997</c:v>
                </c:pt>
                <c:pt idx="334">
                  <c:v>-35.284431609999999</c:v>
                </c:pt>
                <c:pt idx="335">
                  <c:v>-33.834123069999997</c:v>
                </c:pt>
                <c:pt idx="336">
                  <c:v>-34.295526410000001</c:v>
                </c:pt>
                <c:pt idx="337">
                  <c:v>-32.775319430000003</c:v>
                </c:pt>
                <c:pt idx="338">
                  <c:v>-35.897416540000002</c:v>
                </c:pt>
                <c:pt idx="339">
                  <c:v>-35.811210549999998</c:v>
                </c:pt>
                <c:pt idx="340">
                  <c:v>-35.921209300000001</c:v>
                </c:pt>
                <c:pt idx="341">
                  <c:v>-35.951770279999998</c:v>
                </c:pt>
                <c:pt idx="342">
                  <c:v>-35.189149999999998</c:v>
                </c:pt>
                <c:pt idx="343">
                  <c:v>-34.771502230000003</c:v>
                </c:pt>
                <c:pt idx="344">
                  <c:v>-34.125897479999999</c:v>
                </c:pt>
                <c:pt idx="345">
                  <c:v>-34.566034649999999</c:v>
                </c:pt>
                <c:pt idx="346">
                  <c:v>-34.357704089999999</c:v>
                </c:pt>
                <c:pt idx="347">
                  <c:v>-34.002433019999998</c:v>
                </c:pt>
                <c:pt idx="348">
                  <c:v>-35.752000989999999</c:v>
                </c:pt>
                <c:pt idx="349">
                  <c:v>-34.631175120000002</c:v>
                </c:pt>
                <c:pt idx="350">
                  <c:v>-36.523825539999997</c:v>
                </c:pt>
                <c:pt idx="351">
                  <c:v>-36.980722720000003</c:v>
                </c:pt>
                <c:pt idx="352">
                  <c:v>-36.981555489999998</c:v>
                </c:pt>
                <c:pt idx="353">
                  <c:v>-39.022933879999997</c:v>
                </c:pt>
                <c:pt idx="354">
                  <c:v>-40.500763689999999</c:v>
                </c:pt>
                <c:pt idx="355">
                  <c:v>-37.437357079999998</c:v>
                </c:pt>
                <c:pt idx="356">
                  <c:v>-37.178664140000002</c:v>
                </c:pt>
                <c:pt idx="357">
                  <c:v>-35.110133849999997</c:v>
                </c:pt>
                <c:pt idx="358">
                  <c:v>-34.255502739999997</c:v>
                </c:pt>
                <c:pt idx="359">
                  <c:v>-35.327008059999997</c:v>
                </c:pt>
                <c:pt idx="360">
                  <c:v>-35.06140396</c:v>
                </c:pt>
                <c:pt idx="361">
                  <c:v>-35.941714750000003</c:v>
                </c:pt>
                <c:pt idx="362">
                  <c:v>-35.994034880000001</c:v>
                </c:pt>
                <c:pt idx="363">
                  <c:v>-36.025081229999998</c:v>
                </c:pt>
                <c:pt idx="364">
                  <c:v>-35.510588970000001</c:v>
                </c:pt>
                <c:pt idx="365">
                  <c:v>-36.947684529999997</c:v>
                </c:pt>
                <c:pt idx="366">
                  <c:v>-37.923297820000002</c:v>
                </c:pt>
                <c:pt idx="367">
                  <c:v>-36.734903000000003</c:v>
                </c:pt>
                <c:pt idx="368">
                  <c:v>-36.230306110000001</c:v>
                </c:pt>
                <c:pt idx="369">
                  <c:v>-34.245899610000002</c:v>
                </c:pt>
                <c:pt idx="370">
                  <c:v>-34.860834429999997</c:v>
                </c:pt>
                <c:pt idx="371">
                  <c:v>-36.221334300000002</c:v>
                </c:pt>
                <c:pt idx="372">
                  <c:v>-35.154458679999998</c:v>
                </c:pt>
                <c:pt idx="373">
                  <c:v>-35.090371910000002</c:v>
                </c:pt>
                <c:pt idx="374">
                  <c:v>-33.531232969999998</c:v>
                </c:pt>
                <c:pt idx="375">
                  <c:v>-34.852163109999999</c:v>
                </c:pt>
                <c:pt idx="376">
                  <c:v>-31.85706643</c:v>
                </c:pt>
                <c:pt idx="377">
                  <c:v>-32.096544639999998</c:v>
                </c:pt>
                <c:pt idx="378">
                  <c:v>-35.979858479999997</c:v>
                </c:pt>
                <c:pt idx="379">
                  <c:v>-34.763440529999997</c:v>
                </c:pt>
                <c:pt idx="380">
                  <c:v>-31.414896209999998</c:v>
                </c:pt>
                <c:pt idx="381">
                  <c:v>-34.653764770000002</c:v>
                </c:pt>
                <c:pt idx="382">
                  <c:v>-38.051804330000003</c:v>
                </c:pt>
                <c:pt idx="383">
                  <c:v>-38.157599589999997</c:v>
                </c:pt>
                <c:pt idx="384">
                  <c:v>-36.870723120000001</c:v>
                </c:pt>
                <c:pt idx="385">
                  <c:v>-37.96988546</c:v>
                </c:pt>
                <c:pt idx="386">
                  <c:v>-36.496448700000002</c:v>
                </c:pt>
                <c:pt idx="387">
                  <c:v>-35.815838599999999</c:v>
                </c:pt>
                <c:pt idx="388">
                  <c:v>-34.908387959999999</c:v>
                </c:pt>
                <c:pt idx="389">
                  <c:v>-36.722686379999999</c:v>
                </c:pt>
                <c:pt idx="390">
                  <c:v>-35.810840169999999</c:v>
                </c:pt>
                <c:pt idx="391">
                  <c:v>-36.90152174</c:v>
                </c:pt>
                <c:pt idx="392">
                  <c:v>-37.941680679999997</c:v>
                </c:pt>
                <c:pt idx="393">
                  <c:v>-36.8525633</c:v>
                </c:pt>
                <c:pt idx="394">
                  <c:v>-38.650924099999997</c:v>
                </c:pt>
                <c:pt idx="395">
                  <c:v>-37.134218850000003</c:v>
                </c:pt>
                <c:pt idx="396">
                  <c:v>-35.760959110000002</c:v>
                </c:pt>
                <c:pt idx="397">
                  <c:v>-36.411511789999999</c:v>
                </c:pt>
                <c:pt idx="398">
                  <c:v>-37.29182849</c:v>
                </c:pt>
                <c:pt idx="399">
                  <c:v>-35.958130310000001</c:v>
                </c:pt>
                <c:pt idx="400">
                  <c:v>-36.75830663</c:v>
                </c:pt>
                <c:pt idx="401">
                  <c:v>-38.955096349999998</c:v>
                </c:pt>
                <c:pt idx="402">
                  <c:v>-37.307135600000002</c:v>
                </c:pt>
                <c:pt idx="403">
                  <c:v>-34.72233859</c:v>
                </c:pt>
                <c:pt idx="404">
                  <c:v>-37.050965339999998</c:v>
                </c:pt>
                <c:pt idx="405">
                  <c:v>-36.665973100000002</c:v>
                </c:pt>
                <c:pt idx="406">
                  <c:v>-37.673510039999996</c:v>
                </c:pt>
                <c:pt idx="407">
                  <c:v>-37.659252289999998</c:v>
                </c:pt>
                <c:pt idx="408">
                  <c:v>-38.816291020000001</c:v>
                </c:pt>
                <c:pt idx="409">
                  <c:v>-38.347229749999997</c:v>
                </c:pt>
                <c:pt idx="410">
                  <c:v>-36.241438629999998</c:v>
                </c:pt>
                <c:pt idx="411">
                  <c:v>-36.297171349999999</c:v>
                </c:pt>
                <c:pt idx="412">
                  <c:v>-36.421436399999997</c:v>
                </c:pt>
                <c:pt idx="413">
                  <c:v>-35.952444290000003</c:v>
                </c:pt>
                <c:pt idx="414">
                  <c:v>-37.439519230000002</c:v>
                </c:pt>
                <c:pt idx="415">
                  <c:v>-35.539223880000002</c:v>
                </c:pt>
                <c:pt idx="416">
                  <c:v>-35.586599980000003</c:v>
                </c:pt>
                <c:pt idx="417">
                  <c:v>-36.259899840000003</c:v>
                </c:pt>
                <c:pt idx="418">
                  <c:v>-35.107590440000003</c:v>
                </c:pt>
                <c:pt idx="419">
                  <c:v>-34.19369039</c:v>
                </c:pt>
                <c:pt idx="420">
                  <c:v>-34.9418814</c:v>
                </c:pt>
                <c:pt idx="421">
                  <c:v>-34.547546619999999</c:v>
                </c:pt>
                <c:pt idx="422">
                  <c:v>-35.085570390000001</c:v>
                </c:pt>
                <c:pt idx="423">
                  <c:v>-35.710198009999999</c:v>
                </c:pt>
                <c:pt idx="424">
                  <c:v>-33.352616750000003</c:v>
                </c:pt>
                <c:pt idx="425">
                  <c:v>-34.726247389999997</c:v>
                </c:pt>
                <c:pt idx="426">
                  <c:v>-33.442523520000002</c:v>
                </c:pt>
                <c:pt idx="427">
                  <c:v>-32.793689270000002</c:v>
                </c:pt>
                <c:pt idx="428">
                  <c:v>-33.185589669999999</c:v>
                </c:pt>
                <c:pt idx="429">
                  <c:v>-33.631085140000003</c:v>
                </c:pt>
                <c:pt idx="430">
                  <c:v>-32.46742596</c:v>
                </c:pt>
                <c:pt idx="431">
                  <c:v>-34.028331819999998</c:v>
                </c:pt>
                <c:pt idx="432">
                  <c:v>-35.946476320000002</c:v>
                </c:pt>
                <c:pt idx="433">
                  <c:v>-34.298568690000003</c:v>
                </c:pt>
                <c:pt idx="434">
                  <c:v>-35.395102780000002</c:v>
                </c:pt>
                <c:pt idx="435">
                  <c:v>-34.194261660000002</c:v>
                </c:pt>
                <c:pt idx="436">
                  <c:v>-32.088536759999997</c:v>
                </c:pt>
                <c:pt idx="437">
                  <c:v>-34.862103779999998</c:v>
                </c:pt>
                <c:pt idx="438">
                  <c:v>-35.041314290000003</c:v>
                </c:pt>
                <c:pt idx="439">
                  <c:v>-32.020531439999999</c:v>
                </c:pt>
                <c:pt idx="440">
                  <c:v>-33.304969300000003</c:v>
                </c:pt>
                <c:pt idx="441">
                  <c:v>-32.452078729999997</c:v>
                </c:pt>
                <c:pt idx="442">
                  <c:v>-33.650047350000001</c:v>
                </c:pt>
                <c:pt idx="443">
                  <c:v>-33.942322189999999</c:v>
                </c:pt>
                <c:pt idx="444">
                  <c:v>-32.308215320000002</c:v>
                </c:pt>
                <c:pt idx="445">
                  <c:v>-31.480871390000001</c:v>
                </c:pt>
                <c:pt idx="446">
                  <c:v>-32.383689660000002</c:v>
                </c:pt>
                <c:pt idx="447">
                  <c:v>-32.346140140000003</c:v>
                </c:pt>
                <c:pt idx="448">
                  <c:v>-32.715125180000001</c:v>
                </c:pt>
                <c:pt idx="449">
                  <c:v>-33.049547130000001</c:v>
                </c:pt>
                <c:pt idx="450">
                  <c:v>-34.39458295</c:v>
                </c:pt>
                <c:pt idx="451">
                  <c:v>-34.636579380000001</c:v>
                </c:pt>
                <c:pt idx="452">
                  <c:v>-35.048705839999997</c:v>
                </c:pt>
                <c:pt idx="453">
                  <c:v>-35.14510516</c:v>
                </c:pt>
                <c:pt idx="454">
                  <c:v>-35.373816640000001</c:v>
                </c:pt>
                <c:pt idx="455">
                  <c:v>-36.050946869999997</c:v>
                </c:pt>
                <c:pt idx="456">
                  <c:v>-36.580430110000002</c:v>
                </c:pt>
                <c:pt idx="457">
                  <c:v>-33.910729969999998</c:v>
                </c:pt>
                <c:pt idx="458">
                  <c:v>-35.418363100000001</c:v>
                </c:pt>
                <c:pt idx="459">
                  <c:v>-36.553106739999997</c:v>
                </c:pt>
                <c:pt idx="460">
                  <c:v>-34.621618320000003</c:v>
                </c:pt>
                <c:pt idx="461">
                  <c:v>-35.930211</c:v>
                </c:pt>
                <c:pt idx="462">
                  <c:v>-34.762238770000003</c:v>
                </c:pt>
                <c:pt idx="463">
                  <c:v>-35.452714399999998</c:v>
                </c:pt>
                <c:pt idx="464">
                  <c:v>-34.834601239999998</c:v>
                </c:pt>
                <c:pt idx="465">
                  <c:v>-35.595167629999999</c:v>
                </c:pt>
                <c:pt idx="466">
                  <c:v>-34.83139808</c:v>
                </c:pt>
                <c:pt idx="467">
                  <c:v>-34.759192460000001</c:v>
                </c:pt>
                <c:pt idx="468">
                  <c:v>-35.05347003</c:v>
                </c:pt>
                <c:pt idx="469">
                  <c:v>-34.645336450000002</c:v>
                </c:pt>
                <c:pt idx="470">
                  <c:v>-33.541111880000003</c:v>
                </c:pt>
                <c:pt idx="471">
                  <c:v>-33.529161270000003</c:v>
                </c:pt>
                <c:pt idx="472">
                  <c:v>-32.316543959999997</c:v>
                </c:pt>
                <c:pt idx="473">
                  <c:v>-34.728026550000003</c:v>
                </c:pt>
                <c:pt idx="474">
                  <c:v>-34.328360359999998</c:v>
                </c:pt>
                <c:pt idx="475">
                  <c:v>-30.693224610000001</c:v>
                </c:pt>
                <c:pt idx="476">
                  <c:v>-33.235426680000003</c:v>
                </c:pt>
                <c:pt idx="477">
                  <c:v>-28.973876740000001</c:v>
                </c:pt>
                <c:pt idx="478">
                  <c:v>-27.66667576</c:v>
                </c:pt>
                <c:pt idx="479">
                  <c:v>-29.772363129999999</c:v>
                </c:pt>
                <c:pt idx="480">
                  <c:v>-30.668477159999998</c:v>
                </c:pt>
                <c:pt idx="481">
                  <c:v>-32.727408599999997</c:v>
                </c:pt>
                <c:pt idx="482">
                  <c:v>-32.703873080000001</c:v>
                </c:pt>
                <c:pt idx="483">
                  <c:v>-31.882164639999999</c:v>
                </c:pt>
                <c:pt idx="484">
                  <c:v>-33.886766569999999</c:v>
                </c:pt>
                <c:pt idx="485">
                  <c:v>-32.70209594</c:v>
                </c:pt>
                <c:pt idx="486">
                  <c:v>-32.353239969999997</c:v>
                </c:pt>
                <c:pt idx="487">
                  <c:v>-33.987577260000002</c:v>
                </c:pt>
                <c:pt idx="488">
                  <c:v>-33.328570390000003</c:v>
                </c:pt>
                <c:pt idx="489">
                  <c:v>-34.161691769999997</c:v>
                </c:pt>
                <c:pt idx="490">
                  <c:v>-33.817811169999999</c:v>
                </c:pt>
                <c:pt idx="491">
                  <c:v>-34.4831097</c:v>
                </c:pt>
                <c:pt idx="492">
                  <c:v>-31.650375629999999</c:v>
                </c:pt>
                <c:pt idx="493">
                  <c:v>-32.483612780000001</c:v>
                </c:pt>
                <c:pt idx="494">
                  <c:v>-32.29841854</c:v>
                </c:pt>
                <c:pt idx="495">
                  <c:v>-33.280638019999998</c:v>
                </c:pt>
                <c:pt idx="496">
                  <c:v>-33.331976750000003</c:v>
                </c:pt>
                <c:pt idx="497">
                  <c:v>-33.331789209999997</c:v>
                </c:pt>
                <c:pt idx="498">
                  <c:v>-30.917353080000002</c:v>
                </c:pt>
                <c:pt idx="499">
                  <c:v>-33.397748489999998</c:v>
                </c:pt>
                <c:pt idx="500">
                  <c:v>-31.71481941</c:v>
                </c:pt>
                <c:pt idx="501">
                  <c:v>-32.022593090000001</c:v>
                </c:pt>
                <c:pt idx="502">
                  <c:v>-31.964371280000002</c:v>
                </c:pt>
                <c:pt idx="503">
                  <c:v>-30.8953259</c:v>
                </c:pt>
                <c:pt idx="504">
                  <c:v>-31.103961139999999</c:v>
                </c:pt>
                <c:pt idx="505">
                  <c:v>-32.128893550000001</c:v>
                </c:pt>
                <c:pt idx="506">
                  <c:v>-32.445091099999999</c:v>
                </c:pt>
                <c:pt idx="507">
                  <c:v>-33.23757603</c:v>
                </c:pt>
                <c:pt idx="508">
                  <c:v>-32.985670810000002</c:v>
                </c:pt>
                <c:pt idx="509">
                  <c:v>-33.204590209999999</c:v>
                </c:pt>
                <c:pt idx="510">
                  <c:v>-33.754412180000003</c:v>
                </c:pt>
                <c:pt idx="511">
                  <c:v>-33.485139920000002</c:v>
                </c:pt>
                <c:pt idx="512">
                  <c:v>-33.057931179999997</c:v>
                </c:pt>
                <c:pt idx="513">
                  <c:v>-31.65008289</c:v>
                </c:pt>
                <c:pt idx="514">
                  <c:v>-33.383346009999997</c:v>
                </c:pt>
                <c:pt idx="515">
                  <c:v>-33.279495160000003</c:v>
                </c:pt>
                <c:pt idx="516">
                  <c:v>-35.385741369999998</c:v>
                </c:pt>
                <c:pt idx="517">
                  <c:v>-35.40144557</c:v>
                </c:pt>
                <c:pt idx="518">
                  <c:v>-34.607471019999998</c:v>
                </c:pt>
                <c:pt idx="519">
                  <c:v>-34.54767511</c:v>
                </c:pt>
                <c:pt idx="520">
                  <c:v>-35.154791039999999</c:v>
                </c:pt>
                <c:pt idx="521">
                  <c:v>-35.089979229999997</c:v>
                </c:pt>
                <c:pt idx="522">
                  <c:v>-34.66661697</c:v>
                </c:pt>
                <c:pt idx="523">
                  <c:v>-32.877503240000003</c:v>
                </c:pt>
                <c:pt idx="524">
                  <c:v>-33.981995929999997</c:v>
                </c:pt>
                <c:pt idx="525">
                  <c:v>-33.912352210000002</c:v>
                </c:pt>
                <c:pt idx="526">
                  <c:v>-32.766922340000001</c:v>
                </c:pt>
                <c:pt idx="527">
                  <c:v>-34.221394600000004</c:v>
                </c:pt>
                <c:pt idx="528">
                  <c:v>-31.05468128</c:v>
                </c:pt>
                <c:pt idx="529">
                  <c:v>-31.055218620000002</c:v>
                </c:pt>
                <c:pt idx="530">
                  <c:v>-33.954763550000003</c:v>
                </c:pt>
                <c:pt idx="531">
                  <c:v>-31.7904555</c:v>
                </c:pt>
                <c:pt idx="532">
                  <c:v>-32.719993629999998</c:v>
                </c:pt>
                <c:pt idx="533">
                  <c:v>-34.520237999999999</c:v>
                </c:pt>
                <c:pt idx="534">
                  <c:v>-36.301862929999999</c:v>
                </c:pt>
                <c:pt idx="535">
                  <c:v>-33.46480073</c:v>
                </c:pt>
                <c:pt idx="536">
                  <c:v>-35.506192120000001</c:v>
                </c:pt>
                <c:pt idx="537">
                  <c:v>-32.89746882</c:v>
                </c:pt>
                <c:pt idx="538">
                  <c:v>-32.304191009999997</c:v>
                </c:pt>
                <c:pt idx="539">
                  <c:v>-32.09763573</c:v>
                </c:pt>
                <c:pt idx="540">
                  <c:v>-33.076131969999999</c:v>
                </c:pt>
                <c:pt idx="541">
                  <c:v>-33.962195170000001</c:v>
                </c:pt>
                <c:pt idx="542">
                  <c:v>-33.599919999999997</c:v>
                </c:pt>
                <c:pt idx="543">
                  <c:v>-34.246219330000002</c:v>
                </c:pt>
                <c:pt idx="544">
                  <c:v>-34.376609170000002</c:v>
                </c:pt>
                <c:pt idx="545">
                  <c:v>-33.169495439999999</c:v>
                </c:pt>
                <c:pt idx="546">
                  <c:v>-33.484427969999999</c:v>
                </c:pt>
                <c:pt idx="547">
                  <c:v>-36.460401640000001</c:v>
                </c:pt>
                <c:pt idx="548">
                  <c:v>-33.370861310000002</c:v>
                </c:pt>
                <c:pt idx="549">
                  <c:v>-31.380786700000002</c:v>
                </c:pt>
                <c:pt idx="550">
                  <c:v>-32.062426909999999</c:v>
                </c:pt>
                <c:pt idx="551">
                  <c:v>-31.657196169999999</c:v>
                </c:pt>
                <c:pt idx="552">
                  <c:v>-32.006287030000003</c:v>
                </c:pt>
                <c:pt idx="553">
                  <c:v>-33.52234163</c:v>
                </c:pt>
                <c:pt idx="554">
                  <c:v>-32.317317610000003</c:v>
                </c:pt>
                <c:pt idx="555">
                  <c:v>-32.344765170000002</c:v>
                </c:pt>
                <c:pt idx="556">
                  <c:v>-33.767818830000003</c:v>
                </c:pt>
                <c:pt idx="557">
                  <c:v>-35.470139189999998</c:v>
                </c:pt>
                <c:pt idx="558">
                  <c:v>-34.909746069999997</c:v>
                </c:pt>
                <c:pt idx="559">
                  <c:v>-34.406820340000003</c:v>
                </c:pt>
                <c:pt idx="560">
                  <c:v>-34.114311000000001</c:v>
                </c:pt>
                <c:pt idx="561">
                  <c:v>-35.435171769999997</c:v>
                </c:pt>
                <c:pt idx="562">
                  <c:v>-34.529136729999998</c:v>
                </c:pt>
                <c:pt idx="563">
                  <c:v>-34.665978969999998</c:v>
                </c:pt>
                <c:pt idx="564">
                  <c:v>-33.49308645</c:v>
                </c:pt>
                <c:pt idx="565">
                  <c:v>-35.052928999999999</c:v>
                </c:pt>
                <c:pt idx="566">
                  <c:v>-34.71995433</c:v>
                </c:pt>
                <c:pt idx="567">
                  <c:v>-33.712506320000003</c:v>
                </c:pt>
                <c:pt idx="568">
                  <c:v>-33.814660199999999</c:v>
                </c:pt>
                <c:pt idx="569">
                  <c:v>-34.028564750000001</c:v>
                </c:pt>
                <c:pt idx="570">
                  <c:v>-36.645333690000001</c:v>
                </c:pt>
                <c:pt idx="571">
                  <c:v>-35.702370979999998</c:v>
                </c:pt>
                <c:pt idx="572">
                  <c:v>-35.337059400000001</c:v>
                </c:pt>
                <c:pt idx="573">
                  <c:v>-34.315048230000002</c:v>
                </c:pt>
                <c:pt idx="574">
                  <c:v>-34.253960790000001</c:v>
                </c:pt>
                <c:pt idx="575">
                  <c:v>-35.168143839999999</c:v>
                </c:pt>
                <c:pt idx="576">
                  <c:v>-32.126939999999998</c:v>
                </c:pt>
                <c:pt idx="577">
                  <c:v>-34.205312540000001</c:v>
                </c:pt>
                <c:pt idx="578">
                  <c:v>-34.418658880000002</c:v>
                </c:pt>
                <c:pt idx="579">
                  <c:v>-33.624373169999998</c:v>
                </c:pt>
                <c:pt idx="580">
                  <c:v>-33.199883739999997</c:v>
                </c:pt>
                <c:pt idx="581">
                  <c:v>-33.329847030000003</c:v>
                </c:pt>
                <c:pt idx="582">
                  <c:v>-33.379526220000002</c:v>
                </c:pt>
                <c:pt idx="583">
                  <c:v>-35.25305702</c:v>
                </c:pt>
                <c:pt idx="584">
                  <c:v>-36.49841421</c:v>
                </c:pt>
                <c:pt idx="585">
                  <c:v>-36.021285489999997</c:v>
                </c:pt>
                <c:pt idx="586">
                  <c:v>-36.72157962</c:v>
                </c:pt>
                <c:pt idx="587">
                  <c:v>-34.529425879999998</c:v>
                </c:pt>
                <c:pt idx="588">
                  <c:v>-35.278703800000002</c:v>
                </c:pt>
                <c:pt idx="589">
                  <c:v>-35.045315590000001</c:v>
                </c:pt>
                <c:pt idx="590">
                  <c:v>-37.307349989999999</c:v>
                </c:pt>
                <c:pt idx="591">
                  <c:v>-37.103003819999998</c:v>
                </c:pt>
                <c:pt idx="592">
                  <c:v>-37.707882679999997</c:v>
                </c:pt>
                <c:pt idx="593">
                  <c:v>-34.184631699999997</c:v>
                </c:pt>
                <c:pt idx="594">
                  <c:v>-36.12167445</c:v>
                </c:pt>
                <c:pt idx="595">
                  <c:v>-33.354624690000001</c:v>
                </c:pt>
                <c:pt idx="596">
                  <c:v>-34.572577699999997</c:v>
                </c:pt>
                <c:pt idx="597">
                  <c:v>-34.011133430000001</c:v>
                </c:pt>
                <c:pt idx="598">
                  <c:v>-35.635834879999997</c:v>
                </c:pt>
                <c:pt idx="599">
                  <c:v>-33.958081880000002</c:v>
                </c:pt>
                <c:pt idx="600">
                  <c:v>-32.72127004</c:v>
                </c:pt>
                <c:pt idx="601">
                  <c:v>-33.757762470000003</c:v>
                </c:pt>
                <c:pt idx="602">
                  <c:v>-33.84168373</c:v>
                </c:pt>
                <c:pt idx="603">
                  <c:v>-33.737078570000001</c:v>
                </c:pt>
                <c:pt idx="604">
                  <c:v>-34.43014659</c:v>
                </c:pt>
                <c:pt idx="605">
                  <c:v>-34.916388550000001</c:v>
                </c:pt>
                <c:pt idx="606">
                  <c:v>-33.937908</c:v>
                </c:pt>
                <c:pt idx="607">
                  <c:v>-34.771002760000002</c:v>
                </c:pt>
                <c:pt idx="608">
                  <c:v>-35.49083735</c:v>
                </c:pt>
                <c:pt idx="609">
                  <c:v>-33.934524119999999</c:v>
                </c:pt>
                <c:pt idx="610">
                  <c:v>-34.88113345</c:v>
                </c:pt>
                <c:pt idx="611">
                  <c:v>-34.751028859999998</c:v>
                </c:pt>
                <c:pt idx="612">
                  <c:v>-35.265372749999997</c:v>
                </c:pt>
                <c:pt idx="613">
                  <c:v>-34.764907999999998</c:v>
                </c:pt>
                <c:pt idx="614">
                  <c:v>-34.775243379999999</c:v>
                </c:pt>
                <c:pt idx="615">
                  <c:v>-35.075295609999998</c:v>
                </c:pt>
                <c:pt idx="616">
                  <c:v>-35.033596420000002</c:v>
                </c:pt>
                <c:pt idx="617">
                  <c:v>-35.25383154</c:v>
                </c:pt>
                <c:pt idx="618">
                  <c:v>-35.228340539999998</c:v>
                </c:pt>
                <c:pt idx="619">
                  <c:v>-33.737631919999998</c:v>
                </c:pt>
                <c:pt idx="620">
                  <c:v>-34.284859519999998</c:v>
                </c:pt>
                <c:pt idx="621">
                  <c:v>-33.308396270000003</c:v>
                </c:pt>
                <c:pt idx="622">
                  <c:v>-33.629575789999997</c:v>
                </c:pt>
                <c:pt idx="623">
                  <c:v>-33.70635446</c:v>
                </c:pt>
                <c:pt idx="624">
                  <c:v>-31.432197210000002</c:v>
                </c:pt>
                <c:pt idx="625">
                  <c:v>-34.239123499999998</c:v>
                </c:pt>
                <c:pt idx="626">
                  <c:v>-32.568294870000003</c:v>
                </c:pt>
                <c:pt idx="627">
                  <c:v>-32.895446819999997</c:v>
                </c:pt>
                <c:pt idx="628">
                  <c:v>-33.294085750000001</c:v>
                </c:pt>
                <c:pt idx="629">
                  <c:v>-33.826863580000001</c:v>
                </c:pt>
                <c:pt idx="630">
                  <c:v>-35.471906519999997</c:v>
                </c:pt>
                <c:pt idx="631">
                  <c:v>-32.407237500000001</c:v>
                </c:pt>
                <c:pt idx="632">
                  <c:v>-34.397103029999997</c:v>
                </c:pt>
                <c:pt idx="633">
                  <c:v>-35.938559920000003</c:v>
                </c:pt>
                <c:pt idx="634">
                  <c:v>-34.842728729999997</c:v>
                </c:pt>
                <c:pt idx="635">
                  <c:v>-36.17108932</c:v>
                </c:pt>
                <c:pt idx="636">
                  <c:v>-35.656760349999999</c:v>
                </c:pt>
                <c:pt idx="637">
                  <c:v>-35.337102399999999</c:v>
                </c:pt>
                <c:pt idx="638">
                  <c:v>-34.063250750000002</c:v>
                </c:pt>
                <c:pt idx="639">
                  <c:v>-36.769071179999997</c:v>
                </c:pt>
                <c:pt idx="640">
                  <c:v>-34.841632709999999</c:v>
                </c:pt>
                <c:pt idx="641">
                  <c:v>-34.600724960000001</c:v>
                </c:pt>
                <c:pt idx="642">
                  <c:v>-34.374556920000003</c:v>
                </c:pt>
                <c:pt idx="643">
                  <c:v>-35.932224830000003</c:v>
                </c:pt>
                <c:pt idx="644">
                  <c:v>-34.982488250000003</c:v>
                </c:pt>
                <c:pt idx="645">
                  <c:v>-35.851739809999998</c:v>
                </c:pt>
                <c:pt idx="646">
                  <c:v>-35.705134940000001</c:v>
                </c:pt>
                <c:pt idx="647">
                  <c:v>-34.282417379999998</c:v>
                </c:pt>
                <c:pt idx="648">
                  <c:v>-32.235617390000002</c:v>
                </c:pt>
                <c:pt idx="649">
                  <c:v>-34.634430930000001</c:v>
                </c:pt>
                <c:pt idx="650">
                  <c:v>-33.945905770000003</c:v>
                </c:pt>
                <c:pt idx="651">
                  <c:v>-34.307514060000003</c:v>
                </c:pt>
                <c:pt idx="652">
                  <c:v>-32.610603529999999</c:v>
                </c:pt>
                <c:pt idx="653">
                  <c:v>-34.606037110000003</c:v>
                </c:pt>
                <c:pt idx="654">
                  <c:v>-35.242771560000001</c:v>
                </c:pt>
                <c:pt idx="655">
                  <c:v>-34.630393439999999</c:v>
                </c:pt>
                <c:pt idx="656">
                  <c:v>-36.181664210000001</c:v>
                </c:pt>
                <c:pt idx="657">
                  <c:v>-36.260761809999998</c:v>
                </c:pt>
                <c:pt idx="658">
                  <c:v>-37.65800402</c:v>
                </c:pt>
                <c:pt idx="659">
                  <c:v>-34.174772419999996</c:v>
                </c:pt>
                <c:pt idx="660">
                  <c:v>-35.24963219</c:v>
                </c:pt>
                <c:pt idx="661">
                  <c:v>-35.889117040000002</c:v>
                </c:pt>
                <c:pt idx="662">
                  <c:v>-35.915701740000003</c:v>
                </c:pt>
                <c:pt idx="663">
                  <c:v>-33.273987890000001</c:v>
                </c:pt>
                <c:pt idx="664">
                  <c:v>-33.594343860000002</c:v>
                </c:pt>
                <c:pt idx="665">
                  <c:v>-33.771087399999999</c:v>
                </c:pt>
                <c:pt idx="666">
                  <c:v>-33.073870419999999</c:v>
                </c:pt>
                <c:pt idx="667">
                  <c:v>-35.901270699999998</c:v>
                </c:pt>
                <c:pt idx="668">
                  <c:v>-35.744557319999998</c:v>
                </c:pt>
                <c:pt idx="669">
                  <c:v>-35.729106020000003</c:v>
                </c:pt>
                <c:pt idx="670">
                  <c:v>-34.49780578</c:v>
                </c:pt>
                <c:pt idx="671">
                  <c:v>-32.198873229999997</c:v>
                </c:pt>
                <c:pt idx="672">
                  <c:v>-31.503186379999999</c:v>
                </c:pt>
                <c:pt idx="673">
                  <c:v>-28.762682479999999</c:v>
                </c:pt>
                <c:pt idx="674">
                  <c:v>-30.46598522</c:v>
                </c:pt>
                <c:pt idx="675">
                  <c:v>-29.941133019999999</c:v>
                </c:pt>
                <c:pt idx="676">
                  <c:v>-31.364382710000001</c:v>
                </c:pt>
                <c:pt idx="677">
                  <c:v>-33.085022950000003</c:v>
                </c:pt>
                <c:pt idx="678">
                  <c:v>-31.077748320000001</c:v>
                </c:pt>
                <c:pt idx="679">
                  <c:v>-31.651141160000002</c:v>
                </c:pt>
                <c:pt idx="680">
                  <c:v>-34.141777580000003</c:v>
                </c:pt>
                <c:pt idx="681">
                  <c:v>-32.755442649999999</c:v>
                </c:pt>
                <c:pt idx="682">
                  <c:v>-32.20806134</c:v>
                </c:pt>
                <c:pt idx="683">
                  <c:v>-34.009986660000003</c:v>
                </c:pt>
                <c:pt idx="684">
                  <c:v>-33.773295179999998</c:v>
                </c:pt>
                <c:pt idx="685">
                  <c:v>-32.425211689999998</c:v>
                </c:pt>
                <c:pt idx="686">
                  <c:v>-31.160157699999999</c:v>
                </c:pt>
                <c:pt idx="687">
                  <c:v>-30.72521034</c:v>
                </c:pt>
                <c:pt idx="688">
                  <c:v>-32.018768199999997</c:v>
                </c:pt>
                <c:pt idx="689">
                  <c:v>-33.80083578</c:v>
                </c:pt>
                <c:pt idx="690">
                  <c:v>-33.600609429999999</c:v>
                </c:pt>
                <c:pt idx="691">
                  <c:v>-33.812228259999998</c:v>
                </c:pt>
                <c:pt idx="692">
                  <c:v>-34.631415560000001</c:v>
                </c:pt>
                <c:pt idx="693">
                  <c:v>-33.864103</c:v>
                </c:pt>
                <c:pt idx="694">
                  <c:v>-34.702304810000001</c:v>
                </c:pt>
                <c:pt idx="695">
                  <c:v>-33.190886480000003</c:v>
                </c:pt>
                <c:pt idx="696">
                  <c:v>-30.877269850000001</c:v>
                </c:pt>
                <c:pt idx="697">
                  <c:v>-31.662809599999999</c:v>
                </c:pt>
                <c:pt idx="698">
                  <c:v>-32.631110380000003</c:v>
                </c:pt>
                <c:pt idx="699">
                  <c:v>-31.76999116</c:v>
                </c:pt>
                <c:pt idx="700">
                  <c:v>-33.283134240000003</c:v>
                </c:pt>
                <c:pt idx="701">
                  <c:v>-34.145451170000001</c:v>
                </c:pt>
                <c:pt idx="702">
                  <c:v>-33.143320070000001</c:v>
                </c:pt>
                <c:pt idx="703">
                  <c:v>-34.981726389999999</c:v>
                </c:pt>
                <c:pt idx="704">
                  <c:v>-33.794593050000003</c:v>
                </c:pt>
                <c:pt idx="705">
                  <c:v>-32.613422409999998</c:v>
                </c:pt>
                <c:pt idx="706">
                  <c:v>-32.127447850000003</c:v>
                </c:pt>
                <c:pt idx="707">
                  <c:v>-32.334685659999998</c:v>
                </c:pt>
                <c:pt idx="708">
                  <c:v>-31.854408129999999</c:v>
                </c:pt>
                <c:pt idx="709">
                  <c:v>-33.108658069999997</c:v>
                </c:pt>
                <c:pt idx="710">
                  <c:v>-33.054825299999997</c:v>
                </c:pt>
                <c:pt idx="711">
                  <c:v>-33.73928531</c:v>
                </c:pt>
                <c:pt idx="712">
                  <c:v>-33.641136680000002</c:v>
                </c:pt>
                <c:pt idx="713">
                  <c:v>-33.776449669999998</c:v>
                </c:pt>
                <c:pt idx="714">
                  <c:v>-34.346559900000003</c:v>
                </c:pt>
                <c:pt idx="715">
                  <c:v>-32.654935049999999</c:v>
                </c:pt>
                <c:pt idx="716">
                  <c:v>-32.894779360000001</c:v>
                </c:pt>
                <c:pt idx="717">
                  <c:v>-34.685530730000004</c:v>
                </c:pt>
                <c:pt idx="718">
                  <c:v>-34.945964340000003</c:v>
                </c:pt>
                <c:pt idx="719">
                  <c:v>-35.938028699999997</c:v>
                </c:pt>
                <c:pt idx="720">
                  <c:v>-33.851818919999999</c:v>
                </c:pt>
                <c:pt idx="721">
                  <c:v>-33.496093960000003</c:v>
                </c:pt>
                <c:pt idx="722">
                  <c:v>-31.88289936</c:v>
                </c:pt>
                <c:pt idx="723">
                  <c:v>-33.366509520000001</c:v>
                </c:pt>
                <c:pt idx="724">
                  <c:v>-32.920809730000002</c:v>
                </c:pt>
                <c:pt idx="725">
                  <c:v>-31.397634459999999</c:v>
                </c:pt>
                <c:pt idx="726">
                  <c:v>-31.30830727</c:v>
                </c:pt>
                <c:pt idx="727">
                  <c:v>-32.290769470000001</c:v>
                </c:pt>
                <c:pt idx="728">
                  <c:v>-31.02898094</c:v>
                </c:pt>
                <c:pt idx="729">
                  <c:v>-32.94226484</c:v>
                </c:pt>
                <c:pt idx="730">
                  <c:v>-32.955706239999998</c:v>
                </c:pt>
                <c:pt idx="731">
                  <c:v>-31.554983889999999</c:v>
                </c:pt>
                <c:pt idx="732">
                  <c:v>-33.449085779999997</c:v>
                </c:pt>
                <c:pt idx="733">
                  <c:v>-31.65330604</c:v>
                </c:pt>
                <c:pt idx="734">
                  <c:v>-31.694878580000001</c:v>
                </c:pt>
                <c:pt idx="735">
                  <c:v>-33.263029719999999</c:v>
                </c:pt>
                <c:pt idx="736">
                  <c:v>-34.312862279999997</c:v>
                </c:pt>
                <c:pt idx="737">
                  <c:v>-31.55498274</c:v>
                </c:pt>
                <c:pt idx="738">
                  <c:v>-31.300407880000002</c:v>
                </c:pt>
                <c:pt idx="739">
                  <c:v>-32.30411934</c:v>
                </c:pt>
                <c:pt idx="740">
                  <c:v>-33.048956359999998</c:v>
                </c:pt>
                <c:pt idx="741">
                  <c:v>-31.115089739999998</c:v>
                </c:pt>
                <c:pt idx="742">
                  <c:v>-30.016412760000001</c:v>
                </c:pt>
                <c:pt idx="743">
                  <c:v>-31.968205149999999</c:v>
                </c:pt>
                <c:pt idx="744">
                  <c:v>-29.768264680000001</c:v>
                </c:pt>
                <c:pt idx="745">
                  <c:v>-29.1162642</c:v>
                </c:pt>
                <c:pt idx="746">
                  <c:v>-31.661932879999998</c:v>
                </c:pt>
                <c:pt idx="747">
                  <c:v>-29.479766919999999</c:v>
                </c:pt>
                <c:pt idx="748">
                  <c:v>-32.609514410000003</c:v>
                </c:pt>
                <c:pt idx="749">
                  <c:v>-32.159373559999999</c:v>
                </c:pt>
                <c:pt idx="750">
                  <c:v>-32.55411995</c:v>
                </c:pt>
                <c:pt idx="751">
                  <c:v>-32.826312299999998</c:v>
                </c:pt>
                <c:pt idx="752">
                  <c:v>-32.514654989999997</c:v>
                </c:pt>
                <c:pt idx="753">
                  <c:v>-31.156740670000001</c:v>
                </c:pt>
                <c:pt idx="754">
                  <c:v>-30.768007879999999</c:v>
                </c:pt>
                <c:pt idx="755">
                  <c:v>-30.540913069999998</c:v>
                </c:pt>
                <c:pt idx="756">
                  <c:v>-31.365631059999998</c:v>
                </c:pt>
                <c:pt idx="757">
                  <c:v>-32.987440700000001</c:v>
                </c:pt>
                <c:pt idx="758">
                  <c:v>-32.111665639999998</c:v>
                </c:pt>
                <c:pt idx="759">
                  <c:v>-33.011002060000003</c:v>
                </c:pt>
                <c:pt idx="760">
                  <c:v>-33.09182672</c:v>
                </c:pt>
                <c:pt idx="761">
                  <c:v>-33.49073636</c:v>
                </c:pt>
                <c:pt idx="762">
                  <c:v>-32.920930810000002</c:v>
                </c:pt>
                <c:pt idx="763">
                  <c:v>-31.22035455</c:v>
                </c:pt>
                <c:pt idx="764">
                  <c:v>-34.159463529999996</c:v>
                </c:pt>
                <c:pt idx="765">
                  <c:v>-34.571674029999997</c:v>
                </c:pt>
                <c:pt idx="766">
                  <c:v>-31.217485159999999</c:v>
                </c:pt>
                <c:pt idx="767">
                  <c:v>-30.320425279999998</c:v>
                </c:pt>
                <c:pt idx="768">
                  <c:v>-29.185945650000001</c:v>
                </c:pt>
                <c:pt idx="769">
                  <c:v>-28.70963742</c:v>
                </c:pt>
                <c:pt idx="770">
                  <c:v>-28.679232649999999</c:v>
                </c:pt>
                <c:pt idx="771">
                  <c:v>-28.932334050000001</c:v>
                </c:pt>
                <c:pt idx="772">
                  <c:v>-28.187309200000001</c:v>
                </c:pt>
                <c:pt idx="773">
                  <c:v>-28.264107679999999</c:v>
                </c:pt>
                <c:pt idx="774">
                  <c:v>-27.766679069999999</c:v>
                </c:pt>
                <c:pt idx="775">
                  <c:v>-27.846398400000002</c:v>
                </c:pt>
                <c:pt idx="776">
                  <c:v>-29.69854569</c:v>
                </c:pt>
                <c:pt idx="777">
                  <c:v>-29.790406090000001</c:v>
                </c:pt>
                <c:pt idx="778">
                  <c:v>-32.551923459999998</c:v>
                </c:pt>
                <c:pt idx="779">
                  <c:v>-33.270424329999997</c:v>
                </c:pt>
                <c:pt idx="780">
                  <c:v>-28.94192576</c:v>
                </c:pt>
                <c:pt idx="781">
                  <c:v>-30.959382609999999</c:v>
                </c:pt>
                <c:pt idx="782">
                  <c:v>-31.393589330000001</c:v>
                </c:pt>
                <c:pt idx="783">
                  <c:v>-30.981325989999998</c:v>
                </c:pt>
                <c:pt idx="784">
                  <c:v>-31.509432019999998</c:v>
                </c:pt>
                <c:pt idx="785">
                  <c:v>-32.109373359999999</c:v>
                </c:pt>
                <c:pt idx="786">
                  <c:v>-29.428609940000001</c:v>
                </c:pt>
                <c:pt idx="787">
                  <c:v>-29.99914287</c:v>
                </c:pt>
                <c:pt idx="788">
                  <c:v>-30.545072569999999</c:v>
                </c:pt>
                <c:pt idx="789">
                  <c:v>-28.364774740000001</c:v>
                </c:pt>
                <c:pt idx="790">
                  <c:v>-30.412481029999999</c:v>
                </c:pt>
                <c:pt idx="791">
                  <c:v>-30.080376090000001</c:v>
                </c:pt>
                <c:pt idx="792">
                  <c:v>-28.885950480000002</c:v>
                </c:pt>
                <c:pt idx="793">
                  <c:v>-28.702100139999999</c:v>
                </c:pt>
                <c:pt idx="794">
                  <c:v>-28.174626440000001</c:v>
                </c:pt>
                <c:pt idx="795">
                  <c:v>-28.44116979</c:v>
                </c:pt>
                <c:pt idx="796">
                  <c:v>-28.14614345</c:v>
                </c:pt>
                <c:pt idx="797">
                  <c:v>-28.62680967</c:v>
                </c:pt>
                <c:pt idx="798">
                  <c:v>-29.421329549999999</c:v>
                </c:pt>
                <c:pt idx="799">
                  <c:v>-29.687502120000001</c:v>
                </c:pt>
                <c:pt idx="800">
                  <c:v>-29.54635382</c:v>
                </c:pt>
                <c:pt idx="801">
                  <c:v>-28.690853109999999</c:v>
                </c:pt>
                <c:pt idx="802">
                  <c:v>-28.13821497</c:v>
                </c:pt>
                <c:pt idx="803">
                  <c:v>-27.640250219999999</c:v>
                </c:pt>
                <c:pt idx="804">
                  <c:v>-27.116576340000002</c:v>
                </c:pt>
                <c:pt idx="805">
                  <c:v>-28.528743630000001</c:v>
                </c:pt>
                <c:pt idx="806">
                  <c:v>-30.170670990000001</c:v>
                </c:pt>
                <c:pt idx="807">
                  <c:v>-29.428219240000001</c:v>
                </c:pt>
                <c:pt idx="808">
                  <c:v>-29.6799763</c:v>
                </c:pt>
                <c:pt idx="809">
                  <c:v>-32.01361464</c:v>
                </c:pt>
                <c:pt idx="810">
                  <c:v>-32.24038736</c:v>
                </c:pt>
                <c:pt idx="811">
                  <c:v>-30.089404940000001</c:v>
                </c:pt>
                <c:pt idx="812">
                  <c:v>-29.082893339999998</c:v>
                </c:pt>
                <c:pt idx="813">
                  <c:v>-29.931910739999999</c:v>
                </c:pt>
                <c:pt idx="814">
                  <c:v>-31.033540210000002</c:v>
                </c:pt>
                <c:pt idx="815">
                  <c:v>-29.756115099999999</c:v>
                </c:pt>
                <c:pt idx="816">
                  <c:v>-29.262742240000001</c:v>
                </c:pt>
                <c:pt idx="817">
                  <c:v>-30.46469892</c:v>
                </c:pt>
                <c:pt idx="818">
                  <c:v>-31.30678369</c:v>
                </c:pt>
                <c:pt idx="819">
                  <c:v>-31.627984959999999</c:v>
                </c:pt>
                <c:pt idx="820">
                  <c:v>-31.672855389999999</c:v>
                </c:pt>
                <c:pt idx="821">
                  <c:v>-30.708441229999998</c:v>
                </c:pt>
                <c:pt idx="822">
                  <c:v>-31.145065590000002</c:v>
                </c:pt>
                <c:pt idx="823">
                  <c:v>-30.083475029999999</c:v>
                </c:pt>
                <c:pt idx="824">
                  <c:v>-31.54379866</c:v>
                </c:pt>
                <c:pt idx="825">
                  <c:v>-31.31408034</c:v>
                </c:pt>
                <c:pt idx="826">
                  <c:v>-31.48158591</c:v>
                </c:pt>
                <c:pt idx="827">
                  <c:v>-31.79088432</c:v>
                </c:pt>
                <c:pt idx="828">
                  <c:v>-27.763547679999999</c:v>
                </c:pt>
                <c:pt idx="829">
                  <c:v>-28.19910527</c:v>
                </c:pt>
                <c:pt idx="830">
                  <c:v>-28.542249229999999</c:v>
                </c:pt>
                <c:pt idx="831">
                  <c:v>-29.813564790000001</c:v>
                </c:pt>
                <c:pt idx="832">
                  <c:v>-29.143268490000001</c:v>
                </c:pt>
                <c:pt idx="833">
                  <c:v>-29.235866810000001</c:v>
                </c:pt>
                <c:pt idx="834">
                  <c:v>-28.34668345</c:v>
                </c:pt>
                <c:pt idx="835">
                  <c:v>-28.24271693</c:v>
                </c:pt>
                <c:pt idx="836">
                  <c:v>-31.19025285</c:v>
                </c:pt>
                <c:pt idx="837">
                  <c:v>-31.760165969999999</c:v>
                </c:pt>
                <c:pt idx="838">
                  <c:v>-31.463545360000001</c:v>
                </c:pt>
                <c:pt idx="839">
                  <c:v>-32.491446449999998</c:v>
                </c:pt>
                <c:pt idx="840">
                  <c:v>-33.369716789999998</c:v>
                </c:pt>
                <c:pt idx="841">
                  <c:v>-33.152270790000003</c:v>
                </c:pt>
                <c:pt idx="842">
                  <c:v>-34.222618619999999</c:v>
                </c:pt>
                <c:pt idx="843">
                  <c:v>-35.405239600000002</c:v>
                </c:pt>
                <c:pt idx="844">
                  <c:v>-35.325293729999999</c:v>
                </c:pt>
                <c:pt idx="845">
                  <c:v>-33.375547160000004</c:v>
                </c:pt>
                <c:pt idx="846">
                  <c:v>-32.723920980000003</c:v>
                </c:pt>
                <c:pt idx="847">
                  <c:v>-32.299225139999997</c:v>
                </c:pt>
                <c:pt idx="848">
                  <c:v>-31.768573799999999</c:v>
                </c:pt>
                <c:pt idx="849">
                  <c:v>-30.772747689999999</c:v>
                </c:pt>
                <c:pt idx="850">
                  <c:v>-30.63636962</c:v>
                </c:pt>
                <c:pt idx="851">
                  <c:v>-30.38823155</c:v>
                </c:pt>
                <c:pt idx="852">
                  <c:v>-29.865389780000001</c:v>
                </c:pt>
                <c:pt idx="853">
                  <c:v>-29.239652410000001</c:v>
                </c:pt>
                <c:pt idx="854">
                  <c:v>-29.514573970000001</c:v>
                </c:pt>
                <c:pt idx="855">
                  <c:v>-30.398737059999998</c:v>
                </c:pt>
                <c:pt idx="856">
                  <c:v>-31.414765370000001</c:v>
                </c:pt>
                <c:pt idx="857">
                  <c:v>-30.533531239999999</c:v>
                </c:pt>
                <c:pt idx="858">
                  <c:v>-30.567149090000001</c:v>
                </c:pt>
                <c:pt idx="859">
                  <c:v>-29.779826230000001</c:v>
                </c:pt>
                <c:pt idx="860">
                  <c:v>-31.11784643</c:v>
                </c:pt>
                <c:pt idx="861">
                  <c:v>-31.574205299999999</c:v>
                </c:pt>
                <c:pt idx="862">
                  <c:v>-31.937621549999999</c:v>
                </c:pt>
                <c:pt idx="863">
                  <c:v>-31.65734432</c:v>
                </c:pt>
                <c:pt idx="864">
                  <c:v>-32.152020890000003</c:v>
                </c:pt>
                <c:pt idx="865">
                  <c:v>-31.915291190000001</c:v>
                </c:pt>
                <c:pt idx="866">
                  <c:v>-30.872980890000001</c:v>
                </c:pt>
                <c:pt idx="867">
                  <c:v>-31.063589230000002</c:v>
                </c:pt>
                <c:pt idx="868">
                  <c:v>-32.081595589999999</c:v>
                </c:pt>
                <c:pt idx="869">
                  <c:v>-32.656435389999999</c:v>
                </c:pt>
                <c:pt idx="870">
                  <c:v>-31.97860627</c:v>
                </c:pt>
                <c:pt idx="871">
                  <c:v>-32.748770690000001</c:v>
                </c:pt>
                <c:pt idx="872">
                  <c:v>-34.049866229999999</c:v>
                </c:pt>
                <c:pt idx="873">
                  <c:v>-33.508637749999998</c:v>
                </c:pt>
                <c:pt idx="874">
                  <c:v>-34.041927680000001</c:v>
                </c:pt>
                <c:pt idx="875">
                  <c:v>-34.070939330000002</c:v>
                </c:pt>
                <c:pt idx="876">
                  <c:v>-34.669690060000001</c:v>
                </c:pt>
                <c:pt idx="877">
                  <c:v>-33.747953619999997</c:v>
                </c:pt>
                <c:pt idx="878">
                  <c:v>-32.537877469999998</c:v>
                </c:pt>
                <c:pt idx="879">
                  <c:v>-32.939694160000002</c:v>
                </c:pt>
                <c:pt idx="880">
                  <c:v>-31.834695289999999</c:v>
                </c:pt>
                <c:pt idx="881">
                  <c:v>-32.127331089999998</c:v>
                </c:pt>
                <c:pt idx="882">
                  <c:v>-31.52468391</c:v>
                </c:pt>
                <c:pt idx="883">
                  <c:v>-32.061605389999997</c:v>
                </c:pt>
                <c:pt idx="884">
                  <c:v>-32.323339650000001</c:v>
                </c:pt>
                <c:pt idx="885">
                  <c:v>-34.240103179999998</c:v>
                </c:pt>
                <c:pt idx="886">
                  <c:v>-32.755497249999998</c:v>
                </c:pt>
                <c:pt idx="887">
                  <c:v>-31.893774789999998</c:v>
                </c:pt>
                <c:pt idx="888">
                  <c:v>-31.500467919999998</c:v>
                </c:pt>
                <c:pt idx="889">
                  <c:v>-30.638774349999998</c:v>
                </c:pt>
                <c:pt idx="890">
                  <c:v>-31.905377510000001</c:v>
                </c:pt>
                <c:pt idx="891">
                  <c:v>-32.012377739999998</c:v>
                </c:pt>
                <c:pt idx="892">
                  <c:v>-29.986406110000001</c:v>
                </c:pt>
                <c:pt idx="893">
                  <c:v>-30.396547420000001</c:v>
                </c:pt>
                <c:pt idx="894">
                  <c:v>-29.303401279999999</c:v>
                </c:pt>
                <c:pt idx="895">
                  <c:v>-31.48895345</c:v>
                </c:pt>
                <c:pt idx="896">
                  <c:v>-30.512164349999999</c:v>
                </c:pt>
                <c:pt idx="897">
                  <c:v>-31.716627509999999</c:v>
                </c:pt>
                <c:pt idx="898">
                  <c:v>-34.14866404</c:v>
                </c:pt>
                <c:pt idx="899">
                  <c:v>-33.410489560000002</c:v>
                </c:pt>
                <c:pt idx="900">
                  <c:v>-34.223448079999997</c:v>
                </c:pt>
                <c:pt idx="901">
                  <c:v>-33.516904250000003</c:v>
                </c:pt>
                <c:pt idx="902">
                  <c:v>-32.832199379999999</c:v>
                </c:pt>
                <c:pt idx="903">
                  <c:v>-31.64095979</c:v>
                </c:pt>
                <c:pt idx="904">
                  <c:v>-32.367483919999998</c:v>
                </c:pt>
                <c:pt idx="905">
                  <c:v>-32.266415500000001</c:v>
                </c:pt>
                <c:pt idx="906">
                  <c:v>-34.613215320000002</c:v>
                </c:pt>
                <c:pt idx="907">
                  <c:v>-35.454668669999997</c:v>
                </c:pt>
                <c:pt idx="908">
                  <c:v>-34.514371250000003</c:v>
                </c:pt>
                <c:pt idx="909">
                  <c:v>-33.120226109999997</c:v>
                </c:pt>
                <c:pt idx="910">
                  <c:v>-33.66967519</c:v>
                </c:pt>
                <c:pt idx="911">
                  <c:v>-34.803672059999997</c:v>
                </c:pt>
                <c:pt idx="912">
                  <c:v>-34.994312049999998</c:v>
                </c:pt>
                <c:pt idx="913">
                  <c:v>-35.515037599999999</c:v>
                </c:pt>
                <c:pt idx="914">
                  <c:v>-35.688492840000002</c:v>
                </c:pt>
                <c:pt idx="915">
                  <c:v>-33.690182389999997</c:v>
                </c:pt>
                <c:pt idx="916">
                  <c:v>-32.571895730000001</c:v>
                </c:pt>
                <c:pt idx="917">
                  <c:v>-34.067830350000001</c:v>
                </c:pt>
                <c:pt idx="918">
                  <c:v>-31.70393258</c:v>
                </c:pt>
                <c:pt idx="919">
                  <c:v>-31.621700359999998</c:v>
                </c:pt>
                <c:pt idx="920">
                  <c:v>-31.703039910000001</c:v>
                </c:pt>
                <c:pt idx="921">
                  <c:v>-30.022249850000001</c:v>
                </c:pt>
                <c:pt idx="922">
                  <c:v>-30.598569869999999</c:v>
                </c:pt>
                <c:pt idx="923">
                  <c:v>-32.030825700000001</c:v>
                </c:pt>
                <c:pt idx="924">
                  <c:v>-31.665196229999999</c:v>
                </c:pt>
                <c:pt idx="925">
                  <c:v>-32.998752060000001</c:v>
                </c:pt>
                <c:pt idx="926">
                  <c:v>-33.556476779999997</c:v>
                </c:pt>
                <c:pt idx="927">
                  <c:v>-32.879119899999999</c:v>
                </c:pt>
                <c:pt idx="928">
                  <c:v>-32.659699670000002</c:v>
                </c:pt>
                <c:pt idx="929">
                  <c:v>-32.304520549999999</c:v>
                </c:pt>
                <c:pt idx="930">
                  <c:v>-33.018928860000003</c:v>
                </c:pt>
                <c:pt idx="931">
                  <c:v>-33.751576800000002</c:v>
                </c:pt>
                <c:pt idx="932">
                  <c:v>-32.816492330000003</c:v>
                </c:pt>
                <c:pt idx="933">
                  <c:v>-31.363619799999999</c:v>
                </c:pt>
                <c:pt idx="934">
                  <c:v>-32.456037389999999</c:v>
                </c:pt>
                <c:pt idx="935">
                  <c:v>-31.39731862</c:v>
                </c:pt>
                <c:pt idx="936">
                  <c:v>-32.206702849999999</c:v>
                </c:pt>
                <c:pt idx="937">
                  <c:v>-31.941458839999999</c:v>
                </c:pt>
                <c:pt idx="938">
                  <c:v>-31.44547786</c:v>
                </c:pt>
                <c:pt idx="939">
                  <c:v>-30.585259860000001</c:v>
                </c:pt>
                <c:pt idx="940">
                  <c:v>-29.14058</c:v>
                </c:pt>
                <c:pt idx="941">
                  <c:v>-29.534748140000001</c:v>
                </c:pt>
                <c:pt idx="942">
                  <c:v>-31.494793439999999</c:v>
                </c:pt>
                <c:pt idx="943">
                  <c:v>-29.76969042</c:v>
                </c:pt>
                <c:pt idx="944">
                  <c:v>-31.473035530000001</c:v>
                </c:pt>
                <c:pt idx="945">
                  <c:v>-31.74950802</c:v>
                </c:pt>
                <c:pt idx="946">
                  <c:v>-28.14738092</c:v>
                </c:pt>
                <c:pt idx="947">
                  <c:v>-30.526046409999999</c:v>
                </c:pt>
                <c:pt idx="948">
                  <c:v>-30.58618517</c:v>
                </c:pt>
                <c:pt idx="949">
                  <c:v>-31.158388049999999</c:v>
                </c:pt>
                <c:pt idx="950">
                  <c:v>-31.18007463</c:v>
                </c:pt>
                <c:pt idx="951">
                  <c:v>-31.40401834</c:v>
                </c:pt>
                <c:pt idx="952">
                  <c:v>-31.183007459999999</c:v>
                </c:pt>
                <c:pt idx="953">
                  <c:v>-31.59517808</c:v>
                </c:pt>
                <c:pt idx="954">
                  <c:v>-30.650486170000001</c:v>
                </c:pt>
                <c:pt idx="955">
                  <c:v>-29.458009449999999</c:v>
                </c:pt>
                <c:pt idx="956">
                  <c:v>-31.08541074</c:v>
                </c:pt>
                <c:pt idx="957">
                  <c:v>-32.294375709999997</c:v>
                </c:pt>
                <c:pt idx="958">
                  <c:v>-31.253601440000001</c:v>
                </c:pt>
                <c:pt idx="959">
                  <c:v>-31.353448109999999</c:v>
                </c:pt>
                <c:pt idx="960">
                  <c:v>-31.766578590000002</c:v>
                </c:pt>
                <c:pt idx="961">
                  <c:v>-31.758955660000002</c:v>
                </c:pt>
                <c:pt idx="962">
                  <c:v>-30.612777390000002</c:v>
                </c:pt>
                <c:pt idx="963">
                  <c:v>-31.17088145</c:v>
                </c:pt>
                <c:pt idx="964">
                  <c:v>-32.75227787</c:v>
                </c:pt>
                <c:pt idx="965">
                  <c:v>-32.002674280000001</c:v>
                </c:pt>
                <c:pt idx="966">
                  <c:v>-30.414733909999999</c:v>
                </c:pt>
                <c:pt idx="967">
                  <c:v>-31.78536935</c:v>
                </c:pt>
                <c:pt idx="968">
                  <c:v>-30.322358479999998</c:v>
                </c:pt>
                <c:pt idx="969">
                  <c:v>-30.892235830000001</c:v>
                </c:pt>
                <c:pt idx="970">
                  <c:v>-31.537700300000001</c:v>
                </c:pt>
                <c:pt idx="971">
                  <c:v>-32.303694409999999</c:v>
                </c:pt>
                <c:pt idx="972">
                  <c:v>-32.460333159999998</c:v>
                </c:pt>
                <c:pt idx="973">
                  <c:v>-32.607313050000002</c:v>
                </c:pt>
                <c:pt idx="974">
                  <c:v>-33.683364930000003</c:v>
                </c:pt>
                <c:pt idx="975">
                  <c:v>-31.50081539</c:v>
                </c:pt>
                <c:pt idx="976">
                  <c:v>-30.396465379999999</c:v>
                </c:pt>
                <c:pt idx="977">
                  <c:v>-32.998549840000003</c:v>
                </c:pt>
                <c:pt idx="978">
                  <c:v>-32.908210080000003</c:v>
                </c:pt>
                <c:pt idx="979">
                  <c:v>-32.177263449999998</c:v>
                </c:pt>
                <c:pt idx="980">
                  <c:v>-32.514588289999999</c:v>
                </c:pt>
                <c:pt idx="981">
                  <c:v>-33.019587569999999</c:v>
                </c:pt>
                <c:pt idx="982">
                  <c:v>-32.802096540000001</c:v>
                </c:pt>
                <c:pt idx="983">
                  <c:v>-32.165220779999999</c:v>
                </c:pt>
                <c:pt idx="984">
                  <c:v>-32.602596419999998</c:v>
                </c:pt>
                <c:pt idx="985">
                  <c:v>-32.63794197</c:v>
                </c:pt>
                <c:pt idx="986">
                  <c:v>-32.965671989999997</c:v>
                </c:pt>
                <c:pt idx="987">
                  <c:v>-32.406852270000002</c:v>
                </c:pt>
                <c:pt idx="988">
                  <c:v>-32.713786720000002</c:v>
                </c:pt>
                <c:pt idx="989">
                  <c:v>-32.854089270000003</c:v>
                </c:pt>
                <c:pt idx="990">
                  <c:v>-34.206559689999999</c:v>
                </c:pt>
                <c:pt idx="991">
                  <c:v>-33.72229531</c:v>
                </c:pt>
                <c:pt idx="992">
                  <c:v>-34.195796780000002</c:v>
                </c:pt>
                <c:pt idx="993">
                  <c:v>-34.468409889999997</c:v>
                </c:pt>
                <c:pt idx="994">
                  <c:v>-34.032557099999998</c:v>
                </c:pt>
                <c:pt idx="995">
                  <c:v>-30.414919250000001</c:v>
                </c:pt>
                <c:pt idx="996">
                  <c:v>-31.58706433</c:v>
                </c:pt>
                <c:pt idx="997">
                  <c:v>-32.529822299999999</c:v>
                </c:pt>
                <c:pt idx="998">
                  <c:v>-31.984305389999999</c:v>
                </c:pt>
                <c:pt idx="999">
                  <c:v>-34.471812970000002</c:v>
                </c:pt>
                <c:pt idx="1000">
                  <c:v>-34.492521089999997</c:v>
                </c:pt>
                <c:pt idx="1001">
                  <c:v>-32.350675099999997</c:v>
                </c:pt>
                <c:pt idx="1002">
                  <c:v>-33.537770270000003</c:v>
                </c:pt>
                <c:pt idx="1003">
                  <c:v>-34.234136980000002</c:v>
                </c:pt>
                <c:pt idx="1004">
                  <c:v>-34.628733130000001</c:v>
                </c:pt>
                <c:pt idx="1005">
                  <c:v>-32.838963579999998</c:v>
                </c:pt>
                <c:pt idx="1006">
                  <c:v>-33.313368130000001</c:v>
                </c:pt>
                <c:pt idx="1007">
                  <c:v>-34.007953809999997</c:v>
                </c:pt>
                <c:pt idx="1008">
                  <c:v>-33.546469049999999</c:v>
                </c:pt>
                <c:pt idx="1009">
                  <c:v>-34.639407759999997</c:v>
                </c:pt>
                <c:pt idx="1010">
                  <c:v>-33.336300809999997</c:v>
                </c:pt>
                <c:pt idx="1011">
                  <c:v>-32.442379440000003</c:v>
                </c:pt>
                <c:pt idx="1012">
                  <c:v>-32.478964130000001</c:v>
                </c:pt>
                <c:pt idx="1013">
                  <c:v>-32.361849829999997</c:v>
                </c:pt>
                <c:pt idx="1014">
                  <c:v>-33.534853759999997</c:v>
                </c:pt>
                <c:pt idx="1015">
                  <c:v>-30.985701259999999</c:v>
                </c:pt>
                <c:pt idx="1016">
                  <c:v>-33.635664179999999</c:v>
                </c:pt>
                <c:pt idx="1017">
                  <c:v>-31.112519209999999</c:v>
                </c:pt>
                <c:pt idx="1018">
                  <c:v>-33.60961983</c:v>
                </c:pt>
                <c:pt idx="1019">
                  <c:v>-32.295759869999998</c:v>
                </c:pt>
                <c:pt idx="1020">
                  <c:v>-32.172404739999998</c:v>
                </c:pt>
                <c:pt idx="1021">
                  <c:v>-32.552314809999999</c:v>
                </c:pt>
                <c:pt idx="1022">
                  <c:v>-32.3469294</c:v>
                </c:pt>
                <c:pt idx="1023">
                  <c:v>-29.12381577</c:v>
                </c:pt>
                <c:pt idx="1024">
                  <c:v>-30.812147499999998</c:v>
                </c:pt>
                <c:pt idx="1025">
                  <c:v>-34.209241810000002</c:v>
                </c:pt>
                <c:pt idx="1026">
                  <c:v>-30.993763860000001</c:v>
                </c:pt>
                <c:pt idx="1027">
                  <c:v>-33.052619149999998</c:v>
                </c:pt>
                <c:pt idx="1028">
                  <c:v>-32.909029940000003</c:v>
                </c:pt>
                <c:pt idx="1029">
                  <c:v>-31.97982301</c:v>
                </c:pt>
                <c:pt idx="1030">
                  <c:v>-32.119513519999998</c:v>
                </c:pt>
                <c:pt idx="1031">
                  <c:v>-34.67340651</c:v>
                </c:pt>
                <c:pt idx="1032">
                  <c:v>-33.432911609999998</c:v>
                </c:pt>
                <c:pt idx="1033">
                  <c:v>-33.99314519</c:v>
                </c:pt>
                <c:pt idx="1034">
                  <c:v>-32.196866980000003</c:v>
                </c:pt>
                <c:pt idx="1035">
                  <c:v>-28.556517289999999</c:v>
                </c:pt>
                <c:pt idx="1036">
                  <c:v>-30.788428700000001</c:v>
                </c:pt>
                <c:pt idx="1037">
                  <c:v>-31.753501020000002</c:v>
                </c:pt>
                <c:pt idx="1038">
                  <c:v>-32.903447759999999</c:v>
                </c:pt>
                <c:pt idx="1039">
                  <c:v>-32.479373600000002</c:v>
                </c:pt>
                <c:pt idx="1040">
                  <c:v>-31.489210010000001</c:v>
                </c:pt>
                <c:pt idx="1041">
                  <c:v>-32.236059519999998</c:v>
                </c:pt>
                <c:pt idx="1042">
                  <c:v>-32.70285861</c:v>
                </c:pt>
                <c:pt idx="1043">
                  <c:v>-30.084986730000001</c:v>
                </c:pt>
                <c:pt idx="1044">
                  <c:v>-30.709929899999999</c:v>
                </c:pt>
                <c:pt idx="1045">
                  <c:v>-31.864553780000001</c:v>
                </c:pt>
                <c:pt idx="1046">
                  <c:v>-30.178632369999999</c:v>
                </c:pt>
                <c:pt idx="1047">
                  <c:v>-29.923791900000001</c:v>
                </c:pt>
                <c:pt idx="1048">
                  <c:v>-31.80254322</c:v>
                </c:pt>
                <c:pt idx="1049">
                  <c:v>-31.941747370000002</c:v>
                </c:pt>
                <c:pt idx="1050">
                  <c:v>-32.264648950000002</c:v>
                </c:pt>
                <c:pt idx="1051">
                  <c:v>-28.55902901</c:v>
                </c:pt>
                <c:pt idx="1052">
                  <c:v>-31.266190269999999</c:v>
                </c:pt>
                <c:pt idx="1053">
                  <c:v>-32.395660069999998</c:v>
                </c:pt>
                <c:pt idx="1054">
                  <c:v>-30.689720430000001</c:v>
                </c:pt>
                <c:pt idx="1055">
                  <c:v>-28.921317720000001</c:v>
                </c:pt>
                <c:pt idx="1056">
                  <c:v>-30.71733965</c:v>
                </c:pt>
                <c:pt idx="1057">
                  <c:v>-32.865672580000002</c:v>
                </c:pt>
                <c:pt idx="1058">
                  <c:v>-32.220015969999999</c:v>
                </c:pt>
                <c:pt idx="1059">
                  <c:v>-30.961613790000001</c:v>
                </c:pt>
                <c:pt idx="1060">
                  <c:v>-31.545693530000001</c:v>
                </c:pt>
                <c:pt idx="1061">
                  <c:v>-30.3013379</c:v>
                </c:pt>
                <c:pt idx="1062">
                  <c:v>-32.652129199999997</c:v>
                </c:pt>
                <c:pt idx="1063">
                  <c:v>-29.598391320000001</c:v>
                </c:pt>
                <c:pt idx="1064">
                  <c:v>-31.642413139999999</c:v>
                </c:pt>
                <c:pt idx="1065">
                  <c:v>-30.373140830000001</c:v>
                </c:pt>
                <c:pt idx="1066">
                  <c:v>-29.40574535</c:v>
                </c:pt>
                <c:pt idx="1067">
                  <c:v>-30.744181619999999</c:v>
                </c:pt>
                <c:pt idx="1068">
                  <c:v>-32.270572710000003</c:v>
                </c:pt>
                <c:pt idx="1069">
                  <c:v>-31.241065519999999</c:v>
                </c:pt>
                <c:pt idx="1070">
                  <c:v>-28.112380300000002</c:v>
                </c:pt>
                <c:pt idx="1071">
                  <c:v>-28.982165590000001</c:v>
                </c:pt>
                <c:pt idx="1072">
                  <c:v>-29.232956130000002</c:v>
                </c:pt>
                <c:pt idx="1073">
                  <c:v>-30.905785009999999</c:v>
                </c:pt>
                <c:pt idx="1074">
                  <c:v>-31.590011130000001</c:v>
                </c:pt>
                <c:pt idx="1075">
                  <c:v>-29.420863570000002</c:v>
                </c:pt>
                <c:pt idx="1076">
                  <c:v>-27.607849659999999</c:v>
                </c:pt>
                <c:pt idx="1077">
                  <c:v>-30.937021810000001</c:v>
                </c:pt>
                <c:pt idx="1078">
                  <c:v>-27.991482959999999</c:v>
                </c:pt>
                <c:pt idx="1079">
                  <c:v>-31.795066129999999</c:v>
                </c:pt>
                <c:pt idx="1080">
                  <c:v>-30.950135270000001</c:v>
                </c:pt>
                <c:pt idx="1081">
                  <c:v>-31.382959840000002</c:v>
                </c:pt>
                <c:pt idx="1082">
                  <c:v>-29.447277929999998</c:v>
                </c:pt>
                <c:pt idx="1083">
                  <c:v>-29.862884000000001</c:v>
                </c:pt>
                <c:pt idx="1084">
                  <c:v>-29.94713011</c:v>
                </c:pt>
                <c:pt idx="1085">
                  <c:v>-29.026664870000001</c:v>
                </c:pt>
                <c:pt idx="1086">
                  <c:v>-28.91260368</c:v>
                </c:pt>
                <c:pt idx="1087">
                  <c:v>-30.831839850000001</c:v>
                </c:pt>
                <c:pt idx="1088">
                  <c:v>-31.36300688</c:v>
                </c:pt>
                <c:pt idx="1089">
                  <c:v>-30.612944580000001</c:v>
                </c:pt>
                <c:pt idx="1090">
                  <c:v>-30.67982203</c:v>
                </c:pt>
                <c:pt idx="1091">
                  <c:v>-32.755710350000001</c:v>
                </c:pt>
                <c:pt idx="1092">
                  <c:v>-31.375705060000001</c:v>
                </c:pt>
                <c:pt idx="1093">
                  <c:v>-31.93465247</c:v>
                </c:pt>
                <c:pt idx="1094">
                  <c:v>-32.384424410000001</c:v>
                </c:pt>
                <c:pt idx="1095">
                  <c:v>-31.251828239999998</c:v>
                </c:pt>
                <c:pt idx="1096">
                  <c:v>-32.610657570000001</c:v>
                </c:pt>
                <c:pt idx="1097">
                  <c:v>-32.755442690000002</c:v>
                </c:pt>
                <c:pt idx="1098">
                  <c:v>-31.2127245</c:v>
                </c:pt>
                <c:pt idx="1099">
                  <c:v>-32.099704260000003</c:v>
                </c:pt>
                <c:pt idx="1100">
                  <c:v>-34.512594579999998</c:v>
                </c:pt>
                <c:pt idx="1101">
                  <c:v>-33.560536280000001</c:v>
                </c:pt>
                <c:pt idx="1102">
                  <c:v>-35.173217520000001</c:v>
                </c:pt>
                <c:pt idx="1103">
                  <c:v>-35.862703590000002</c:v>
                </c:pt>
                <c:pt idx="1104">
                  <c:v>-35.020602480000001</c:v>
                </c:pt>
                <c:pt idx="1105">
                  <c:v>-35.273130600000002</c:v>
                </c:pt>
                <c:pt idx="1106">
                  <c:v>-35.338312819999999</c:v>
                </c:pt>
                <c:pt idx="1107">
                  <c:v>-34.764703169999997</c:v>
                </c:pt>
                <c:pt idx="1108">
                  <c:v>-34.908415580000003</c:v>
                </c:pt>
                <c:pt idx="1109">
                  <c:v>-35.861397189999998</c:v>
                </c:pt>
                <c:pt idx="1110">
                  <c:v>-35.306752770000003</c:v>
                </c:pt>
                <c:pt idx="1111">
                  <c:v>-33.000788149999998</c:v>
                </c:pt>
                <c:pt idx="1112">
                  <c:v>-34.792490350000001</c:v>
                </c:pt>
                <c:pt idx="1113">
                  <c:v>-35.261807939999997</c:v>
                </c:pt>
                <c:pt idx="1114">
                  <c:v>-35.21435288</c:v>
                </c:pt>
                <c:pt idx="1115">
                  <c:v>-34.965191070000003</c:v>
                </c:pt>
                <c:pt idx="1116">
                  <c:v>-33.642751349999998</c:v>
                </c:pt>
                <c:pt idx="1117">
                  <c:v>-34.584558440000002</c:v>
                </c:pt>
                <c:pt idx="1118">
                  <c:v>-35.244677860000003</c:v>
                </c:pt>
                <c:pt idx="1119">
                  <c:v>-34.867783369999998</c:v>
                </c:pt>
                <c:pt idx="1120">
                  <c:v>-34.10862127</c:v>
                </c:pt>
                <c:pt idx="1121">
                  <c:v>-34.713492070000001</c:v>
                </c:pt>
                <c:pt idx="1122">
                  <c:v>-36.782554419999997</c:v>
                </c:pt>
                <c:pt idx="1123">
                  <c:v>-34.547320730000003</c:v>
                </c:pt>
                <c:pt idx="1124">
                  <c:v>-34.10223972</c:v>
                </c:pt>
                <c:pt idx="1125">
                  <c:v>-35.23022229</c:v>
                </c:pt>
                <c:pt idx="1126">
                  <c:v>-36.367016599999999</c:v>
                </c:pt>
                <c:pt idx="1127">
                  <c:v>-36.12941395</c:v>
                </c:pt>
                <c:pt idx="1128">
                  <c:v>-34.813347700000001</c:v>
                </c:pt>
                <c:pt idx="1129">
                  <c:v>-36.729618000000002</c:v>
                </c:pt>
                <c:pt idx="1130">
                  <c:v>-34.99513168</c:v>
                </c:pt>
                <c:pt idx="1131">
                  <c:v>-34.173771369999997</c:v>
                </c:pt>
                <c:pt idx="1132">
                  <c:v>-34.602663739999997</c:v>
                </c:pt>
                <c:pt idx="1133">
                  <c:v>-34.302281260000001</c:v>
                </c:pt>
                <c:pt idx="1134">
                  <c:v>-32.100519009999999</c:v>
                </c:pt>
                <c:pt idx="1135">
                  <c:v>-31.892393469999998</c:v>
                </c:pt>
                <c:pt idx="1136">
                  <c:v>-34.930652019999997</c:v>
                </c:pt>
                <c:pt idx="1137">
                  <c:v>-33.049094420000003</c:v>
                </c:pt>
                <c:pt idx="1138">
                  <c:v>-33.170814180000001</c:v>
                </c:pt>
                <c:pt idx="1139">
                  <c:v>-32.320227809999999</c:v>
                </c:pt>
                <c:pt idx="1140">
                  <c:v>-31.705404659999999</c:v>
                </c:pt>
                <c:pt idx="1141">
                  <c:v>-32.173611110000003</c:v>
                </c:pt>
                <c:pt idx="1142">
                  <c:v>-29.979006869999999</c:v>
                </c:pt>
                <c:pt idx="1143">
                  <c:v>-28.880542909999999</c:v>
                </c:pt>
                <c:pt idx="1144">
                  <c:v>-30.010580780000002</c:v>
                </c:pt>
                <c:pt idx="1145">
                  <c:v>-30.934474779999999</c:v>
                </c:pt>
                <c:pt idx="1146">
                  <c:v>-29.355600930000001</c:v>
                </c:pt>
                <c:pt idx="1147">
                  <c:v>-32.473377429999999</c:v>
                </c:pt>
                <c:pt idx="1148">
                  <c:v>-32.16379525</c:v>
                </c:pt>
                <c:pt idx="1149">
                  <c:v>-33.245413300000003</c:v>
                </c:pt>
                <c:pt idx="1150">
                  <c:v>-32.65734277</c:v>
                </c:pt>
                <c:pt idx="1151">
                  <c:v>-33.379082089999997</c:v>
                </c:pt>
                <c:pt idx="1152">
                  <c:v>-33.828283910000003</c:v>
                </c:pt>
                <c:pt idx="1153">
                  <c:v>-32.587439379999999</c:v>
                </c:pt>
                <c:pt idx="1154">
                  <c:v>-33.6258318</c:v>
                </c:pt>
                <c:pt idx="1155">
                  <c:v>-33.783801429999997</c:v>
                </c:pt>
                <c:pt idx="1156">
                  <c:v>-32.462685839999999</c:v>
                </c:pt>
                <c:pt idx="1157">
                  <c:v>-32.996056729999999</c:v>
                </c:pt>
                <c:pt idx="1158">
                  <c:v>-31.70673373</c:v>
                </c:pt>
                <c:pt idx="1159">
                  <c:v>-31.98059761</c:v>
                </c:pt>
                <c:pt idx="1160">
                  <c:v>-31.660664650000001</c:v>
                </c:pt>
                <c:pt idx="1161">
                  <c:v>-33.57949155</c:v>
                </c:pt>
                <c:pt idx="1162">
                  <c:v>-33.78879938</c:v>
                </c:pt>
                <c:pt idx="1163">
                  <c:v>-31.88357255</c:v>
                </c:pt>
                <c:pt idx="1164">
                  <c:v>-33.478077249999998</c:v>
                </c:pt>
                <c:pt idx="1165">
                  <c:v>-34.368958360000001</c:v>
                </c:pt>
                <c:pt idx="1166">
                  <c:v>-34.161177170000002</c:v>
                </c:pt>
                <c:pt idx="1167">
                  <c:v>-33.136360029999999</c:v>
                </c:pt>
                <c:pt idx="1168">
                  <c:v>-33.781162719999998</c:v>
                </c:pt>
                <c:pt idx="1169">
                  <c:v>-34.516032320000001</c:v>
                </c:pt>
                <c:pt idx="1170">
                  <c:v>-35.161539769999997</c:v>
                </c:pt>
                <c:pt idx="1171">
                  <c:v>-34.181299510000002</c:v>
                </c:pt>
                <c:pt idx="1172">
                  <c:v>-35.69700555</c:v>
                </c:pt>
                <c:pt idx="1173">
                  <c:v>-35.797842789999997</c:v>
                </c:pt>
                <c:pt idx="1174">
                  <c:v>-35.550509849999997</c:v>
                </c:pt>
                <c:pt idx="1175">
                  <c:v>-35.436481569999998</c:v>
                </c:pt>
                <c:pt idx="1176">
                  <c:v>-34.796207619999997</c:v>
                </c:pt>
                <c:pt idx="1177">
                  <c:v>-35.955452129999998</c:v>
                </c:pt>
                <c:pt idx="1178">
                  <c:v>-35.17770471</c:v>
                </c:pt>
                <c:pt idx="1179">
                  <c:v>-33.201399129999999</c:v>
                </c:pt>
                <c:pt idx="1180">
                  <c:v>-35.72422942</c:v>
                </c:pt>
                <c:pt idx="1181">
                  <c:v>-35.043712480000003</c:v>
                </c:pt>
                <c:pt idx="1182">
                  <c:v>-35.651563729999999</c:v>
                </c:pt>
                <c:pt idx="1183">
                  <c:v>-35.203045619999997</c:v>
                </c:pt>
                <c:pt idx="1184">
                  <c:v>-33.775217419999997</c:v>
                </c:pt>
                <c:pt idx="1185">
                  <c:v>-34.635458559999996</c:v>
                </c:pt>
                <c:pt idx="1186">
                  <c:v>-35.11379608</c:v>
                </c:pt>
                <c:pt idx="1187">
                  <c:v>-34.811698810000003</c:v>
                </c:pt>
                <c:pt idx="1188">
                  <c:v>-34.479838059999999</c:v>
                </c:pt>
                <c:pt idx="1189">
                  <c:v>-34.810570769999998</c:v>
                </c:pt>
                <c:pt idx="1190">
                  <c:v>-34.036170429999999</c:v>
                </c:pt>
                <c:pt idx="1191">
                  <c:v>-34.181822150000002</c:v>
                </c:pt>
                <c:pt idx="1192">
                  <c:v>-33.755587390000002</c:v>
                </c:pt>
                <c:pt idx="1193">
                  <c:v>-35.646747679999997</c:v>
                </c:pt>
                <c:pt idx="1194">
                  <c:v>-33.027555049999997</c:v>
                </c:pt>
                <c:pt idx="1195">
                  <c:v>-33.279421749999997</c:v>
                </c:pt>
                <c:pt idx="1196">
                  <c:v>-35.020197170000003</c:v>
                </c:pt>
                <c:pt idx="1197">
                  <c:v>-35.809417740000001</c:v>
                </c:pt>
                <c:pt idx="1198">
                  <c:v>-34.845153949999997</c:v>
                </c:pt>
                <c:pt idx="1199">
                  <c:v>-34.465362200000001</c:v>
                </c:pt>
                <c:pt idx="1200">
                  <c:v>-34.652236459999997</c:v>
                </c:pt>
                <c:pt idx="1201">
                  <c:v>-35.151065490000001</c:v>
                </c:pt>
                <c:pt idx="1202">
                  <c:v>-33.604060160000003</c:v>
                </c:pt>
                <c:pt idx="1203">
                  <c:v>-34.071566439999998</c:v>
                </c:pt>
                <c:pt idx="1204">
                  <c:v>-34.956488669999999</c:v>
                </c:pt>
                <c:pt idx="1205">
                  <c:v>-36.543682439999998</c:v>
                </c:pt>
                <c:pt idx="1206">
                  <c:v>-35.301191580000001</c:v>
                </c:pt>
                <c:pt idx="1207">
                  <c:v>-35.711225730000002</c:v>
                </c:pt>
                <c:pt idx="1208">
                  <c:v>-34.318137200000002</c:v>
                </c:pt>
                <c:pt idx="1209">
                  <c:v>-34.880568369999999</c:v>
                </c:pt>
                <c:pt idx="1210">
                  <c:v>-35.795621570000002</c:v>
                </c:pt>
                <c:pt idx="1211">
                  <c:v>-34.93504532</c:v>
                </c:pt>
                <c:pt idx="1212">
                  <c:v>-35.543295499999999</c:v>
                </c:pt>
                <c:pt idx="1213">
                  <c:v>-35.509630350000002</c:v>
                </c:pt>
                <c:pt idx="1214">
                  <c:v>-35.106336140000003</c:v>
                </c:pt>
                <c:pt idx="1215">
                  <c:v>-35.386392600000001</c:v>
                </c:pt>
                <c:pt idx="1216">
                  <c:v>-35.066747710000001</c:v>
                </c:pt>
                <c:pt idx="1217">
                  <c:v>-35.495034459999999</c:v>
                </c:pt>
                <c:pt idx="1218">
                  <c:v>-36.404586440000003</c:v>
                </c:pt>
                <c:pt idx="1219">
                  <c:v>-36.020840649999997</c:v>
                </c:pt>
                <c:pt idx="1220">
                  <c:v>-35.44968987</c:v>
                </c:pt>
                <c:pt idx="1221">
                  <c:v>-34.8973394</c:v>
                </c:pt>
                <c:pt idx="1222">
                  <c:v>-36.177663440000003</c:v>
                </c:pt>
                <c:pt idx="1223">
                  <c:v>-35.841955310000003</c:v>
                </c:pt>
                <c:pt idx="1224">
                  <c:v>-34.5375485</c:v>
                </c:pt>
                <c:pt idx="1225">
                  <c:v>-35.770453490000001</c:v>
                </c:pt>
                <c:pt idx="1226">
                  <c:v>-34.156191790000001</c:v>
                </c:pt>
                <c:pt idx="1227">
                  <c:v>-35.379189230000001</c:v>
                </c:pt>
                <c:pt idx="1228">
                  <c:v>-34.630712610000003</c:v>
                </c:pt>
                <c:pt idx="1229">
                  <c:v>-33.563149170000003</c:v>
                </c:pt>
                <c:pt idx="1230">
                  <c:v>-34.199137010000001</c:v>
                </c:pt>
                <c:pt idx="1231">
                  <c:v>-33.739890119999998</c:v>
                </c:pt>
                <c:pt idx="1232">
                  <c:v>-33.823402940000001</c:v>
                </c:pt>
                <c:pt idx="1233">
                  <c:v>-34.428402749999997</c:v>
                </c:pt>
                <c:pt idx="1234">
                  <c:v>-34.865420999999998</c:v>
                </c:pt>
                <c:pt idx="1235">
                  <c:v>-33.88087419</c:v>
                </c:pt>
                <c:pt idx="1236">
                  <c:v>-34.125261180000003</c:v>
                </c:pt>
                <c:pt idx="1237">
                  <c:v>-33.609685910000003</c:v>
                </c:pt>
                <c:pt idx="1238">
                  <c:v>-33.66650018</c:v>
                </c:pt>
                <c:pt idx="1239">
                  <c:v>-34.801319479999997</c:v>
                </c:pt>
                <c:pt idx="1240">
                  <c:v>-35.08364839</c:v>
                </c:pt>
                <c:pt idx="1241">
                  <c:v>-36.084207419999998</c:v>
                </c:pt>
                <c:pt idx="1242">
                  <c:v>-35.822807400000002</c:v>
                </c:pt>
                <c:pt idx="1243">
                  <c:v>-36.523124350000003</c:v>
                </c:pt>
                <c:pt idx="1244">
                  <c:v>-35.500009159999998</c:v>
                </c:pt>
                <c:pt idx="1245">
                  <c:v>-35.881660060000002</c:v>
                </c:pt>
                <c:pt idx="1246">
                  <c:v>-35.068512630000001</c:v>
                </c:pt>
                <c:pt idx="1247">
                  <c:v>-35.402848390000003</c:v>
                </c:pt>
                <c:pt idx="1248">
                  <c:v>-35.561750920000001</c:v>
                </c:pt>
                <c:pt idx="1249">
                  <c:v>-36.982748950000001</c:v>
                </c:pt>
                <c:pt idx="1250">
                  <c:v>-35.78163739</c:v>
                </c:pt>
                <c:pt idx="1251">
                  <c:v>-33.363747410000002</c:v>
                </c:pt>
                <c:pt idx="1252">
                  <c:v>-34.158392149999997</c:v>
                </c:pt>
                <c:pt idx="1253">
                  <c:v>-33.689901220000003</c:v>
                </c:pt>
                <c:pt idx="1254">
                  <c:v>-35.487372499999999</c:v>
                </c:pt>
                <c:pt idx="1255">
                  <c:v>-32.148144289999998</c:v>
                </c:pt>
                <c:pt idx="1256">
                  <c:v>-33.911169360000002</c:v>
                </c:pt>
                <c:pt idx="1257">
                  <c:v>-35.322970519999998</c:v>
                </c:pt>
                <c:pt idx="1258">
                  <c:v>-34.670146959999997</c:v>
                </c:pt>
                <c:pt idx="1259">
                  <c:v>-32.548712870000003</c:v>
                </c:pt>
                <c:pt idx="1260">
                  <c:v>-33.572054399999999</c:v>
                </c:pt>
                <c:pt idx="1261">
                  <c:v>-32.864667939999997</c:v>
                </c:pt>
                <c:pt idx="1262">
                  <c:v>-31.928667390000001</c:v>
                </c:pt>
                <c:pt idx="1263">
                  <c:v>-32.566606640000003</c:v>
                </c:pt>
                <c:pt idx="1264">
                  <c:v>-31.190482190000001</c:v>
                </c:pt>
                <c:pt idx="1265">
                  <c:v>-33.293517379999997</c:v>
                </c:pt>
                <c:pt idx="1266">
                  <c:v>-34.87274678</c:v>
                </c:pt>
                <c:pt idx="1267">
                  <c:v>-33.287116140000002</c:v>
                </c:pt>
                <c:pt idx="1268">
                  <c:v>-34.660558649999999</c:v>
                </c:pt>
                <c:pt idx="1269">
                  <c:v>-34.093392039999998</c:v>
                </c:pt>
                <c:pt idx="1270">
                  <c:v>-34.529896059999999</c:v>
                </c:pt>
                <c:pt idx="1271">
                  <c:v>-34.028686710000002</c:v>
                </c:pt>
                <c:pt idx="1272">
                  <c:v>-34.154730069999999</c:v>
                </c:pt>
                <c:pt idx="1273">
                  <c:v>-35.259469369999998</c:v>
                </c:pt>
                <c:pt idx="1274">
                  <c:v>-34.021611980000003</c:v>
                </c:pt>
                <c:pt idx="1275">
                  <c:v>-33.135487380000001</c:v>
                </c:pt>
                <c:pt idx="1276">
                  <c:v>-32.170671470000002</c:v>
                </c:pt>
                <c:pt idx="1277">
                  <c:v>-31.158107340000001</c:v>
                </c:pt>
                <c:pt idx="1278">
                  <c:v>-31.667515720000001</c:v>
                </c:pt>
                <c:pt idx="1279">
                  <c:v>-31.242432229999999</c:v>
                </c:pt>
                <c:pt idx="1280">
                  <c:v>-30.317774490000001</c:v>
                </c:pt>
                <c:pt idx="1281">
                  <c:v>-30.187001649999999</c:v>
                </c:pt>
                <c:pt idx="1282">
                  <c:v>-29.10981649</c:v>
                </c:pt>
                <c:pt idx="1283">
                  <c:v>-32.450407159999997</c:v>
                </c:pt>
                <c:pt idx="1284">
                  <c:v>-30.83753239</c:v>
                </c:pt>
                <c:pt idx="1285">
                  <c:v>-34.022281190000001</c:v>
                </c:pt>
                <c:pt idx="1286">
                  <c:v>-32.923041580000003</c:v>
                </c:pt>
                <c:pt idx="1287">
                  <c:v>-33.856996649999999</c:v>
                </c:pt>
                <c:pt idx="1288">
                  <c:v>-32.318572439999997</c:v>
                </c:pt>
                <c:pt idx="1289">
                  <c:v>-32.55930678</c:v>
                </c:pt>
                <c:pt idx="1290">
                  <c:v>-33.510175199999999</c:v>
                </c:pt>
                <c:pt idx="1291">
                  <c:v>-34.592543380000002</c:v>
                </c:pt>
                <c:pt idx="1292">
                  <c:v>-32.67502099</c:v>
                </c:pt>
                <c:pt idx="1293">
                  <c:v>-30.833215370000001</c:v>
                </c:pt>
                <c:pt idx="1294">
                  <c:v>-30.877060530000001</c:v>
                </c:pt>
                <c:pt idx="1295">
                  <c:v>-31.858326389999998</c:v>
                </c:pt>
                <c:pt idx="1296">
                  <c:v>-31.394701269999999</c:v>
                </c:pt>
                <c:pt idx="1297">
                  <c:v>-31.70629426</c:v>
                </c:pt>
                <c:pt idx="1298">
                  <c:v>-33.541324729999999</c:v>
                </c:pt>
                <c:pt idx="1299">
                  <c:v>-33.328930509999999</c:v>
                </c:pt>
                <c:pt idx="1300">
                  <c:v>-32.796864239999998</c:v>
                </c:pt>
                <c:pt idx="1301">
                  <c:v>-29.98899918</c:v>
                </c:pt>
                <c:pt idx="1302">
                  <c:v>-29.555753060000001</c:v>
                </c:pt>
                <c:pt idx="1303">
                  <c:v>-30.139836689999999</c:v>
                </c:pt>
                <c:pt idx="1304">
                  <c:v>-30.954546990000001</c:v>
                </c:pt>
                <c:pt idx="1305">
                  <c:v>-31.41896942</c:v>
                </c:pt>
                <c:pt idx="1306">
                  <c:v>-32.285203469999999</c:v>
                </c:pt>
                <c:pt idx="1307">
                  <c:v>-31.813614269999999</c:v>
                </c:pt>
                <c:pt idx="1308">
                  <c:v>-32.262023999999997</c:v>
                </c:pt>
                <c:pt idx="1309">
                  <c:v>-34.096730870000002</c:v>
                </c:pt>
                <c:pt idx="1310">
                  <c:v>-34.224467109999999</c:v>
                </c:pt>
                <c:pt idx="1311">
                  <c:v>-33.450611160000001</c:v>
                </c:pt>
                <c:pt idx="1312">
                  <c:v>-34.251832710000002</c:v>
                </c:pt>
                <c:pt idx="1313">
                  <c:v>-33.663422439999998</c:v>
                </c:pt>
                <c:pt idx="1314">
                  <c:v>-33.258438949999999</c:v>
                </c:pt>
                <c:pt idx="1315">
                  <c:v>-33.4536771</c:v>
                </c:pt>
                <c:pt idx="1316">
                  <c:v>-33.59269819</c:v>
                </c:pt>
                <c:pt idx="1317">
                  <c:v>-34.217657539999998</c:v>
                </c:pt>
                <c:pt idx="1318">
                  <c:v>-32.85315138</c:v>
                </c:pt>
                <c:pt idx="1319">
                  <c:v>-31.817581180000001</c:v>
                </c:pt>
                <c:pt idx="1320">
                  <c:v>-33.675693750000001</c:v>
                </c:pt>
                <c:pt idx="1321">
                  <c:v>-33.896821920000001</c:v>
                </c:pt>
                <c:pt idx="1322">
                  <c:v>-32.961381609999997</c:v>
                </c:pt>
                <c:pt idx="1323">
                  <c:v>-32.154564440000001</c:v>
                </c:pt>
                <c:pt idx="1324">
                  <c:v>-33.841393719999999</c:v>
                </c:pt>
                <c:pt idx="1325">
                  <c:v>-32.472716259999999</c:v>
                </c:pt>
                <c:pt idx="1326">
                  <c:v>-33.566221310000003</c:v>
                </c:pt>
                <c:pt idx="1327">
                  <c:v>-33.42080833</c:v>
                </c:pt>
                <c:pt idx="1328">
                  <c:v>-33.194203719999997</c:v>
                </c:pt>
                <c:pt idx="1329">
                  <c:v>-31.643466199999999</c:v>
                </c:pt>
                <c:pt idx="1330">
                  <c:v>-32.660750489999998</c:v>
                </c:pt>
                <c:pt idx="1331">
                  <c:v>-32.146743290000003</c:v>
                </c:pt>
                <c:pt idx="1332">
                  <c:v>-32.700586639999997</c:v>
                </c:pt>
                <c:pt idx="1333">
                  <c:v>-28.42873882</c:v>
                </c:pt>
                <c:pt idx="1334">
                  <c:v>-28.909792400000001</c:v>
                </c:pt>
                <c:pt idx="1335">
                  <c:v>-28.054961219999999</c:v>
                </c:pt>
                <c:pt idx="1336">
                  <c:v>-30.13449482</c:v>
                </c:pt>
                <c:pt idx="1337">
                  <c:v>-31.37306813</c:v>
                </c:pt>
                <c:pt idx="1338">
                  <c:v>-29.98623298</c:v>
                </c:pt>
                <c:pt idx="1339">
                  <c:v>-30.09234215</c:v>
                </c:pt>
                <c:pt idx="1340">
                  <c:v>-31.99832645</c:v>
                </c:pt>
                <c:pt idx="1341">
                  <c:v>-29.91638296</c:v>
                </c:pt>
                <c:pt idx="1342">
                  <c:v>-30.150204169999999</c:v>
                </c:pt>
                <c:pt idx="1343">
                  <c:v>-30.74619388</c:v>
                </c:pt>
                <c:pt idx="1344">
                  <c:v>-30.13429241</c:v>
                </c:pt>
                <c:pt idx="1345">
                  <c:v>-30.824896760000001</c:v>
                </c:pt>
                <c:pt idx="1346">
                  <c:v>-30.732137219999998</c:v>
                </c:pt>
                <c:pt idx="1347">
                  <c:v>-30.94598727</c:v>
                </c:pt>
                <c:pt idx="1348">
                  <c:v>-29.228373789999999</c:v>
                </c:pt>
                <c:pt idx="1349">
                  <c:v>-30.184308309999999</c:v>
                </c:pt>
                <c:pt idx="1350">
                  <c:v>-29.95376946</c:v>
                </c:pt>
                <c:pt idx="1351">
                  <c:v>-31.351050040000001</c:v>
                </c:pt>
                <c:pt idx="1352">
                  <c:v>-29.991781419999999</c:v>
                </c:pt>
                <c:pt idx="1353">
                  <c:v>-30.260271540000002</c:v>
                </c:pt>
                <c:pt idx="1354">
                  <c:v>-31.602542159999999</c:v>
                </c:pt>
                <c:pt idx="1355">
                  <c:v>-31.951798790000002</c:v>
                </c:pt>
                <c:pt idx="1356">
                  <c:v>-31.72736093</c:v>
                </c:pt>
                <c:pt idx="1357">
                  <c:v>-31.37446868</c:v>
                </c:pt>
                <c:pt idx="1358">
                  <c:v>-30.500695400000001</c:v>
                </c:pt>
                <c:pt idx="1359">
                  <c:v>-31.121819869999999</c:v>
                </c:pt>
                <c:pt idx="1360">
                  <c:v>-32.943116510000003</c:v>
                </c:pt>
                <c:pt idx="1361">
                  <c:v>-30.64325856</c:v>
                </c:pt>
                <c:pt idx="1362">
                  <c:v>-31.788284149999999</c:v>
                </c:pt>
                <c:pt idx="1363">
                  <c:v>-31.253700569999999</c:v>
                </c:pt>
                <c:pt idx="1364">
                  <c:v>-32.21562874</c:v>
                </c:pt>
                <c:pt idx="1365">
                  <c:v>-31.235386170000002</c:v>
                </c:pt>
                <c:pt idx="1366">
                  <c:v>-29.75901953</c:v>
                </c:pt>
                <c:pt idx="1367">
                  <c:v>-31.323268989999999</c:v>
                </c:pt>
                <c:pt idx="1368">
                  <c:v>-31.39379564</c:v>
                </c:pt>
                <c:pt idx="1369">
                  <c:v>-30.882941760000001</c:v>
                </c:pt>
                <c:pt idx="1370">
                  <c:v>-31.424728630000001</c:v>
                </c:pt>
                <c:pt idx="1371">
                  <c:v>-31.637240030000001</c:v>
                </c:pt>
                <c:pt idx="1372">
                  <c:v>-31.729157059999999</c:v>
                </c:pt>
                <c:pt idx="1373">
                  <c:v>-31.063681819999999</c:v>
                </c:pt>
                <c:pt idx="1374">
                  <c:v>-32.657932889999998</c:v>
                </c:pt>
                <c:pt idx="1375">
                  <c:v>-31.970896450000001</c:v>
                </c:pt>
                <c:pt idx="1376">
                  <c:v>-33.668411130000003</c:v>
                </c:pt>
                <c:pt idx="1377">
                  <c:v>-33.128321620000001</c:v>
                </c:pt>
                <c:pt idx="1378">
                  <c:v>-32.929175020000002</c:v>
                </c:pt>
                <c:pt idx="1379">
                  <c:v>-32.986700110000001</c:v>
                </c:pt>
                <c:pt idx="1380">
                  <c:v>-33.284597239999997</c:v>
                </c:pt>
                <c:pt idx="1381">
                  <c:v>-33.251283010000002</c:v>
                </c:pt>
                <c:pt idx="1382">
                  <c:v>-31.760551759999998</c:v>
                </c:pt>
                <c:pt idx="1383">
                  <c:v>-31.442519749999999</c:v>
                </c:pt>
                <c:pt idx="1384">
                  <c:v>-33.244795320000001</c:v>
                </c:pt>
                <c:pt idx="1385">
                  <c:v>-33.747125590000003</c:v>
                </c:pt>
                <c:pt idx="1386">
                  <c:v>-31.237548100000001</c:v>
                </c:pt>
                <c:pt idx="1387">
                  <c:v>-31.258247269999998</c:v>
                </c:pt>
                <c:pt idx="1388">
                  <c:v>-32.316184270000001</c:v>
                </c:pt>
                <c:pt idx="1389">
                  <c:v>-30.52747184</c:v>
                </c:pt>
                <c:pt idx="1390">
                  <c:v>-31.761686359999999</c:v>
                </c:pt>
                <c:pt idx="1391">
                  <c:v>-32.173993119999999</c:v>
                </c:pt>
                <c:pt idx="1392">
                  <c:v>-31.99221421</c:v>
                </c:pt>
                <c:pt idx="1393">
                  <c:v>-31.30666974</c:v>
                </c:pt>
                <c:pt idx="1394">
                  <c:v>-30.390854990000001</c:v>
                </c:pt>
                <c:pt idx="1395">
                  <c:v>-30.710063730000002</c:v>
                </c:pt>
                <c:pt idx="1396">
                  <c:v>-30.75589939</c:v>
                </c:pt>
                <c:pt idx="1397">
                  <c:v>-30.496420839999999</c:v>
                </c:pt>
                <c:pt idx="1398">
                  <c:v>-31.409351600000001</c:v>
                </c:pt>
                <c:pt idx="1399">
                  <c:v>-31.77448206</c:v>
                </c:pt>
                <c:pt idx="1400">
                  <c:v>-31.042663439999998</c:v>
                </c:pt>
                <c:pt idx="1401">
                  <c:v>-31.843964880000001</c:v>
                </c:pt>
                <c:pt idx="1402">
                  <c:v>-30.936321039999999</c:v>
                </c:pt>
                <c:pt idx="1403">
                  <c:v>-31.026435159999998</c:v>
                </c:pt>
                <c:pt idx="1404">
                  <c:v>-32.129225249999998</c:v>
                </c:pt>
                <c:pt idx="1405">
                  <c:v>-30.721214329999999</c:v>
                </c:pt>
                <c:pt idx="1406">
                  <c:v>-30.367506160000001</c:v>
                </c:pt>
                <c:pt idx="1407">
                  <c:v>-30.794741649999999</c:v>
                </c:pt>
                <c:pt idx="1408">
                  <c:v>-30.606413549999999</c:v>
                </c:pt>
                <c:pt idx="1409">
                  <c:v>-30.34501835</c:v>
                </c:pt>
                <c:pt idx="1410">
                  <c:v>-30.13583131</c:v>
                </c:pt>
                <c:pt idx="1411">
                  <c:v>-30.8054141</c:v>
                </c:pt>
                <c:pt idx="1412">
                  <c:v>-29.577316799999998</c:v>
                </c:pt>
                <c:pt idx="1413">
                  <c:v>-30.412863689999998</c:v>
                </c:pt>
                <c:pt idx="1414">
                  <c:v>-29.792457979999998</c:v>
                </c:pt>
                <c:pt idx="1415">
                  <c:v>-30.45844756</c:v>
                </c:pt>
                <c:pt idx="1416">
                  <c:v>-29.164743390000002</c:v>
                </c:pt>
                <c:pt idx="1417">
                  <c:v>-29.729006340000002</c:v>
                </c:pt>
                <c:pt idx="1418">
                  <c:v>-30.484375740000001</c:v>
                </c:pt>
                <c:pt idx="1419">
                  <c:v>-28.665596969999999</c:v>
                </c:pt>
                <c:pt idx="1420">
                  <c:v>-30.002949789999999</c:v>
                </c:pt>
                <c:pt idx="1421">
                  <c:v>-30.04127875</c:v>
                </c:pt>
                <c:pt idx="1422">
                  <c:v>-30.052282739999999</c:v>
                </c:pt>
                <c:pt idx="1423">
                  <c:v>-29.475374720000001</c:v>
                </c:pt>
                <c:pt idx="1424">
                  <c:v>-29.058781100000001</c:v>
                </c:pt>
                <c:pt idx="1425">
                  <c:v>-32.828200850000002</c:v>
                </c:pt>
                <c:pt idx="1426">
                  <c:v>-32.320609519999998</c:v>
                </c:pt>
                <c:pt idx="1427">
                  <c:v>-31.401144339999998</c:v>
                </c:pt>
                <c:pt idx="1428">
                  <c:v>-27.258971519999999</c:v>
                </c:pt>
                <c:pt idx="1429">
                  <c:v>-31.259066910000001</c:v>
                </c:pt>
                <c:pt idx="1430">
                  <c:v>-31.15789376</c:v>
                </c:pt>
                <c:pt idx="1431">
                  <c:v>-30.643087950000002</c:v>
                </c:pt>
                <c:pt idx="1432">
                  <c:v>-29.596343470000001</c:v>
                </c:pt>
                <c:pt idx="1433">
                  <c:v>-28.962214379999999</c:v>
                </c:pt>
                <c:pt idx="1434">
                  <c:v>-30.059414230000002</c:v>
                </c:pt>
                <c:pt idx="1435">
                  <c:v>-30.536714159999999</c:v>
                </c:pt>
                <c:pt idx="1436">
                  <c:v>-28.269645929999999</c:v>
                </c:pt>
                <c:pt idx="1437">
                  <c:v>-29.76843972</c:v>
                </c:pt>
                <c:pt idx="1438">
                  <c:v>-30.130279900000001</c:v>
                </c:pt>
                <c:pt idx="1439">
                  <c:v>-29.856614610000001</c:v>
                </c:pt>
                <c:pt idx="1440">
                  <c:v>-29.657078120000001</c:v>
                </c:pt>
                <c:pt idx="1441">
                  <c:v>-30.251918289999999</c:v>
                </c:pt>
                <c:pt idx="1442">
                  <c:v>-29.976964679999998</c:v>
                </c:pt>
                <c:pt idx="1443">
                  <c:v>-30.153081360000002</c:v>
                </c:pt>
                <c:pt idx="1444">
                  <c:v>-29.89403712</c:v>
                </c:pt>
                <c:pt idx="1445">
                  <c:v>-30.07660345</c:v>
                </c:pt>
                <c:pt idx="1446">
                  <c:v>-30.470172389999998</c:v>
                </c:pt>
                <c:pt idx="1447">
                  <c:v>-29.727654680000001</c:v>
                </c:pt>
                <c:pt idx="1448">
                  <c:v>-30.826536340000001</c:v>
                </c:pt>
                <c:pt idx="1449">
                  <c:v>-31.217243140000001</c:v>
                </c:pt>
                <c:pt idx="1450">
                  <c:v>-31.496745199999999</c:v>
                </c:pt>
                <c:pt idx="1451">
                  <c:v>-31.144671779999999</c:v>
                </c:pt>
                <c:pt idx="1452">
                  <c:v>-29.28946311</c:v>
                </c:pt>
                <c:pt idx="1453">
                  <c:v>-28.626248570000001</c:v>
                </c:pt>
                <c:pt idx="1454">
                  <c:v>-29.552631380000001</c:v>
                </c:pt>
                <c:pt idx="1455">
                  <c:v>-30.831276410000001</c:v>
                </c:pt>
                <c:pt idx="1456">
                  <c:v>-29.82169605</c:v>
                </c:pt>
                <c:pt idx="1457">
                  <c:v>-30.123474420000001</c:v>
                </c:pt>
                <c:pt idx="1458">
                  <c:v>-30.79677963</c:v>
                </c:pt>
                <c:pt idx="1459">
                  <c:v>-28.542087810000002</c:v>
                </c:pt>
                <c:pt idx="1460">
                  <c:v>-29.92851439</c:v>
                </c:pt>
                <c:pt idx="1461">
                  <c:v>-29.335935450000001</c:v>
                </c:pt>
                <c:pt idx="1462">
                  <c:v>-30.92038415</c:v>
                </c:pt>
                <c:pt idx="1463">
                  <c:v>-31.2809062</c:v>
                </c:pt>
                <c:pt idx="1464">
                  <c:v>-30.56364954</c:v>
                </c:pt>
                <c:pt idx="1465">
                  <c:v>-31.846265200000001</c:v>
                </c:pt>
                <c:pt idx="1466">
                  <c:v>-32.948482460000001</c:v>
                </c:pt>
                <c:pt idx="1467">
                  <c:v>-31.457383969999999</c:v>
                </c:pt>
                <c:pt idx="1468">
                  <c:v>-30.554047740000001</c:v>
                </c:pt>
                <c:pt idx="1469">
                  <c:v>-30.722483709999999</c:v>
                </c:pt>
                <c:pt idx="1470">
                  <c:v>-30.212033819999998</c:v>
                </c:pt>
                <c:pt idx="1471">
                  <c:v>-29.680076979999999</c:v>
                </c:pt>
                <c:pt idx="1472">
                  <c:v>-30.079347779999999</c:v>
                </c:pt>
                <c:pt idx="1473">
                  <c:v>-29.35771927</c:v>
                </c:pt>
                <c:pt idx="1474">
                  <c:v>-27.624104460000002</c:v>
                </c:pt>
                <c:pt idx="1475">
                  <c:v>-30.11635274</c:v>
                </c:pt>
                <c:pt idx="1476">
                  <c:v>-30.350802890000001</c:v>
                </c:pt>
                <c:pt idx="1477">
                  <c:v>-30.478463649999998</c:v>
                </c:pt>
                <c:pt idx="1478">
                  <c:v>-30.128741269999999</c:v>
                </c:pt>
                <c:pt idx="1479">
                  <c:v>-31.731829770000001</c:v>
                </c:pt>
                <c:pt idx="1480">
                  <c:v>-29.720485700000001</c:v>
                </c:pt>
                <c:pt idx="1481">
                  <c:v>-30.16175496</c:v>
                </c:pt>
                <c:pt idx="1482">
                  <c:v>-28.38771079</c:v>
                </c:pt>
                <c:pt idx="1483">
                  <c:v>-28.640591270000002</c:v>
                </c:pt>
                <c:pt idx="1484">
                  <c:v>-28.93328022</c:v>
                </c:pt>
                <c:pt idx="1485">
                  <c:v>-28.789781000000001</c:v>
                </c:pt>
                <c:pt idx="1486">
                  <c:v>-29.435894260000001</c:v>
                </c:pt>
                <c:pt idx="1487">
                  <c:v>-27.99649299</c:v>
                </c:pt>
                <c:pt idx="1488">
                  <c:v>-29.753015399999999</c:v>
                </c:pt>
                <c:pt idx="1489">
                  <c:v>-30.85699932</c:v>
                </c:pt>
                <c:pt idx="1490">
                  <c:v>-29.473068779999998</c:v>
                </c:pt>
                <c:pt idx="1491">
                  <c:v>-30.5436671</c:v>
                </c:pt>
                <c:pt idx="1492">
                  <c:v>-28.92448533</c:v>
                </c:pt>
                <c:pt idx="1493">
                  <c:v>-29.7382402</c:v>
                </c:pt>
                <c:pt idx="1494">
                  <c:v>-30.413858640000001</c:v>
                </c:pt>
                <c:pt idx="1495">
                  <c:v>-29.116628850000001</c:v>
                </c:pt>
                <c:pt idx="1496">
                  <c:v>-30.754444960000001</c:v>
                </c:pt>
                <c:pt idx="1497">
                  <c:v>-29.930875149999999</c:v>
                </c:pt>
                <c:pt idx="1498">
                  <c:v>-29.68593491</c:v>
                </c:pt>
                <c:pt idx="1499">
                  <c:v>-29.44194633</c:v>
                </c:pt>
                <c:pt idx="1500">
                  <c:v>-30.05160214</c:v>
                </c:pt>
                <c:pt idx="1501">
                  <c:v>-30.036501529999999</c:v>
                </c:pt>
                <c:pt idx="1502">
                  <c:v>-28.436263390000001</c:v>
                </c:pt>
                <c:pt idx="1503">
                  <c:v>-28.898845959999999</c:v>
                </c:pt>
                <c:pt idx="1504">
                  <c:v>-28.478871980000001</c:v>
                </c:pt>
                <c:pt idx="1505">
                  <c:v>-29.335889399999999</c:v>
                </c:pt>
                <c:pt idx="1506">
                  <c:v>-28.519097550000001</c:v>
                </c:pt>
                <c:pt idx="1507">
                  <c:v>-29.49850807</c:v>
                </c:pt>
                <c:pt idx="1508">
                  <c:v>-29.733691530000002</c:v>
                </c:pt>
                <c:pt idx="1509">
                  <c:v>-28.811947150000002</c:v>
                </c:pt>
                <c:pt idx="1510">
                  <c:v>-30.183099009999999</c:v>
                </c:pt>
                <c:pt idx="1511">
                  <c:v>-30.37826939</c:v>
                </c:pt>
                <c:pt idx="1512">
                  <c:v>-31.15449757</c:v>
                </c:pt>
                <c:pt idx="1513">
                  <c:v>-29.60839211</c:v>
                </c:pt>
                <c:pt idx="1514">
                  <c:v>-28.743059550000002</c:v>
                </c:pt>
                <c:pt idx="1515">
                  <c:v>-29.63271465</c:v>
                </c:pt>
                <c:pt idx="1516">
                  <c:v>-28.026687219999999</c:v>
                </c:pt>
                <c:pt idx="1517">
                  <c:v>-28.94128525</c:v>
                </c:pt>
                <c:pt idx="1518">
                  <c:v>-30.41862192</c:v>
                </c:pt>
                <c:pt idx="1519">
                  <c:v>-31.643146479999999</c:v>
                </c:pt>
                <c:pt idx="1520">
                  <c:v>-29.446427499999999</c:v>
                </c:pt>
                <c:pt idx="1521">
                  <c:v>-30.220661459999999</c:v>
                </c:pt>
                <c:pt idx="1522">
                  <c:v>-30.384054989999999</c:v>
                </c:pt>
                <c:pt idx="1523">
                  <c:v>-30.75512106</c:v>
                </c:pt>
                <c:pt idx="1524">
                  <c:v>-28.834561010000002</c:v>
                </c:pt>
                <c:pt idx="1525">
                  <c:v>-30.182161789999999</c:v>
                </c:pt>
                <c:pt idx="1526">
                  <c:v>-30.333958450000001</c:v>
                </c:pt>
                <c:pt idx="1527">
                  <c:v>-29.8251162</c:v>
                </c:pt>
                <c:pt idx="1528">
                  <c:v>-28.971250260000001</c:v>
                </c:pt>
                <c:pt idx="1529">
                  <c:v>-30.366119860000001</c:v>
                </c:pt>
                <c:pt idx="1530">
                  <c:v>-30.16315797</c:v>
                </c:pt>
                <c:pt idx="1531">
                  <c:v>-29.226650159999998</c:v>
                </c:pt>
                <c:pt idx="1532">
                  <c:v>-30.526237680000001</c:v>
                </c:pt>
                <c:pt idx="1533">
                  <c:v>-31.538341890000002</c:v>
                </c:pt>
                <c:pt idx="1534">
                  <c:v>-30.371635059999999</c:v>
                </c:pt>
                <c:pt idx="1535">
                  <c:v>-31.87483396</c:v>
                </c:pt>
                <c:pt idx="1536">
                  <c:v>-30.850702309999999</c:v>
                </c:pt>
                <c:pt idx="1537">
                  <c:v>-30.275946439999998</c:v>
                </c:pt>
                <c:pt idx="1538">
                  <c:v>-31.644461570000001</c:v>
                </c:pt>
                <c:pt idx="1539">
                  <c:v>-32.889427740000002</c:v>
                </c:pt>
                <c:pt idx="1540">
                  <c:v>-30.89402334</c:v>
                </c:pt>
                <c:pt idx="1541">
                  <c:v>-29.43106014</c:v>
                </c:pt>
                <c:pt idx="1542">
                  <c:v>-31.575050220000001</c:v>
                </c:pt>
                <c:pt idx="1543">
                  <c:v>-31.037142230000001</c:v>
                </c:pt>
                <c:pt idx="1544">
                  <c:v>-29.93375322</c:v>
                </c:pt>
                <c:pt idx="1545">
                  <c:v>-30.615670680000001</c:v>
                </c:pt>
                <c:pt idx="1546">
                  <c:v>-30.822958440000001</c:v>
                </c:pt>
                <c:pt idx="1547">
                  <c:v>-31.697297349999999</c:v>
                </c:pt>
                <c:pt idx="1548">
                  <c:v>-31.28020266</c:v>
                </c:pt>
                <c:pt idx="1549">
                  <c:v>-30.91809297</c:v>
                </c:pt>
                <c:pt idx="1550">
                  <c:v>-31.834459320000001</c:v>
                </c:pt>
                <c:pt idx="1551">
                  <c:v>-32.908084029999998</c:v>
                </c:pt>
                <c:pt idx="1552">
                  <c:v>-32.102071510000002</c:v>
                </c:pt>
                <c:pt idx="1553">
                  <c:v>-33.10421393</c:v>
                </c:pt>
                <c:pt idx="1554">
                  <c:v>-31.160161980000002</c:v>
                </c:pt>
                <c:pt idx="1555">
                  <c:v>-30.976799069999998</c:v>
                </c:pt>
                <c:pt idx="1556">
                  <c:v>-30.013248860000001</c:v>
                </c:pt>
                <c:pt idx="1557">
                  <c:v>-30.573068060000001</c:v>
                </c:pt>
                <c:pt idx="1558">
                  <c:v>-29.716478469999998</c:v>
                </c:pt>
                <c:pt idx="1559">
                  <c:v>-29.84134164</c:v>
                </c:pt>
                <c:pt idx="1560">
                  <c:v>-30.134082670000002</c:v>
                </c:pt>
                <c:pt idx="1561">
                  <c:v>-32.763215930000001</c:v>
                </c:pt>
                <c:pt idx="1562">
                  <c:v>-32.399825419999999</c:v>
                </c:pt>
                <c:pt idx="1563">
                  <c:v>-32.507139010000003</c:v>
                </c:pt>
                <c:pt idx="1564">
                  <c:v>-31.788433099999999</c:v>
                </c:pt>
                <c:pt idx="1565">
                  <c:v>-31.173797230000002</c:v>
                </c:pt>
                <c:pt idx="1566">
                  <c:v>-31.22129825</c:v>
                </c:pt>
                <c:pt idx="1567">
                  <c:v>-30.622055540000002</c:v>
                </c:pt>
                <c:pt idx="1568">
                  <c:v>-31.860312749999999</c:v>
                </c:pt>
                <c:pt idx="1569">
                  <c:v>-31.080006390000001</c:v>
                </c:pt>
                <c:pt idx="1570">
                  <c:v>-33.14505861</c:v>
                </c:pt>
                <c:pt idx="1571">
                  <c:v>-32.142605070000002</c:v>
                </c:pt>
                <c:pt idx="1572">
                  <c:v>-33.104561760000003</c:v>
                </c:pt>
                <c:pt idx="1573">
                  <c:v>-32.320031739999997</c:v>
                </c:pt>
                <c:pt idx="1574">
                  <c:v>-32.479789310000001</c:v>
                </c:pt>
                <c:pt idx="1575">
                  <c:v>-31.99819222</c:v>
                </c:pt>
                <c:pt idx="1576">
                  <c:v>-33.177239700000001</c:v>
                </c:pt>
                <c:pt idx="1577">
                  <c:v>-32.192375300000002</c:v>
                </c:pt>
                <c:pt idx="1578">
                  <c:v>-30.06233568</c:v>
                </c:pt>
                <c:pt idx="1579">
                  <c:v>-29.715803309999998</c:v>
                </c:pt>
                <c:pt idx="1580">
                  <c:v>-29.728552189999998</c:v>
                </c:pt>
                <c:pt idx="1581">
                  <c:v>-30.02990866</c:v>
                </c:pt>
                <c:pt idx="1582">
                  <c:v>-29.398833289999999</c:v>
                </c:pt>
                <c:pt idx="1583">
                  <c:v>-30.531187509999999</c:v>
                </c:pt>
                <c:pt idx="1584">
                  <c:v>-29.70215447</c:v>
                </c:pt>
                <c:pt idx="1585">
                  <c:v>-30.594271370000001</c:v>
                </c:pt>
                <c:pt idx="1586">
                  <c:v>-29.913729889999999</c:v>
                </c:pt>
                <c:pt idx="1587">
                  <c:v>-31.570530290000001</c:v>
                </c:pt>
                <c:pt idx="1588">
                  <c:v>-30.08106862</c:v>
                </c:pt>
                <c:pt idx="1589">
                  <c:v>-30.01915786</c:v>
                </c:pt>
                <c:pt idx="1590">
                  <c:v>-30.0118574</c:v>
                </c:pt>
                <c:pt idx="1591">
                  <c:v>-28.643117230000001</c:v>
                </c:pt>
                <c:pt idx="1592">
                  <c:v>-29.920795219999999</c:v>
                </c:pt>
                <c:pt idx="1593">
                  <c:v>-29.19697691</c:v>
                </c:pt>
                <c:pt idx="1594">
                  <c:v>-31.227251769999999</c:v>
                </c:pt>
                <c:pt idx="1595">
                  <c:v>-29.406972400000001</c:v>
                </c:pt>
                <c:pt idx="1596">
                  <c:v>-30.411503079999999</c:v>
                </c:pt>
                <c:pt idx="1597">
                  <c:v>-30.462546400000001</c:v>
                </c:pt>
                <c:pt idx="1598">
                  <c:v>-30.410331249999999</c:v>
                </c:pt>
                <c:pt idx="1599">
                  <c:v>-29.903349689999999</c:v>
                </c:pt>
                <c:pt idx="1600">
                  <c:v>-30.834974030000001</c:v>
                </c:pt>
                <c:pt idx="1601">
                  <c:v>-28.46245472</c:v>
                </c:pt>
                <c:pt idx="1602">
                  <c:v>-29.252634669999999</c:v>
                </c:pt>
                <c:pt idx="1603">
                  <c:v>-29.743046629999998</c:v>
                </c:pt>
                <c:pt idx="1604">
                  <c:v>-30.459229029999999</c:v>
                </c:pt>
                <c:pt idx="1605">
                  <c:v>-30.300837909999998</c:v>
                </c:pt>
                <c:pt idx="1606">
                  <c:v>-31.319467800000002</c:v>
                </c:pt>
                <c:pt idx="1607">
                  <c:v>-30.130434569999998</c:v>
                </c:pt>
                <c:pt idx="1608">
                  <c:v>-30.633793050000001</c:v>
                </c:pt>
                <c:pt idx="1609">
                  <c:v>-31.17143145</c:v>
                </c:pt>
                <c:pt idx="1610">
                  <c:v>-29.36372154</c:v>
                </c:pt>
                <c:pt idx="1611">
                  <c:v>-29.93813651</c:v>
                </c:pt>
                <c:pt idx="1612">
                  <c:v>-30.38426158</c:v>
                </c:pt>
                <c:pt idx="1613">
                  <c:v>-30.37095682</c:v>
                </c:pt>
                <c:pt idx="1614">
                  <c:v>-31.127162680000001</c:v>
                </c:pt>
                <c:pt idx="1615">
                  <c:v>-31.276951780000001</c:v>
                </c:pt>
                <c:pt idx="1616">
                  <c:v>-27.822124649999999</c:v>
                </c:pt>
                <c:pt idx="1617">
                  <c:v>-30.55991144</c:v>
                </c:pt>
                <c:pt idx="1618">
                  <c:v>-31.15659381</c:v>
                </c:pt>
                <c:pt idx="1619">
                  <c:v>-30.93522875</c:v>
                </c:pt>
                <c:pt idx="1620">
                  <c:v>-29.471707460000001</c:v>
                </c:pt>
                <c:pt idx="1621">
                  <c:v>-31.283257729999999</c:v>
                </c:pt>
                <c:pt idx="1622">
                  <c:v>-32.495823119999997</c:v>
                </c:pt>
                <c:pt idx="1623">
                  <c:v>-30.46817089</c:v>
                </c:pt>
                <c:pt idx="1624">
                  <c:v>-30.48530843</c:v>
                </c:pt>
                <c:pt idx="1625">
                  <c:v>-28.95471349</c:v>
                </c:pt>
                <c:pt idx="1626">
                  <c:v>-31.82586766</c:v>
                </c:pt>
                <c:pt idx="1627">
                  <c:v>-30.592705200000001</c:v>
                </c:pt>
                <c:pt idx="1628">
                  <c:v>-32.242179479999997</c:v>
                </c:pt>
                <c:pt idx="1629">
                  <c:v>-30.939434819999999</c:v>
                </c:pt>
                <c:pt idx="1630">
                  <c:v>-32.62242389</c:v>
                </c:pt>
                <c:pt idx="1631">
                  <c:v>-31.817719390000001</c:v>
                </c:pt>
                <c:pt idx="1632">
                  <c:v>-29.582045959999999</c:v>
                </c:pt>
                <c:pt idx="1633">
                  <c:v>-29.098840500000001</c:v>
                </c:pt>
                <c:pt idx="1634">
                  <c:v>-29.224571359999999</c:v>
                </c:pt>
                <c:pt idx="1635">
                  <c:v>-30.882266489999999</c:v>
                </c:pt>
                <c:pt idx="1636">
                  <c:v>-30.380235580000001</c:v>
                </c:pt>
                <c:pt idx="1637">
                  <c:v>-30.408773499999999</c:v>
                </c:pt>
                <c:pt idx="1638">
                  <c:v>-32.385059699999999</c:v>
                </c:pt>
                <c:pt idx="1639">
                  <c:v>-32.553906220000002</c:v>
                </c:pt>
                <c:pt idx="1640">
                  <c:v>-32.491910910000001</c:v>
                </c:pt>
                <c:pt idx="1641">
                  <c:v>-33.839235369999997</c:v>
                </c:pt>
                <c:pt idx="1642">
                  <c:v>-33.335504880000002</c:v>
                </c:pt>
                <c:pt idx="1643">
                  <c:v>-32.049572570000002</c:v>
                </c:pt>
                <c:pt idx="1644">
                  <c:v>-32.076217249999999</c:v>
                </c:pt>
                <c:pt idx="1645">
                  <c:v>-33.229960769999998</c:v>
                </c:pt>
                <c:pt idx="1646">
                  <c:v>-32.496638910000001</c:v>
                </c:pt>
                <c:pt idx="1647">
                  <c:v>-32.253088169999998</c:v>
                </c:pt>
                <c:pt idx="1648">
                  <c:v>-32.117469409999998</c:v>
                </c:pt>
                <c:pt idx="1649">
                  <c:v>-32.69523358</c:v>
                </c:pt>
                <c:pt idx="1650">
                  <c:v>-32.441899669999998</c:v>
                </c:pt>
                <c:pt idx="1651">
                  <c:v>-31.852165100000001</c:v>
                </c:pt>
                <c:pt idx="1652">
                  <c:v>-31.915273450000001</c:v>
                </c:pt>
                <c:pt idx="1653">
                  <c:v>-31.423551280000002</c:v>
                </c:pt>
                <c:pt idx="1654">
                  <c:v>-31.609503180000001</c:v>
                </c:pt>
                <c:pt idx="1655">
                  <c:v>-30.30091998</c:v>
                </c:pt>
                <c:pt idx="1656">
                  <c:v>-32.007586549999999</c:v>
                </c:pt>
                <c:pt idx="1657">
                  <c:v>-32.877207749999997</c:v>
                </c:pt>
                <c:pt idx="1658">
                  <c:v>-32.84358074</c:v>
                </c:pt>
                <c:pt idx="1659">
                  <c:v>-32.974763840000001</c:v>
                </c:pt>
                <c:pt idx="1660">
                  <c:v>-35.099829270000001</c:v>
                </c:pt>
                <c:pt idx="1661">
                  <c:v>-31.81424848</c:v>
                </c:pt>
                <c:pt idx="1662">
                  <c:v>-31.17539687</c:v>
                </c:pt>
                <c:pt idx="1663">
                  <c:v>-31.955424140000002</c:v>
                </c:pt>
                <c:pt idx="1664">
                  <c:v>-30.094576419999999</c:v>
                </c:pt>
                <c:pt idx="1665">
                  <c:v>-31.418392669999999</c:v>
                </c:pt>
                <c:pt idx="1666">
                  <c:v>-32.911099649999997</c:v>
                </c:pt>
                <c:pt idx="1667">
                  <c:v>-30.30710728</c:v>
                </c:pt>
                <c:pt idx="1668">
                  <c:v>-31.985839940000002</c:v>
                </c:pt>
                <c:pt idx="1669">
                  <c:v>-30.88272237</c:v>
                </c:pt>
                <c:pt idx="1670">
                  <c:v>-31.144943099999999</c:v>
                </c:pt>
                <c:pt idx="1671">
                  <c:v>-29.298770730000001</c:v>
                </c:pt>
                <c:pt idx="1672">
                  <c:v>-30.694709599999999</c:v>
                </c:pt>
                <c:pt idx="1673">
                  <c:v>-31.6287713</c:v>
                </c:pt>
                <c:pt idx="1674">
                  <c:v>-31.13535954</c:v>
                </c:pt>
                <c:pt idx="1675">
                  <c:v>-30.891379390000001</c:v>
                </c:pt>
                <c:pt idx="1676">
                  <c:v>-31.24536844</c:v>
                </c:pt>
                <c:pt idx="1677">
                  <c:v>-29.66389874</c:v>
                </c:pt>
                <c:pt idx="1678">
                  <c:v>-29.260198490000001</c:v>
                </c:pt>
                <c:pt idx="1679">
                  <c:v>-29.079136630000001</c:v>
                </c:pt>
                <c:pt idx="1680">
                  <c:v>-29.471593089999999</c:v>
                </c:pt>
                <c:pt idx="1681">
                  <c:v>-29.302669250000001</c:v>
                </c:pt>
                <c:pt idx="1682">
                  <c:v>-29.34526486</c:v>
                </c:pt>
                <c:pt idx="1683">
                  <c:v>-29.277811270000001</c:v>
                </c:pt>
                <c:pt idx="1684">
                  <c:v>-29.450935399999999</c:v>
                </c:pt>
                <c:pt idx="1685">
                  <c:v>-30.37763473</c:v>
                </c:pt>
                <c:pt idx="1686">
                  <c:v>-29.247250609999998</c:v>
                </c:pt>
                <c:pt idx="1687">
                  <c:v>-29.762517630000001</c:v>
                </c:pt>
                <c:pt idx="1688">
                  <c:v>-29.585063380000001</c:v>
                </c:pt>
                <c:pt idx="1689">
                  <c:v>-29.414308470000002</c:v>
                </c:pt>
                <c:pt idx="1690">
                  <c:v>-29.818234700000001</c:v>
                </c:pt>
                <c:pt idx="1691">
                  <c:v>-29.26110851</c:v>
                </c:pt>
                <c:pt idx="1692">
                  <c:v>-30.74546591</c:v>
                </c:pt>
                <c:pt idx="1693">
                  <c:v>-30.73488965</c:v>
                </c:pt>
                <c:pt idx="1694">
                  <c:v>-30.862935199999999</c:v>
                </c:pt>
                <c:pt idx="1695">
                  <c:v>-34.727006950000003</c:v>
                </c:pt>
                <c:pt idx="1696">
                  <c:v>-31.54420554</c:v>
                </c:pt>
                <c:pt idx="1697">
                  <c:v>-32.918019309999998</c:v>
                </c:pt>
                <c:pt idx="1698">
                  <c:v>-33.168291269999997</c:v>
                </c:pt>
                <c:pt idx="1699">
                  <c:v>-32.537303940000001</c:v>
                </c:pt>
                <c:pt idx="1700">
                  <c:v>-31.574751299999999</c:v>
                </c:pt>
                <c:pt idx="1701">
                  <c:v>-31.12367377</c:v>
                </c:pt>
                <c:pt idx="1702">
                  <c:v>-31.163002779999999</c:v>
                </c:pt>
                <c:pt idx="1703">
                  <c:v>-29.819196040000001</c:v>
                </c:pt>
                <c:pt idx="1704">
                  <c:v>-31.631185309999999</c:v>
                </c:pt>
                <c:pt idx="1705">
                  <c:v>-27.897607189999999</c:v>
                </c:pt>
                <c:pt idx="1706">
                  <c:v>-28.170529169999998</c:v>
                </c:pt>
                <c:pt idx="1707">
                  <c:v>-29.700777890000001</c:v>
                </c:pt>
                <c:pt idx="1708">
                  <c:v>-30.483593379999999</c:v>
                </c:pt>
                <c:pt idx="1709">
                  <c:v>-29.26183108</c:v>
                </c:pt>
                <c:pt idx="1710">
                  <c:v>-28.336226499999999</c:v>
                </c:pt>
                <c:pt idx="1711">
                  <c:v>-28.550676509999999</c:v>
                </c:pt>
                <c:pt idx="1712">
                  <c:v>-28.36849183</c:v>
                </c:pt>
                <c:pt idx="1713">
                  <c:v>-28.749330220000001</c:v>
                </c:pt>
                <c:pt idx="1714">
                  <c:v>-28.837895759999999</c:v>
                </c:pt>
                <c:pt idx="1715">
                  <c:v>-28.29082579</c:v>
                </c:pt>
                <c:pt idx="1716">
                  <c:v>-29.13389948</c:v>
                </c:pt>
                <c:pt idx="1717">
                  <c:v>-28.779433149999999</c:v>
                </c:pt>
                <c:pt idx="1718">
                  <c:v>-29.84390264</c:v>
                </c:pt>
                <c:pt idx="1719">
                  <c:v>-27.58872027</c:v>
                </c:pt>
                <c:pt idx="1720">
                  <c:v>-29.145474780000001</c:v>
                </c:pt>
                <c:pt idx="1721">
                  <c:v>-30.177131880000001</c:v>
                </c:pt>
                <c:pt idx="1722">
                  <c:v>-29.85399726</c:v>
                </c:pt>
                <c:pt idx="1723">
                  <c:v>-30.703244680000001</c:v>
                </c:pt>
                <c:pt idx="1724">
                  <c:v>-30.386349039999999</c:v>
                </c:pt>
                <c:pt idx="1725">
                  <c:v>-30.599474690000001</c:v>
                </c:pt>
                <c:pt idx="1726">
                  <c:v>-31.381786139999999</c:v>
                </c:pt>
                <c:pt idx="1727">
                  <c:v>-31.117853610000001</c:v>
                </c:pt>
                <c:pt idx="1728">
                  <c:v>-31.069336839999998</c:v>
                </c:pt>
                <c:pt idx="1729">
                  <c:v>-30.091777149999999</c:v>
                </c:pt>
                <c:pt idx="1730">
                  <c:v>-30.950176670000001</c:v>
                </c:pt>
                <c:pt idx="1731">
                  <c:v>-30.450522549999999</c:v>
                </c:pt>
                <c:pt idx="1732">
                  <c:v>-29.70385452</c:v>
                </c:pt>
                <c:pt idx="1733">
                  <c:v>-30.64409861</c:v>
                </c:pt>
                <c:pt idx="1734">
                  <c:v>-30.477382729999999</c:v>
                </c:pt>
                <c:pt idx="1735">
                  <c:v>-29.895461730000001</c:v>
                </c:pt>
                <c:pt idx="1736">
                  <c:v>-29.698338809999999</c:v>
                </c:pt>
                <c:pt idx="1737">
                  <c:v>-31.029240640000001</c:v>
                </c:pt>
                <c:pt idx="1738">
                  <c:v>-30.48397705</c:v>
                </c:pt>
                <c:pt idx="1739">
                  <c:v>-31.35716098</c:v>
                </c:pt>
                <c:pt idx="1740">
                  <c:v>-31.47941226</c:v>
                </c:pt>
                <c:pt idx="1741">
                  <c:v>-32.758609800000002</c:v>
                </c:pt>
                <c:pt idx="1742">
                  <c:v>-32.28981564</c:v>
                </c:pt>
                <c:pt idx="1743">
                  <c:v>-32.189419200000003</c:v>
                </c:pt>
                <c:pt idx="1744">
                  <c:v>-31.337379680000002</c:v>
                </c:pt>
                <c:pt idx="1745">
                  <c:v>-33.209706730000001</c:v>
                </c:pt>
                <c:pt idx="1746">
                  <c:v>-31.41174423</c:v>
                </c:pt>
                <c:pt idx="1747">
                  <c:v>-30.30442601</c:v>
                </c:pt>
                <c:pt idx="1748">
                  <c:v>-32.774940960000002</c:v>
                </c:pt>
                <c:pt idx="1749">
                  <c:v>-31.41601524</c:v>
                </c:pt>
                <c:pt idx="1750">
                  <c:v>-31.649331499999999</c:v>
                </c:pt>
                <c:pt idx="1751">
                  <c:v>-31.399696370000001</c:v>
                </c:pt>
                <c:pt idx="1752">
                  <c:v>-32.839158410000003</c:v>
                </c:pt>
                <c:pt idx="1753">
                  <c:v>-32.056874379999996</c:v>
                </c:pt>
                <c:pt idx="1754">
                  <c:v>-30.44792661</c:v>
                </c:pt>
                <c:pt idx="1755">
                  <c:v>-30.398038249999999</c:v>
                </c:pt>
                <c:pt idx="1756">
                  <c:v>-31.253630210000001</c:v>
                </c:pt>
                <c:pt idx="1757">
                  <c:v>-30.004535239999999</c:v>
                </c:pt>
                <c:pt idx="1758">
                  <c:v>-29.844460699999999</c:v>
                </c:pt>
                <c:pt idx="1759">
                  <c:v>-29.941396820000001</c:v>
                </c:pt>
                <c:pt idx="1760">
                  <c:v>-30.236757269999998</c:v>
                </c:pt>
                <c:pt idx="1761">
                  <c:v>-30.883305419999999</c:v>
                </c:pt>
                <c:pt idx="1762">
                  <c:v>-32.048702830000003</c:v>
                </c:pt>
                <c:pt idx="1763">
                  <c:v>-30.56784674</c:v>
                </c:pt>
                <c:pt idx="1764">
                  <c:v>-32.384972259999998</c:v>
                </c:pt>
                <c:pt idx="1765">
                  <c:v>-30.325397890000001</c:v>
                </c:pt>
                <c:pt idx="1766">
                  <c:v>-29.57339095</c:v>
                </c:pt>
                <c:pt idx="1767">
                  <c:v>-30.966531020000001</c:v>
                </c:pt>
                <c:pt idx="1768">
                  <c:v>-30.538960190000001</c:v>
                </c:pt>
                <c:pt idx="1769">
                  <c:v>-29.749923939999999</c:v>
                </c:pt>
                <c:pt idx="1770">
                  <c:v>-32.845174970000002</c:v>
                </c:pt>
                <c:pt idx="1771">
                  <c:v>-32.278664050000003</c:v>
                </c:pt>
                <c:pt idx="1772">
                  <c:v>-30.244754279999999</c:v>
                </c:pt>
                <c:pt idx="1773">
                  <c:v>-29.814171510000001</c:v>
                </c:pt>
                <c:pt idx="1774">
                  <c:v>-28.09392098</c:v>
                </c:pt>
                <c:pt idx="1775">
                  <c:v>-27.273028480000001</c:v>
                </c:pt>
                <c:pt idx="1776">
                  <c:v>-30.691897539999999</c:v>
                </c:pt>
                <c:pt idx="1777">
                  <c:v>-30.699557339999998</c:v>
                </c:pt>
                <c:pt idx="1778">
                  <c:v>-31.044295429999998</c:v>
                </c:pt>
                <c:pt idx="1779">
                  <c:v>-29.753139950000001</c:v>
                </c:pt>
                <c:pt idx="1780">
                  <c:v>-30.429573980000001</c:v>
                </c:pt>
                <c:pt idx="1781">
                  <c:v>-30.765962309999999</c:v>
                </c:pt>
                <c:pt idx="1782">
                  <c:v>-30.81414448</c:v>
                </c:pt>
                <c:pt idx="1783">
                  <c:v>-31.428188129999999</c:v>
                </c:pt>
                <c:pt idx="1784">
                  <c:v>-32.308041549999999</c:v>
                </c:pt>
                <c:pt idx="1785">
                  <c:v>-30.508824000000001</c:v>
                </c:pt>
                <c:pt idx="1786">
                  <c:v>-29.420122330000002</c:v>
                </c:pt>
                <c:pt idx="1787">
                  <c:v>-29.73859427</c:v>
                </c:pt>
                <c:pt idx="1788">
                  <c:v>-30.524438180000001</c:v>
                </c:pt>
                <c:pt idx="1789">
                  <c:v>-30.375637879999999</c:v>
                </c:pt>
                <c:pt idx="1790">
                  <c:v>-31.339825919999999</c:v>
                </c:pt>
                <c:pt idx="1791">
                  <c:v>-30.51027887</c:v>
                </c:pt>
                <c:pt idx="1792">
                  <c:v>-29.91391423</c:v>
                </c:pt>
                <c:pt idx="1793">
                  <c:v>-30.97645107</c:v>
                </c:pt>
                <c:pt idx="1794">
                  <c:v>-30.73076073</c:v>
                </c:pt>
                <c:pt idx="1795">
                  <c:v>-30.7987109</c:v>
                </c:pt>
                <c:pt idx="1796">
                  <c:v>-30.134914370000001</c:v>
                </c:pt>
                <c:pt idx="1797">
                  <c:v>-32.639789090000001</c:v>
                </c:pt>
                <c:pt idx="1798">
                  <c:v>-32.786403810000003</c:v>
                </c:pt>
                <c:pt idx="1799">
                  <c:v>-31.566537690000001</c:v>
                </c:pt>
                <c:pt idx="1800">
                  <c:v>-30.610516449999999</c:v>
                </c:pt>
                <c:pt idx="1801">
                  <c:v>-30.484785840000001</c:v>
                </c:pt>
                <c:pt idx="1802">
                  <c:v>-29.06097656</c:v>
                </c:pt>
                <c:pt idx="1803">
                  <c:v>-30.316416350000001</c:v>
                </c:pt>
                <c:pt idx="1804">
                  <c:v>-31.906059490000001</c:v>
                </c:pt>
                <c:pt idx="1805">
                  <c:v>-32.326045000000001</c:v>
                </c:pt>
                <c:pt idx="1806">
                  <c:v>-31.909548659999999</c:v>
                </c:pt>
                <c:pt idx="1807">
                  <c:v>-32.18710789</c:v>
                </c:pt>
                <c:pt idx="1808">
                  <c:v>-32.278629969999997</c:v>
                </c:pt>
                <c:pt idx="1809">
                  <c:v>-30.833327780000001</c:v>
                </c:pt>
                <c:pt idx="1810">
                  <c:v>-29.573382519999999</c:v>
                </c:pt>
                <c:pt idx="1811">
                  <c:v>-30.35946302</c:v>
                </c:pt>
                <c:pt idx="1812">
                  <c:v>-31.624090039999999</c:v>
                </c:pt>
                <c:pt idx="1813">
                  <c:v>-30.60633846</c:v>
                </c:pt>
                <c:pt idx="1814">
                  <c:v>-29.9072575</c:v>
                </c:pt>
                <c:pt idx="1815">
                  <c:v>-29.110092080000001</c:v>
                </c:pt>
                <c:pt idx="1816">
                  <c:v>-29.688460599999999</c:v>
                </c:pt>
                <c:pt idx="1817">
                  <c:v>-30.026152889999999</c:v>
                </c:pt>
                <c:pt idx="1818">
                  <c:v>-30.29535083</c:v>
                </c:pt>
                <c:pt idx="1819">
                  <c:v>-29.824881739999999</c:v>
                </c:pt>
                <c:pt idx="1820">
                  <c:v>-30.302501830000001</c:v>
                </c:pt>
                <c:pt idx="1821">
                  <c:v>-29.85386282</c:v>
                </c:pt>
                <c:pt idx="1822">
                  <c:v>-29.997077399999998</c:v>
                </c:pt>
                <c:pt idx="1823">
                  <c:v>-29.303098290000001</c:v>
                </c:pt>
                <c:pt idx="1824">
                  <c:v>-29.795908470000001</c:v>
                </c:pt>
                <c:pt idx="1825">
                  <c:v>-30.437977180000001</c:v>
                </c:pt>
                <c:pt idx="1826">
                  <c:v>-29.178682250000001</c:v>
                </c:pt>
                <c:pt idx="1827">
                  <c:v>-30.144646389999998</c:v>
                </c:pt>
                <c:pt idx="1828">
                  <c:v>-29.852384310000001</c:v>
                </c:pt>
                <c:pt idx="1829">
                  <c:v>-28.384782479999998</c:v>
                </c:pt>
                <c:pt idx="1830">
                  <c:v>-28.834100119999999</c:v>
                </c:pt>
                <c:pt idx="1831">
                  <c:v>-29.424600470000001</c:v>
                </c:pt>
                <c:pt idx="1832">
                  <c:v>-28.042078610000001</c:v>
                </c:pt>
                <c:pt idx="1833">
                  <c:v>-29.273638330000001</c:v>
                </c:pt>
                <c:pt idx="1834">
                  <c:v>-29.42478908</c:v>
                </c:pt>
                <c:pt idx="1835">
                  <c:v>-30.333280689999999</c:v>
                </c:pt>
                <c:pt idx="1836">
                  <c:v>-28.939932410000001</c:v>
                </c:pt>
                <c:pt idx="1837">
                  <c:v>-28.77221187</c:v>
                </c:pt>
                <c:pt idx="1838">
                  <c:v>-28.42289903</c:v>
                </c:pt>
                <c:pt idx="1839">
                  <c:v>-29.43339662</c:v>
                </c:pt>
                <c:pt idx="1840">
                  <c:v>-30.03108207</c:v>
                </c:pt>
                <c:pt idx="1841">
                  <c:v>-29.443955420000002</c:v>
                </c:pt>
                <c:pt idx="1842">
                  <c:v>-28.38781603</c:v>
                </c:pt>
                <c:pt idx="1843">
                  <c:v>-27.690376090000001</c:v>
                </c:pt>
                <c:pt idx="1844">
                  <c:v>-27.016458459999999</c:v>
                </c:pt>
                <c:pt idx="1845">
                  <c:v>-27.564813449999999</c:v>
                </c:pt>
                <c:pt idx="1846">
                  <c:v>-26.783624100000001</c:v>
                </c:pt>
                <c:pt idx="1847">
                  <c:v>-27.581451470000001</c:v>
                </c:pt>
                <c:pt idx="1848">
                  <c:v>-28.759710309999999</c:v>
                </c:pt>
                <c:pt idx="1849">
                  <c:v>-28.397299690000001</c:v>
                </c:pt>
                <c:pt idx="1850">
                  <c:v>-27.36187782</c:v>
                </c:pt>
                <c:pt idx="1851">
                  <c:v>-27.937064500000002</c:v>
                </c:pt>
                <c:pt idx="1852">
                  <c:v>-27.63855032</c:v>
                </c:pt>
                <c:pt idx="1853">
                  <c:v>-27.167479409999999</c:v>
                </c:pt>
                <c:pt idx="1854">
                  <c:v>-28.13735269</c:v>
                </c:pt>
                <c:pt idx="1855">
                  <c:v>-27.151101520000001</c:v>
                </c:pt>
                <c:pt idx="1856">
                  <c:v>-26.066178319999999</c:v>
                </c:pt>
                <c:pt idx="1857">
                  <c:v>-26.6117113</c:v>
                </c:pt>
                <c:pt idx="1858">
                  <c:v>-27.121359460000001</c:v>
                </c:pt>
                <c:pt idx="1859">
                  <c:v>-26.9036641</c:v>
                </c:pt>
                <c:pt idx="1860">
                  <c:v>-28.236624079999999</c:v>
                </c:pt>
                <c:pt idx="1861">
                  <c:v>-29.13468022</c:v>
                </c:pt>
                <c:pt idx="1862">
                  <c:v>-27.592404129999998</c:v>
                </c:pt>
                <c:pt idx="1863">
                  <c:v>-28.770595610000001</c:v>
                </c:pt>
                <c:pt idx="1864">
                  <c:v>-28.16282202</c:v>
                </c:pt>
                <c:pt idx="1865">
                  <c:v>-27.268489450000001</c:v>
                </c:pt>
                <c:pt idx="1866">
                  <c:v>-29.112735860000001</c:v>
                </c:pt>
                <c:pt idx="1867">
                  <c:v>-29.4198579</c:v>
                </c:pt>
                <c:pt idx="1868">
                  <c:v>-28.11275285</c:v>
                </c:pt>
                <c:pt idx="1869">
                  <c:v>-29.962308029999999</c:v>
                </c:pt>
                <c:pt idx="1870">
                  <c:v>-29.020714949999999</c:v>
                </c:pt>
                <c:pt idx="1871">
                  <c:v>-27.645844499999999</c:v>
                </c:pt>
                <c:pt idx="1872">
                  <c:v>-28.19961648</c:v>
                </c:pt>
                <c:pt idx="1873">
                  <c:v>-28.804615999999999</c:v>
                </c:pt>
                <c:pt idx="1874">
                  <c:v>-27.095540110000002</c:v>
                </c:pt>
                <c:pt idx="1875">
                  <c:v>-29.022739229999999</c:v>
                </c:pt>
                <c:pt idx="1876">
                  <c:v>-28.915409889999999</c:v>
                </c:pt>
                <c:pt idx="1877">
                  <c:v>-28.25531294</c:v>
                </c:pt>
                <c:pt idx="1878">
                  <c:v>-28.697054999999999</c:v>
                </c:pt>
                <c:pt idx="1879">
                  <c:v>-28.301007200000001</c:v>
                </c:pt>
                <c:pt idx="1880">
                  <c:v>-28.601814000000001</c:v>
                </c:pt>
                <c:pt idx="1881">
                  <c:v>-28.838379209999999</c:v>
                </c:pt>
                <c:pt idx="1882">
                  <c:v>-29.80664135</c:v>
                </c:pt>
                <c:pt idx="1883">
                  <c:v>-29.84855623</c:v>
                </c:pt>
                <c:pt idx="1884">
                  <c:v>-29.94817982</c:v>
                </c:pt>
                <c:pt idx="1885">
                  <c:v>-30.86157815</c:v>
                </c:pt>
                <c:pt idx="1886">
                  <c:v>-30.56371846</c:v>
                </c:pt>
                <c:pt idx="1887">
                  <c:v>-30.675161559999999</c:v>
                </c:pt>
                <c:pt idx="1888">
                  <c:v>-32.036999080000001</c:v>
                </c:pt>
                <c:pt idx="1889">
                  <c:v>-31.724367180000002</c:v>
                </c:pt>
                <c:pt idx="1890">
                  <c:v>-30.57749505</c:v>
                </c:pt>
                <c:pt idx="1891">
                  <c:v>-31.080646389999998</c:v>
                </c:pt>
                <c:pt idx="1892">
                  <c:v>-30.236982980000001</c:v>
                </c:pt>
                <c:pt idx="1893">
                  <c:v>-31.94841521</c:v>
                </c:pt>
                <c:pt idx="1894">
                  <c:v>-31.267997879999999</c:v>
                </c:pt>
                <c:pt idx="1895">
                  <c:v>-29.5695166</c:v>
                </c:pt>
                <c:pt idx="1896">
                  <c:v>-30.111833260000001</c:v>
                </c:pt>
                <c:pt idx="1897">
                  <c:v>-29.62710912</c:v>
                </c:pt>
                <c:pt idx="1898">
                  <c:v>-30.228229020000001</c:v>
                </c:pt>
                <c:pt idx="1899">
                  <c:v>-31.63216753</c:v>
                </c:pt>
                <c:pt idx="1900">
                  <c:v>-31.63815993</c:v>
                </c:pt>
                <c:pt idx="1901">
                  <c:v>-31.418658560000001</c:v>
                </c:pt>
                <c:pt idx="1902">
                  <c:v>-30.969928360000001</c:v>
                </c:pt>
                <c:pt idx="1903">
                  <c:v>-30.57716276</c:v>
                </c:pt>
                <c:pt idx="1904">
                  <c:v>-30.53203821</c:v>
                </c:pt>
                <c:pt idx="1905">
                  <c:v>-32.147854369999997</c:v>
                </c:pt>
                <c:pt idx="1906">
                  <c:v>-31.73371212</c:v>
                </c:pt>
                <c:pt idx="1907">
                  <c:v>-32.896751909999999</c:v>
                </c:pt>
                <c:pt idx="1908">
                  <c:v>-32.011030030000001</c:v>
                </c:pt>
                <c:pt idx="1909">
                  <c:v>-32.374890280000002</c:v>
                </c:pt>
                <c:pt idx="1910">
                  <c:v>-31.786424700000001</c:v>
                </c:pt>
                <c:pt idx="1911">
                  <c:v>-33.039890640000003</c:v>
                </c:pt>
                <c:pt idx="1912">
                  <c:v>-32.879770620000002</c:v>
                </c:pt>
                <c:pt idx="1913">
                  <c:v>-33.365279579999999</c:v>
                </c:pt>
                <c:pt idx="1914">
                  <c:v>-32.753122670000003</c:v>
                </c:pt>
                <c:pt idx="1915">
                  <c:v>-32.215409999999999</c:v>
                </c:pt>
                <c:pt idx="1916">
                  <c:v>-31.417597019999999</c:v>
                </c:pt>
                <c:pt idx="1917">
                  <c:v>-33.03521551</c:v>
                </c:pt>
                <c:pt idx="1918">
                  <c:v>-32.19309441</c:v>
                </c:pt>
                <c:pt idx="1919">
                  <c:v>-32.41357653</c:v>
                </c:pt>
                <c:pt idx="1920">
                  <c:v>-32.692161179999999</c:v>
                </c:pt>
                <c:pt idx="1921">
                  <c:v>-33.750176670000002</c:v>
                </c:pt>
                <c:pt idx="1922">
                  <c:v>-33.543792869999997</c:v>
                </c:pt>
                <c:pt idx="1923">
                  <c:v>-35.638272569999998</c:v>
                </c:pt>
                <c:pt idx="1924">
                  <c:v>-34.268086310000001</c:v>
                </c:pt>
                <c:pt idx="1925">
                  <c:v>-35.596896919999999</c:v>
                </c:pt>
                <c:pt idx="1926">
                  <c:v>-35.054564849999998</c:v>
                </c:pt>
                <c:pt idx="1927">
                  <c:v>-34.08379154</c:v>
                </c:pt>
                <c:pt idx="1928">
                  <c:v>-35.623130539999998</c:v>
                </c:pt>
                <c:pt idx="1929">
                  <c:v>-33.36271232</c:v>
                </c:pt>
                <c:pt idx="1930">
                  <c:v>-33.561717569999999</c:v>
                </c:pt>
                <c:pt idx="1931">
                  <c:v>-33.152828229999997</c:v>
                </c:pt>
                <c:pt idx="1932">
                  <c:v>-32.767417029999997</c:v>
                </c:pt>
                <c:pt idx="1933">
                  <c:v>-33.584037440000003</c:v>
                </c:pt>
                <c:pt idx="1934">
                  <c:v>-34.634120330000002</c:v>
                </c:pt>
                <c:pt idx="1935">
                  <c:v>-35.806573229999998</c:v>
                </c:pt>
                <c:pt idx="1936">
                  <c:v>-34.458952029999999</c:v>
                </c:pt>
                <c:pt idx="1937">
                  <c:v>-34.445758329999997</c:v>
                </c:pt>
                <c:pt idx="1938">
                  <c:v>-34.861460600000001</c:v>
                </c:pt>
                <c:pt idx="1939">
                  <c:v>-34.606547550000002</c:v>
                </c:pt>
                <c:pt idx="1940">
                  <c:v>-35.977065879999998</c:v>
                </c:pt>
                <c:pt idx="1941">
                  <c:v>-35.723250319999998</c:v>
                </c:pt>
                <c:pt idx="1942">
                  <c:v>-34.849835859999999</c:v>
                </c:pt>
                <c:pt idx="1943">
                  <c:v>-32.846733919999998</c:v>
                </c:pt>
                <c:pt idx="1944">
                  <c:v>-32.210867239999999</c:v>
                </c:pt>
                <c:pt idx="1945">
                  <c:v>-33.466063050000002</c:v>
                </c:pt>
                <c:pt idx="1946">
                  <c:v>-33.360326839999999</c:v>
                </c:pt>
                <c:pt idx="1947">
                  <c:v>-33.411251149999998</c:v>
                </c:pt>
                <c:pt idx="1948">
                  <c:v>-34.477807929999997</c:v>
                </c:pt>
                <c:pt idx="1949">
                  <c:v>-32.666572520000003</c:v>
                </c:pt>
                <c:pt idx="1950">
                  <c:v>-33.117753499999999</c:v>
                </c:pt>
                <c:pt idx="1951">
                  <c:v>-32.502979449999998</c:v>
                </c:pt>
                <c:pt idx="1952">
                  <c:v>-34.19535484</c:v>
                </c:pt>
                <c:pt idx="1953">
                  <c:v>-34.826143780000002</c:v>
                </c:pt>
                <c:pt idx="1954">
                  <c:v>-34.02398006</c:v>
                </c:pt>
                <c:pt idx="1955">
                  <c:v>-36.580494119999997</c:v>
                </c:pt>
                <c:pt idx="1956">
                  <c:v>-33.856638869999998</c:v>
                </c:pt>
                <c:pt idx="1957">
                  <c:v>-33.478408279999996</c:v>
                </c:pt>
                <c:pt idx="1958">
                  <c:v>-34.212471739999998</c:v>
                </c:pt>
                <c:pt idx="1959">
                  <c:v>-36.01945851</c:v>
                </c:pt>
                <c:pt idx="1960">
                  <c:v>-34.406243619999998</c:v>
                </c:pt>
                <c:pt idx="1961">
                  <c:v>-34.940352490000002</c:v>
                </c:pt>
                <c:pt idx="1962">
                  <c:v>-34.27102824</c:v>
                </c:pt>
                <c:pt idx="1963">
                  <c:v>-34.535865559999998</c:v>
                </c:pt>
                <c:pt idx="1964">
                  <c:v>-31.846243829999999</c:v>
                </c:pt>
                <c:pt idx="1965">
                  <c:v>-31.902876299999999</c:v>
                </c:pt>
                <c:pt idx="1966">
                  <c:v>-32.106103910000002</c:v>
                </c:pt>
                <c:pt idx="1967">
                  <c:v>-32.214807790000002</c:v>
                </c:pt>
                <c:pt idx="1968">
                  <c:v>-31.44321089</c:v>
                </c:pt>
                <c:pt idx="1969">
                  <c:v>-30.934427100000001</c:v>
                </c:pt>
                <c:pt idx="1970">
                  <c:v>-31.89116331</c:v>
                </c:pt>
                <c:pt idx="1971">
                  <c:v>-32.243977020000003</c:v>
                </c:pt>
                <c:pt idx="1972">
                  <c:v>-33.009856900000003</c:v>
                </c:pt>
                <c:pt idx="1973">
                  <c:v>-32.530096039999997</c:v>
                </c:pt>
                <c:pt idx="1974">
                  <c:v>-33.842265079999997</c:v>
                </c:pt>
                <c:pt idx="1975">
                  <c:v>-31.959760280000001</c:v>
                </c:pt>
                <c:pt idx="1976">
                  <c:v>-33.439676169999998</c:v>
                </c:pt>
                <c:pt idx="1977">
                  <c:v>-34.524218820000002</c:v>
                </c:pt>
                <c:pt idx="1978">
                  <c:v>-33.518367169999998</c:v>
                </c:pt>
                <c:pt idx="1979">
                  <c:v>-32.416437819999999</c:v>
                </c:pt>
                <c:pt idx="1980">
                  <c:v>-33.352910549999997</c:v>
                </c:pt>
                <c:pt idx="1981">
                  <c:v>-30.401100230000001</c:v>
                </c:pt>
                <c:pt idx="1982">
                  <c:v>-32.126341060000001</c:v>
                </c:pt>
                <c:pt idx="1983">
                  <c:v>-33.868574029999998</c:v>
                </c:pt>
                <c:pt idx="1984">
                  <c:v>-33.758286060000003</c:v>
                </c:pt>
                <c:pt idx="1985">
                  <c:v>-31.599828389999999</c:v>
                </c:pt>
                <c:pt idx="1986">
                  <c:v>-32.064195169999998</c:v>
                </c:pt>
                <c:pt idx="1987">
                  <c:v>-31.793298119999999</c:v>
                </c:pt>
                <c:pt idx="1988">
                  <c:v>-30.05525089</c:v>
                </c:pt>
                <c:pt idx="1989">
                  <c:v>-29.648547600000001</c:v>
                </c:pt>
                <c:pt idx="1990">
                  <c:v>-31.08718884</c:v>
                </c:pt>
                <c:pt idx="1991">
                  <c:v>-33.616484819999997</c:v>
                </c:pt>
                <c:pt idx="1992">
                  <c:v>-31.566324380000001</c:v>
                </c:pt>
                <c:pt idx="1993">
                  <c:v>-30.557490420000001</c:v>
                </c:pt>
                <c:pt idx="1994">
                  <c:v>-31.920700870000001</c:v>
                </c:pt>
                <c:pt idx="1995">
                  <c:v>-29.432035710000001</c:v>
                </c:pt>
                <c:pt idx="1996">
                  <c:v>-31.222183099999999</c:v>
                </c:pt>
                <c:pt idx="1997">
                  <c:v>-31.18356352</c:v>
                </c:pt>
                <c:pt idx="1998">
                  <c:v>-31.160669179999999</c:v>
                </c:pt>
                <c:pt idx="1999">
                  <c:v>-33.211997060000002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F-4F7B-BF50-9F381143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815"/>
        <c:axId val="53597231"/>
      </c:scatterChart>
      <c:valAx>
        <c:axId val="535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97231"/>
        <c:crosses val="autoZero"/>
        <c:crossBetween val="midCat"/>
      </c:valAx>
      <c:valAx>
        <c:axId val="535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600" b="0" i="0" baseline="0">
                <a:effectLst/>
              </a:rPr>
              <a:t>對</a:t>
            </a:r>
            <a:r>
              <a:rPr lang="en-US" altLang="zh-TW" sz="1600" b="0" i="0" baseline="0">
                <a:effectLst/>
              </a:rPr>
              <a:t>Domin3</a:t>
            </a:r>
            <a:r>
              <a:rPr lang="zh-TW" altLang="zh-TW" sz="1600" b="0" i="0" baseline="0">
                <a:effectLst/>
              </a:rPr>
              <a:t>的結構位置進行分群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第一群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散色點圖!$A$2:$A$2001</c:f>
              <c:numCache>
                <c:formatCode>General</c:formatCode>
                <c:ptCount val="2000"/>
                <c:pt idx="0">
                  <c:v>17.83941707</c:v>
                </c:pt>
                <c:pt idx="1">
                  <c:v>19.724851180000002</c:v>
                </c:pt>
                <c:pt idx="2">
                  <c:v>16.89218507</c:v>
                </c:pt>
                <c:pt idx="3">
                  <c:v>15.272503820000001</c:v>
                </c:pt>
                <c:pt idx="4">
                  <c:v>16.856341010000001</c:v>
                </c:pt>
                <c:pt idx="5">
                  <c:v>18.045472960000001</c:v>
                </c:pt>
                <c:pt idx="6">
                  <c:v>16.02964704</c:v>
                </c:pt>
                <c:pt idx="7">
                  <c:v>15.78636068</c:v>
                </c:pt>
                <c:pt idx="8">
                  <c:v>16.777836229999998</c:v>
                </c:pt>
                <c:pt idx="9">
                  <c:v>15.946390389999999</c:v>
                </c:pt>
                <c:pt idx="10">
                  <c:v>16.282910640000001</c:v>
                </c:pt>
                <c:pt idx="11">
                  <c:v>14.532673620000001</c:v>
                </c:pt>
                <c:pt idx="12">
                  <c:v>14.79797451</c:v>
                </c:pt>
                <c:pt idx="13">
                  <c:v>13.966961879999999</c:v>
                </c:pt>
                <c:pt idx="14">
                  <c:v>15.051534350000001</c:v>
                </c:pt>
                <c:pt idx="15">
                  <c:v>9.3584497429999995</c:v>
                </c:pt>
                <c:pt idx="16">
                  <c:v>16.739438929999999</c:v>
                </c:pt>
                <c:pt idx="17">
                  <c:v>15.786288389999999</c:v>
                </c:pt>
                <c:pt idx="18">
                  <c:v>16.115084199999998</c:v>
                </c:pt>
                <c:pt idx="19">
                  <c:v>14.954943800000001</c:v>
                </c:pt>
                <c:pt idx="20">
                  <c:v>14.2137081</c:v>
                </c:pt>
                <c:pt idx="21">
                  <c:v>14.846945809999999</c:v>
                </c:pt>
                <c:pt idx="22">
                  <c:v>13.78415401</c:v>
                </c:pt>
                <c:pt idx="23">
                  <c:v>16.287998389999998</c:v>
                </c:pt>
                <c:pt idx="24">
                  <c:v>13.916953700000001</c:v>
                </c:pt>
                <c:pt idx="25">
                  <c:v>12.312900429999999</c:v>
                </c:pt>
                <c:pt idx="26">
                  <c:v>17.340767499999998</c:v>
                </c:pt>
                <c:pt idx="27">
                  <c:v>16.726828709999999</c:v>
                </c:pt>
                <c:pt idx="28">
                  <c:v>15.568319349999999</c:v>
                </c:pt>
                <c:pt idx="29">
                  <c:v>17.290632370000001</c:v>
                </c:pt>
                <c:pt idx="30">
                  <c:v>13.98431238</c:v>
                </c:pt>
                <c:pt idx="31">
                  <c:v>15.887554400000001</c:v>
                </c:pt>
                <c:pt idx="32">
                  <c:v>14.23811201</c:v>
                </c:pt>
                <c:pt idx="33">
                  <c:v>13.15695307</c:v>
                </c:pt>
                <c:pt idx="34">
                  <c:v>13.69647878</c:v>
                </c:pt>
                <c:pt idx="35">
                  <c:v>14.21927311</c:v>
                </c:pt>
                <c:pt idx="36">
                  <c:v>13.60548095</c:v>
                </c:pt>
                <c:pt idx="37">
                  <c:v>13.31387089</c:v>
                </c:pt>
                <c:pt idx="38">
                  <c:v>12.946897679999999</c:v>
                </c:pt>
                <c:pt idx="39">
                  <c:v>11.02560366</c:v>
                </c:pt>
                <c:pt idx="40">
                  <c:v>9.8334543780000008</c:v>
                </c:pt>
                <c:pt idx="41">
                  <c:v>13.09380584</c:v>
                </c:pt>
                <c:pt idx="42">
                  <c:v>11.757510699999999</c:v>
                </c:pt>
                <c:pt idx="43">
                  <c:v>12.913245979999999</c:v>
                </c:pt>
                <c:pt idx="44">
                  <c:v>12.971444999999999</c:v>
                </c:pt>
                <c:pt idx="45">
                  <c:v>13.06114367</c:v>
                </c:pt>
                <c:pt idx="46">
                  <c:v>11.62426022</c:v>
                </c:pt>
                <c:pt idx="47">
                  <c:v>12.899028769999999</c:v>
                </c:pt>
                <c:pt idx="48">
                  <c:v>13.55235321</c:v>
                </c:pt>
                <c:pt idx="49">
                  <c:v>13.75890231</c:v>
                </c:pt>
                <c:pt idx="50">
                  <c:v>12.919250180000001</c:v>
                </c:pt>
                <c:pt idx="51">
                  <c:v>11.591811379999999</c:v>
                </c:pt>
                <c:pt idx="52">
                  <c:v>11.035847710000001</c:v>
                </c:pt>
                <c:pt idx="53">
                  <c:v>8.4857311180000004</c:v>
                </c:pt>
                <c:pt idx="54">
                  <c:v>10.62222914</c:v>
                </c:pt>
                <c:pt idx="55">
                  <c:v>8.6571888759999993</c:v>
                </c:pt>
                <c:pt idx="56">
                  <c:v>9.5213013219999993</c:v>
                </c:pt>
                <c:pt idx="57">
                  <c:v>11.728784709999999</c:v>
                </c:pt>
                <c:pt idx="58">
                  <c:v>11.19187868</c:v>
                </c:pt>
                <c:pt idx="59">
                  <c:v>10.538348429999999</c:v>
                </c:pt>
                <c:pt idx="60">
                  <c:v>10.98934442</c:v>
                </c:pt>
                <c:pt idx="61">
                  <c:v>11.400927319999999</c:v>
                </c:pt>
                <c:pt idx="62">
                  <c:v>12.18700022</c:v>
                </c:pt>
                <c:pt idx="63">
                  <c:v>11.98256012</c:v>
                </c:pt>
                <c:pt idx="64">
                  <c:v>9.0560867579999993</c:v>
                </c:pt>
                <c:pt idx="65">
                  <c:v>11.96887087</c:v>
                </c:pt>
                <c:pt idx="66">
                  <c:v>9.4110322960000001</c:v>
                </c:pt>
                <c:pt idx="67">
                  <c:v>10.5859047</c:v>
                </c:pt>
                <c:pt idx="68">
                  <c:v>8.6304783329999992</c:v>
                </c:pt>
                <c:pt idx="69">
                  <c:v>8.1752426919999994</c:v>
                </c:pt>
                <c:pt idx="70">
                  <c:v>11.09883218</c:v>
                </c:pt>
                <c:pt idx="71">
                  <c:v>9.9100156750000004</c:v>
                </c:pt>
                <c:pt idx="72">
                  <c:v>8.7883540569999994</c:v>
                </c:pt>
                <c:pt idx="73">
                  <c:v>10.52236824</c:v>
                </c:pt>
                <c:pt idx="74">
                  <c:v>9.5477401989999997</c:v>
                </c:pt>
                <c:pt idx="75">
                  <c:v>9.0099596379999998</c:v>
                </c:pt>
                <c:pt idx="76">
                  <c:v>9.0333464019999994</c:v>
                </c:pt>
                <c:pt idx="77">
                  <c:v>11.1229616</c:v>
                </c:pt>
                <c:pt idx="78">
                  <c:v>10.3192</c:v>
                </c:pt>
                <c:pt idx="79">
                  <c:v>9.4377218910000007</c:v>
                </c:pt>
                <c:pt idx="80">
                  <c:v>8.5078614239999997</c:v>
                </c:pt>
                <c:pt idx="81">
                  <c:v>9.1796287270000008</c:v>
                </c:pt>
                <c:pt idx="82">
                  <c:v>10.78844391</c:v>
                </c:pt>
                <c:pt idx="83">
                  <c:v>10.91553422</c:v>
                </c:pt>
                <c:pt idx="84">
                  <c:v>9.2402401669999996</c:v>
                </c:pt>
                <c:pt idx="85">
                  <c:v>10.328138279999999</c:v>
                </c:pt>
                <c:pt idx="86">
                  <c:v>11.05853858</c:v>
                </c:pt>
                <c:pt idx="87">
                  <c:v>8.6842373909999999</c:v>
                </c:pt>
                <c:pt idx="88">
                  <c:v>8.6217515779999996</c:v>
                </c:pt>
                <c:pt idx="89">
                  <c:v>7.2748637040000004</c:v>
                </c:pt>
                <c:pt idx="90">
                  <c:v>8.2894389390000001</c:v>
                </c:pt>
                <c:pt idx="91">
                  <c:v>11.110940640000001</c:v>
                </c:pt>
                <c:pt idx="92">
                  <c:v>7.8698543839999999</c:v>
                </c:pt>
                <c:pt idx="93">
                  <c:v>9.6283500069999999</c:v>
                </c:pt>
                <c:pt idx="94">
                  <c:v>10.64279187</c:v>
                </c:pt>
                <c:pt idx="95">
                  <c:v>10.003010079999999</c:v>
                </c:pt>
                <c:pt idx="96">
                  <c:v>10.246372170000001</c:v>
                </c:pt>
                <c:pt idx="97">
                  <c:v>12.18699529</c:v>
                </c:pt>
                <c:pt idx="98">
                  <c:v>12.20484931</c:v>
                </c:pt>
                <c:pt idx="99">
                  <c:v>10.12315961</c:v>
                </c:pt>
                <c:pt idx="100">
                  <c:v>11.33864339</c:v>
                </c:pt>
                <c:pt idx="101">
                  <c:v>13.16358308</c:v>
                </c:pt>
                <c:pt idx="102">
                  <c:v>12.077988230000001</c:v>
                </c:pt>
                <c:pt idx="103">
                  <c:v>11.79447983</c:v>
                </c:pt>
                <c:pt idx="104">
                  <c:v>13.30446053</c:v>
                </c:pt>
                <c:pt idx="105">
                  <c:v>12.07582809</c:v>
                </c:pt>
                <c:pt idx="106">
                  <c:v>12.403498519999999</c:v>
                </c:pt>
                <c:pt idx="107">
                  <c:v>10.73617994</c:v>
                </c:pt>
                <c:pt idx="108">
                  <c:v>11.51527183</c:v>
                </c:pt>
                <c:pt idx="109">
                  <c:v>11.31030977</c:v>
                </c:pt>
                <c:pt idx="110">
                  <c:v>7.289180451</c:v>
                </c:pt>
                <c:pt idx="111">
                  <c:v>9.5228576789999995</c:v>
                </c:pt>
                <c:pt idx="112">
                  <c:v>9.2390285189999997</c:v>
                </c:pt>
                <c:pt idx="113">
                  <c:v>10.118174829999999</c:v>
                </c:pt>
                <c:pt idx="114">
                  <c:v>12.08701342</c:v>
                </c:pt>
                <c:pt idx="115">
                  <c:v>13.977870019999999</c:v>
                </c:pt>
                <c:pt idx="116">
                  <c:v>11.29992985</c:v>
                </c:pt>
                <c:pt idx="117">
                  <c:v>11.69192653</c:v>
                </c:pt>
                <c:pt idx="118">
                  <c:v>12.17806714</c:v>
                </c:pt>
                <c:pt idx="119">
                  <c:v>13.449862830000001</c:v>
                </c:pt>
                <c:pt idx="120">
                  <c:v>13.85615026</c:v>
                </c:pt>
                <c:pt idx="121">
                  <c:v>10.43716139</c:v>
                </c:pt>
                <c:pt idx="122">
                  <c:v>9.7060736120000008</c:v>
                </c:pt>
                <c:pt idx="123">
                  <c:v>11.221959419999999</c:v>
                </c:pt>
                <c:pt idx="124">
                  <c:v>12.82743473</c:v>
                </c:pt>
                <c:pt idx="125">
                  <c:v>11.164956930000001</c:v>
                </c:pt>
                <c:pt idx="126">
                  <c:v>11.04768262</c:v>
                </c:pt>
                <c:pt idx="127">
                  <c:v>8.4920148100000006</c:v>
                </c:pt>
                <c:pt idx="128">
                  <c:v>9.2594981579999995</c:v>
                </c:pt>
                <c:pt idx="129">
                  <c:v>8.1704135260000008</c:v>
                </c:pt>
                <c:pt idx="130">
                  <c:v>10.430664910000001</c:v>
                </c:pt>
                <c:pt idx="131">
                  <c:v>10.48116847</c:v>
                </c:pt>
                <c:pt idx="132">
                  <c:v>7.513846354</c:v>
                </c:pt>
                <c:pt idx="133">
                  <c:v>9.2726743969999994</c:v>
                </c:pt>
                <c:pt idx="134">
                  <c:v>8.6425922160000006</c:v>
                </c:pt>
                <c:pt idx="135">
                  <c:v>12.083566190000001</c:v>
                </c:pt>
                <c:pt idx="136">
                  <c:v>10.057211280000001</c:v>
                </c:pt>
                <c:pt idx="137">
                  <c:v>12.28887355</c:v>
                </c:pt>
                <c:pt idx="138">
                  <c:v>8.6562396469999996</c:v>
                </c:pt>
                <c:pt idx="139">
                  <c:v>8.5935349799999994</c:v>
                </c:pt>
                <c:pt idx="140">
                  <c:v>11.35013925</c:v>
                </c:pt>
                <c:pt idx="141">
                  <c:v>11.760457730000001</c:v>
                </c:pt>
                <c:pt idx="142">
                  <c:v>11.75559896</c:v>
                </c:pt>
                <c:pt idx="143">
                  <c:v>11.53816664</c:v>
                </c:pt>
                <c:pt idx="144">
                  <c:v>10.822411300000001</c:v>
                </c:pt>
                <c:pt idx="145">
                  <c:v>11.05780764</c:v>
                </c:pt>
                <c:pt idx="146">
                  <c:v>9.4066887230000003</c:v>
                </c:pt>
                <c:pt idx="147">
                  <c:v>9.5203243989999997</c:v>
                </c:pt>
                <c:pt idx="148">
                  <c:v>7.2510018719999998</c:v>
                </c:pt>
                <c:pt idx="149">
                  <c:v>8.1322463660000004</c:v>
                </c:pt>
                <c:pt idx="150">
                  <c:v>8.1050303219999993</c:v>
                </c:pt>
                <c:pt idx="151">
                  <c:v>8.6723719090000007</c:v>
                </c:pt>
                <c:pt idx="152">
                  <c:v>7.9603352679999997</c:v>
                </c:pt>
                <c:pt idx="153">
                  <c:v>7.2789057259999996</c:v>
                </c:pt>
                <c:pt idx="154">
                  <c:v>8.5482608280000001</c:v>
                </c:pt>
                <c:pt idx="155">
                  <c:v>7.8919912930000002</c:v>
                </c:pt>
                <c:pt idx="156">
                  <c:v>9.4951276399999998</c:v>
                </c:pt>
                <c:pt idx="157">
                  <c:v>3.5511497429999999</c:v>
                </c:pt>
                <c:pt idx="158">
                  <c:v>7.2520101940000004</c:v>
                </c:pt>
                <c:pt idx="159">
                  <c:v>2.4295060020000001</c:v>
                </c:pt>
                <c:pt idx="160">
                  <c:v>6.5591256270000002</c:v>
                </c:pt>
                <c:pt idx="161">
                  <c:v>6.5774840990000003</c:v>
                </c:pt>
                <c:pt idx="162">
                  <c:v>6.0003209289999999</c:v>
                </c:pt>
                <c:pt idx="163">
                  <c:v>7.115803841</c:v>
                </c:pt>
                <c:pt idx="164">
                  <c:v>5.6847728030000004</c:v>
                </c:pt>
                <c:pt idx="165">
                  <c:v>5.7754436509999998</c:v>
                </c:pt>
                <c:pt idx="166">
                  <c:v>5.5901033050000004</c:v>
                </c:pt>
                <c:pt idx="167">
                  <c:v>10.057943440000001</c:v>
                </c:pt>
                <c:pt idx="168">
                  <c:v>9.1127344830000006</c:v>
                </c:pt>
                <c:pt idx="169">
                  <c:v>10.499055719999999</c:v>
                </c:pt>
                <c:pt idx="170">
                  <c:v>10.00495907</c:v>
                </c:pt>
                <c:pt idx="171">
                  <c:v>9.3374706869999997</c:v>
                </c:pt>
                <c:pt idx="172">
                  <c:v>10.645371389999999</c:v>
                </c:pt>
                <c:pt idx="173">
                  <c:v>12.150014519999999</c:v>
                </c:pt>
                <c:pt idx="174">
                  <c:v>12.734422909999999</c:v>
                </c:pt>
                <c:pt idx="175">
                  <c:v>11.10511443</c:v>
                </c:pt>
                <c:pt idx="176">
                  <c:v>9.2617066430000001</c:v>
                </c:pt>
                <c:pt idx="177">
                  <c:v>11.62047106</c:v>
                </c:pt>
                <c:pt idx="178">
                  <c:v>10.70405176</c:v>
                </c:pt>
                <c:pt idx="179">
                  <c:v>11.081356550000001</c:v>
                </c:pt>
                <c:pt idx="180">
                  <c:v>8.7794492109999993</c:v>
                </c:pt>
                <c:pt idx="181">
                  <c:v>10.50217327</c:v>
                </c:pt>
                <c:pt idx="182">
                  <c:v>9.2123695570000006</c:v>
                </c:pt>
                <c:pt idx="183">
                  <c:v>10.05660868</c:v>
                </c:pt>
                <c:pt idx="184">
                  <c:v>11.672955119999999</c:v>
                </c:pt>
                <c:pt idx="185">
                  <c:v>12.54964348</c:v>
                </c:pt>
                <c:pt idx="186">
                  <c:v>11.7591061</c:v>
                </c:pt>
                <c:pt idx="187">
                  <c:v>9.4487692039999995</c:v>
                </c:pt>
                <c:pt idx="188">
                  <c:v>7.1944357889999999</c:v>
                </c:pt>
                <c:pt idx="189">
                  <c:v>7.9624196300000003</c:v>
                </c:pt>
                <c:pt idx="190">
                  <c:v>6.4824478560000003</c:v>
                </c:pt>
                <c:pt idx="191">
                  <c:v>8.7755398529999997</c:v>
                </c:pt>
                <c:pt idx="192">
                  <c:v>6.6063385160000001</c:v>
                </c:pt>
                <c:pt idx="193">
                  <c:v>7.7329245420000001</c:v>
                </c:pt>
                <c:pt idx="194">
                  <c:v>7.2362900550000004</c:v>
                </c:pt>
                <c:pt idx="195">
                  <c:v>8.4342383279999993</c:v>
                </c:pt>
                <c:pt idx="196">
                  <c:v>7.3197573360000003</c:v>
                </c:pt>
                <c:pt idx="197">
                  <c:v>7.7242911679999997</c:v>
                </c:pt>
                <c:pt idx="198">
                  <c:v>9.9217865270000001</c:v>
                </c:pt>
                <c:pt idx="199">
                  <c:v>7.1594668639999997</c:v>
                </c:pt>
                <c:pt idx="200">
                  <c:v>6.129550815</c:v>
                </c:pt>
                <c:pt idx="201">
                  <c:v>3.7608370029999998</c:v>
                </c:pt>
                <c:pt idx="202">
                  <c:v>9.0626434489999994</c:v>
                </c:pt>
                <c:pt idx="203">
                  <c:v>6.1973596740000003</c:v>
                </c:pt>
                <c:pt idx="204">
                  <c:v>7.2528335799999999</c:v>
                </c:pt>
                <c:pt idx="205">
                  <c:v>5.0868648170000004</c:v>
                </c:pt>
                <c:pt idx="206">
                  <c:v>10.33889615</c:v>
                </c:pt>
                <c:pt idx="207">
                  <c:v>11.324492149999999</c:v>
                </c:pt>
                <c:pt idx="208">
                  <c:v>13.23479672</c:v>
                </c:pt>
                <c:pt idx="209">
                  <c:v>13.70937795</c:v>
                </c:pt>
                <c:pt idx="210">
                  <c:v>7.9616296660000003</c:v>
                </c:pt>
                <c:pt idx="211">
                  <c:v>9.9220146679999992</c:v>
                </c:pt>
                <c:pt idx="212">
                  <c:v>5.5714064199999997</c:v>
                </c:pt>
                <c:pt idx="213">
                  <c:v>10.723852880000001</c:v>
                </c:pt>
                <c:pt idx="214">
                  <c:v>8.2514092960000003</c:v>
                </c:pt>
                <c:pt idx="215">
                  <c:v>11.572090810000001</c:v>
                </c:pt>
                <c:pt idx="216">
                  <c:v>9.7186890179999992</c:v>
                </c:pt>
                <c:pt idx="217">
                  <c:v>8.2358182339999999</c:v>
                </c:pt>
                <c:pt idx="218">
                  <c:v>9.4063847870000004</c:v>
                </c:pt>
                <c:pt idx="219">
                  <c:v>8.1122786060000003</c:v>
                </c:pt>
                <c:pt idx="220">
                  <c:v>9.1071231190000006</c:v>
                </c:pt>
                <c:pt idx="221">
                  <c:v>9.748210619</c:v>
                </c:pt>
                <c:pt idx="222">
                  <c:v>10.24008263</c:v>
                </c:pt>
                <c:pt idx="223">
                  <c:v>9.4697768609999997</c:v>
                </c:pt>
                <c:pt idx="224">
                  <c:v>7.4628666030000002</c:v>
                </c:pt>
                <c:pt idx="225">
                  <c:v>9.5786210470000004</c:v>
                </c:pt>
                <c:pt idx="226">
                  <c:v>9.3411477509999994</c:v>
                </c:pt>
                <c:pt idx="227">
                  <c:v>10.0249761</c:v>
                </c:pt>
                <c:pt idx="228">
                  <c:v>10.817255080000001</c:v>
                </c:pt>
                <c:pt idx="229">
                  <c:v>11.168755539999999</c:v>
                </c:pt>
                <c:pt idx="230">
                  <c:v>12.35565791</c:v>
                </c:pt>
                <c:pt idx="231">
                  <c:v>8.7955684900000008</c:v>
                </c:pt>
                <c:pt idx="232">
                  <c:v>11.027265590000001</c:v>
                </c:pt>
                <c:pt idx="233">
                  <c:v>10.808337979999999</c:v>
                </c:pt>
                <c:pt idx="234">
                  <c:v>11.99206409</c:v>
                </c:pt>
                <c:pt idx="235">
                  <c:v>12.414688870000001</c:v>
                </c:pt>
                <c:pt idx="236">
                  <c:v>13.22670186</c:v>
                </c:pt>
                <c:pt idx="237">
                  <c:v>12.561594489999999</c:v>
                </c:pt>
                <c:pt idx="238">
                  <c:v>12.66012709</c:v>
                </c:pt>
                <c:pt idx="239">
                  <c:v>13.67585004</c:v>
                </c:pt>
                <c:pt idx="240">
                  <c:v>13.334223550000001</c:v>
                </c:pt>
                <c:pt idx="241">
                  <c:v>12.01079644</c:v>
                </c:pt>
                <c:pt idx="242">
                  <c:v>10.886934</c:v>
                </c:pt>
                <c:pt idx="243">
                  <c:v>12.63507373</c:v>
                </c:pt>
                <c:pt idx="244">
                  <c:v>13.2435299</c:v>
                </c:pt>
                <c:pt idx="245">
                  <c:v>15.128716839999999</c:v>
                </c:pt>
                <c:pt idx="246">
                  <c:v>12.38143588</c:v>
                </c:pt>
                <c:pt idx="247">
                  <c:v>13.422714149999999</c:v>
                </c:pt>
                <c:pt idx="248">
                  <c:v>15.26893091</c:v>
                </c:pt>
                <c:pt idx="249">
                  <c:v>15.151094130000001</c:v>
                </c:pt>
                <c:pt idx="250">
                  <c:v>11.35924312</c:v>
                </c:pt>
                <c:pt idx="251">
                  <c:v>13.98550036</c:v>
                </c:pt>
                <c:pt idx="252">
                  <c:v>10.92012446</c:v>
                </c:pt>
                <c:pt idx="253">
                  <c:v>12.07288271</c:v>
                </c:pt>
                <c:pt idx="254">
                  <c:v>12.62282823</c:v>
                </c:pt>
                <c:pt idx="255">
                  <c:v>12.818567160000001</c:v>
                </c:pt>
                <c:pt idx="256">
                  <c:v>13.11050434</c:v>
                </c:pt>
                <c:pt idx="257">
                  <c:v>13.011022860000001</c:v>
                </c:pt>
                <c:pt idx="258">
                  <c:v>9.6024726230000006</c:v>
                </c:pt>
                <c:pt idx="259">
                  <c:v>10.652417870000001</c:v>
                </c:pt>
                <c:pt idx="260">
                  <c:v>12.34775838</c:v>
                </c:pt>
                <c:pt idx="261">
                  <c:v>12.356479159999999</c:v>
                </c:pt>
                <c:pt idx="262">
                  <c:v>11.00297248</c:v>
                </c:pt>
                <c:pt idx="263">
                  <c:v>10.31875855</c:v>
                </c:pt>
                <c:pt idx="264">
                  <c:v>10.53354171</c:v>
                </c:pt>
                <c:pt idx="265">
                  <c:v>11.2663773</c:v>
                </c:pt>
                <c:pt idx="266">
                  <c:v>10.094214300000001</c:v>
                </c:pt>
                <c:pt idx="267">
                  <c:v>10.54611936</c:v>
                </c:pt>
                <c:pt idx="268">
                  <c:v>11.03091674</c:v>
                </c:pt>
                <c:pt idx="269">
                  <c:v>11.179098979999999</c:v>
                </c:pt>
                <c:pt idx="270">
                  <c:v>12.654334609999999</c:v>
                </c:pt>
                <c:pt idx="271">
                  <c:v>12.153847219999999</c:v>
                </c:pt>
                <c:pt idx="272">
                  <c:v>9.3135250890000005</c:v>
                </c:pt>
                <c:pt idx="273">
                  <c:v>10.52620368</c:v>
                </c:pt>
                <c:pt idx="274">
                  <c:v>9.8231883020000001</c:v>
                </c:pt>
                <c:pt idx="275">
                  <c:v>12.94304962</c:v>
                </c:pt>
                <c:pt idx="276">
                  <c:v>11.593055980000001</c:v>
                </c:pt>
                <c:pt idx="277">
                  <c:v>8.5361728570000004</c:v>
                </c:pt>
                <c:pt idx="278">
                  <c:v>10.328957620000001</c:v>
                </c:pt>
                <c:pt idx="279">
                  <c:v>8.1134489960000007</c:v>
                </c:pt>
                <c:pt idx="280">
                  <c:v>9.2040544099999995</c:v>
                </c:pt>
                <c:pt idx="281">
                  <c:v>4.6286531440000003</c:v>
                </c:pt>
                <c:pt idx="282">
                  <c:v>6.8130016160000002</c:v>
                </c:pt>
                <c:pt idx="283">
                  <c:v>7.8257238869999997</c:v>
                </c:pt>
                <c:pt idx="284">
                  <c:v>9.1007501560000001</c:v>
                </c:pt>
                <c:pt idx="285">
                  <c:v>6.2663475469999996</c:v>
                </c:pt>
                <c:pt idx="286">
                  <c:v>9.7550872450000004</c:v>
                </c:pt>
                <c:pt idx="287">
                  <c:v>10.19951326</c:v>
                </c:pt>
                <c:pt idx="288">
                  <c:v>8.8204885760000007</c:v>
                </c:pt>
                <c:pt idx="289">
                  <c:v>10.13326331</c:v>
                </c:pt>
                <c:pt idx="290">
                  <c:v>9.5686419340000004</c:v>
                </c:pt>
                <c:pt idx="291">
                  <c:v>8.2701614990000003</c:v>
                </c:pt>
                <c:pt idx="292">
                  <c:v>9.9289607919999998</c:v>
                </c:pt>
                <c:pt idx="293">
                  <c:v>6.9046488239999997</c:v>
                </c:pt>
                <c:pt idx="294">
                  <c:v>7.537812723</c:v>
                </c:pt>
                <c:pt idx="295">
                  <c:v>8.5382979419999998</c:v>
                </c:pt>
                <c:pt idx="296">
                  <c:v>8.9247265220000003</c:v>
                </c:pt>
                <c:pt idx="297">
                  <c:v>9.8880848980000007</c:v>
                </c:pt>
                <c:pt idx="298">
                  <c:v>10.85819963</c:v>
                </c:pt>
                <c:pt idx="299">
                  <c:v>12.525358410000001</c:v>
                </c:pt>
                <c:pt idx="300">
                  <c:v>9.4455905369999993</c:v>
                </c:pt>
                <c:pt idx="301">
                  <c:v>10.585066060000001</c:v>
                </c:pt>
                <c:pt idx="302">
                  <c:v>8.4553970740000004</c:v>
                </c:pt>
                <c:pt idx="303">
                  <c:v>7.2722309770000004</c:v>
                </c:pt>
                <c:pt idx="304">
                  <c:v>10.40473356</c:v>
                </c:pt>
                <c:pt idx="305">
                  <c:v>10.719768970000001</c:v>
                </c:pt>
                <c:pt idx="306">
                  <c:v>12.412682950000001</c:v>
                </c:pt>
                <c:pt idx="307">
                  <c:v>11.50744721</c:v>
                </c:pt>
                <c:pt idx="308">
                  <c:v>11.25502099</c:v>
                </c:pt>
                <c:pt idx="309">
                  <c:v>8.5130344509999993</c:v>
                </c:pt>
                <c:pt idx="310">
                  <c:v>12.08869213</c:v>
                </c:pt>
                <c:pt idx="311">
                  <c:v>11.053290000000001</c:v>
                </c:pt>
                <c:pt idx="312">
                  <c:v>10.15225747</c:v>
                </c:pt>
                <c:pt idx="313">
                  <c:v>10.635135930000001</c:v>
                </c:pt>
                <c:pt idx="314">
                  <c:v>14.20240003</c:v>
                </c:pt>
                <c:pt idx="315">
                  <c:v>11.150007710000001</c:v>
                </c:pt>
                <c:pt idx="316">
                  <c:v>12.26451101</c:v>
                </c:pt>
                <c:pt idx="317">
                  <c:v>12.542291990000001</c:v>
                </c:pt>
                <c:pt idx="318">
                  <c:v>12.23185569</c:v>
                </c:pt>
                <c:pt idx="319">
                  <c:v>12.2769286</c:v>
                </c:pt>
                <c:pt idx="320">
                  <c:v>9.9360778369999991</c:v>
                </c:pt>
                <c:pt idx="321">
                  <c:v>9.8108041000000004</c:v>
                </c:pt>
                <c:pt idx="322">
                  <c:v>11.579229160000001</c:v>
                </c:pt>
                <c:pt idx="323">
                  <c:v>11.020903000000001</c:v>
                </c:pt>
                <c:pt idx="324">
                  <c:v>8.6072767429999999</c:v>
                </c:pt>
                <c:pt idx="325">
                  <c:v>12.49419876</c:v>
                </c:pt>
                <c:pt idx="326">
                  <c:v>11.80837006</c:v>
                </c:pt>
                <c:pt idx="327">
                  <c:v>12.2680062</c:v>
                </c:pt>
                <c:pt idx="328">
                  <c:v>13.18898592</c:v>
                </c:pt>
                <c:pt idx="329">
                  <c:v>14.9678328</c:v>
                </c:pt>
                <c:pt idx="330">
                  <c:v>17.503218400000002</c:v>
                </c:pt>
                <c:pt idx="331">
                  <c:v>13.66392549</c:v>
                </c:pt>
                <c:pt idx="332">
                  <c:v>11.579715419999999</c:v>
                </c:pt>
                <c:pt idx="333">
                  <c:v>14.58474039</c:v>
                </c:pt>
                <c:pt idx="334">
                  <c:v>12.750449059999999</c:v>
                </c:pt>
                <c:pt idx="335">
                  <c:v>12.96368867</c:v>
                </c:pt>
                <c:pt idx="336">
                  <c:v>12.34732983</c:v>
                </c:pt>
                <c:pt idx="337">
                  <c:v>14.42828413</c:v>
                </c:pt>
                <c:pt idx="338">
                  <c:v>7.1094050930000003</c:v>
                </c:pt>
                <c:pt idx="339">
                  <c:v>9.8826679320000004</c:v>
                </c:pt>
                <c:pt idx="340">
                  <c:v>9.1641139660000004</c:v>
                </c:pt>
                <c:pt idx="341">
                  <c:v>8.7301540099999997</c:v>
                </c:pt>
                <c:pt idx="342">
                  <c:v>8.7023086690000007</c:v>
                </c:pt>
                <c:pt idx="343">
                  <c:v>9.7048996400000007</c:v>
                </c:pt>
                <c:pt idx="344">
                  <c:v>13.356724270000001</c:v>
                </c:pt>
                <c:pt idx="345">
                  <c:v>12.39512583</c:v>
                </c:pt>
                <c:pt idx="346">
                  <c:v>11.30523477</c:v>
                </c:pt>
                <c:pt idx="347">
                  <c:v>12.53163808</c:v>
                </c:pt>
                <c:pt idx="348">
                  <c:v>11.32009905</c:v>
                </c:pt>
                <c:pt idx="349">
                  <c:v>11.46529707</c:v>
                </c:pt>
                <c:pt idx="350">
                  <c:v>10.589410279999999</c:v>
                </c:pt>
                <c:pt idx="351">
                  <c:v>8.8383367160000006</c:v>
                </c:pt>
                <c:pt idx="352">
                  <c:v>9.6112095019999995</c:v>
                </c:pt>
                <c:pt idx="353">
                  <c:v>8.9402717930000009</c:v>
                </c:pt>
                <c:pt idx="354">
                  <c:v>5.1189471500000003</c:v>
                </c:pt>
                <c:pt idx="355">
                  <c:v>6.441285079</c:v>
                </c:pt>
                <c:pt idx="356">
                  <c:v>6.4624124790000002</c:v>
                </c:pt>
                <c:pt idx="357">
                  <c:v>7.566178957</c:v>
                </c:pt>
                <c:pt idx="358">
                  <c:v>7.4601643710000003</c:v>
                </c:pt>
                <c:pt idx="359">
                  <c:v>7.5918031959999999</c:v>
                </c:pt>
                <c:pt idx="360">
                  <c:v>7.2134401959999996</c:v>
                </c:pt>
                <c:pt idx="361">
                  <c:v>5.1377912219999997</c:v>
                </c:pt>
                <c:pt idx="362">
                  <c:v>4.1411836199999996</c:v>
                </c:pt>
                <c:pt idx="363">
                  <c:v>4.1243664339999997</c:v>
                </c:pt>
                <c:pt idx="364">
                  <c:v>5.4358924049999997</c:v>
                </c:pt>
                <c:pt idx="365">
                  <c:v>6.0457626290000004</c:v>
                </c:pt>
                <c:pt idx="366">
                  <c:v>4.2229882700000001</c:v>
                </c:pt>
                <c:pt idx="367">
                  <c:v>10.647608780000001</c:v>
                </c:pt>
                <c:pt idx="368">
                  <c:v>8.3925111700000006</c:v>
                </c:pt>
                <c:pt idx="369">
                  <c:v>11.157784940000001</c:v>
                </c:pt>
                <c:pt idx="370">
                  <c:v>10.413469879999999</c:v>
                </c:pt>
                <c:pt idx="371">
                  <c:v>6.1212531449999998</c:v>
                </c:pt>
                <c:pt idx="372">
                  <c:v>11.05244862</c:v>
                </c:pt>
                <c:pt idx="373">
                  <c:v>9.6689487140000008</c:v>
                </c:pt>
                <c:pt idx="374">
                  <c:v>11.72505481</c:v>
                </c:pt>
                <c:pt idx="375">
                  <c:v>10.40288003</c:v>
                </c:pt>
                <c:pt idx="376">
                  <c:v>11.32363544</c:v>
                </c:pt>
                <c:pt idx="377">
                  <c:v>13.22188762</c:v>
                </c:pt>
                <c:pt idx="378">
                  <c:v>10.67831651</c:v>
                </c:pt>
                <c:pt idx="379">
                  <c:v>10.75032534</c:v>
                </c:pt>
                <c:pt idx="380">
                  <c:v>12.71970245</c:v>
                </c:pt>
                <c:pt idx="381">
                  <c:v>11.86453781</c:v>
                </c:pt>
                <c:pt idx="382">
                  <c:v>8.3401057999999999</c:v>
                </c:pt>
                <c:pt idx="383">
                  <c:v>7.2559669539999998</c:v>
                </c:pt>
                <c:pt idx="384">
                  <c:v>8.8059555570000008</c:v>
                </c:pt>
                <c:pt idx="385">
                  <c:v>7.318145318</c:v>
                </c:pt>
                <c:pt idx="386">
                  <c:v>10.621114609999999</c:v>
                </c:pt>
                <c:pt idx="387">
                  <c:v>9.9914412430000006</c:v>
                </c:pt>
                <c:pt idx="388">
                  <c:v>8.8743450660000001</c:v>
                </c:pt>
                <c:pt idx="389">
                  <c:v>7.5684918879999996</c:v>
                </c:pt>
                <c:pt idx="390">
                  <c:v>9.2401778879999998</c:v>
                </c:pt>
                <c:pt idx="391">
                  <c:v>5.1499449080000002</c:v>
                </c:pt>
                <c:pt idx="392">
                  <c:v>2.3908028639999999</c:v>
                </c:pt>
                <c:pt idx="393">
                  <c:v>9.100694335</c:v>
                </c:pt>
                <c:pt idx="394">
                  <c:v>7.0960193140000003</c:v>
                </c:pt>
                <c:pt idx="395">
                  <c:v>8.6041462109999998</c:v>
                </c:pt>
                <c:pt idx="396">
                  <c:v>8.407223256</c:v>
                </c:pt>
                <c:pt idx="397">
                  <c:v>10.136000340000001</c:v>
                </c:pt>
                <c:pt idx="398">
                  <c:v>6.0098050499999998</c:v>
                </c:pt>
                <c:pt idx="399">
                  <c:v>7.5468726210000003</c:v>
                </c:pt>
                <c:pt idx="400">
                  <c:v>5.573318531</c:v>
                </c:pt>
                <c:pt idx="401">
                  <c:v>4.8483895849999996</c:v>
                </c:pt>
                <c:pt idx="402">
                  <c:v>7.5383485139999999</c:v>
                </c:pt>
                <c:pt idx="403">
                  <c:v>13.173745479999999</c:v>
                </c:pt>
                <c:pt idx="404">
                  <c:v>9.8313569399999992</c:v>
                </c:pt>
                <c:pt idx="405">
                  <c:v>9.2490291800000008</c:v>
                </c:pt>
                <c:pt idx="406">
                  <c:v>6.9847836540000001</c:v>
                </c:pt>
                <c:pt idx="407">
                  <c:v>5.7330713280000003</c:v>
                </c:pt>
                <c:pt idx="408">
                  <c:v>5.3858635289999999</c:v>
                </c:pt>
                <c:pt idx="409">
                  <c:v>2.0003078150000002</c:v>
                </c:pt>
                <c:pt idx="410">
                  <c:v>5.8066729959999996</c:v>
                </c:pt>
                <c:pt idx="411">
                  <c:v>6.2096724129999998</c:v>
                </c:pt>
                <c:pt idx="412">
                  <c:v>5.6689726479999996</c:v>
                </c:pt>
                <c:pt idx="413">
                  <c:v>6.4588426119999998</c:v>
                </c:pt>
                <c:pt idx="414">
                  <c:v>6.2687969380000004</c:v>
                </c:pt>
                <c:pt idx="415">
                  <c:v>8.8243822959999996</c:v>
                </c:pt>
                <c:pt idx="416">
                  <c:v>10.56931994</c:v>
                </c:pt>
                <c:pt idx="417">
                  <c:v>7.8635388290000003</c:v>
                </c:pt>
                <c:pt idx="418">
                  <c:v>9.7659091569999994</c:v>
                </c:pt>
                <c:pt idx="419">
                  <c:v>7.9967815809999996</c:v>
                </c:pt>
                <c:pt idx="420">
                  <c:v>9.0682552869999995</c:v>
                </c:pt>
                <c:pt idx="421">
                  <c:v>9.0741996080000007</c:v>
                </c:pt>
                <c:pt idx="422">
                  <c:v>9.3354753729999995</c:v>
                </c:pt>
                <c:pt idx="423">
                  <c:v>7.9927014769999998</c:v>
                </c:pt>
                <c:pt idx="424">
                  <c:v>11.080570679999999</c:v>
                </c:pt>
                <c:pt idx="425">
                  <c:v>8.1004973759999999</c:v>
                </c:pt>
                <c:pt idx="426">
                  <c:v>9.7925527910000003</c:v>
                </c:pt>
                <c:pt idx="427">
                  <c:v>12.35371423</c:v>
                </c:pt>
                <c:pt idx="428">
                  <c:v>12.04557782</c:v>
                </c:pt>
                <c:pt idx="429">
                  <c:v>7.3478873220000001</c:v>
                </c:pt>
                <c:pt idx="430">
                  <c:v>11.359786160000001</c:v>
                </c:pt>
                <c:pt idx="431">
                  <c:v>9.2919631650000003</c:v>
                </c:pt>
                <c:pt idx="432">
                  <c:v>6.3255566429999996</c:v>
                </c:pt>
                <c:pt idx="433">
                  <c:v>8.0406780770000008</c:v>
                </c:pt>
                <c:pt idx="434">
                  <c:v>7.9327012379999999</c:v>
                </c:pt>
                <c:pt idx="435">
                  <c:v>9.1236912480000001</c:v>
                </c:pt>
                <c:pt idx="436">
                  <c:v>10.56130437</c:v>
                </c:pt>
                <c:pt idx="437">
                  <c:v>8.0707963839999994</c:v>
                </c:pt>
                <c:pt idx="438">
                  <c:v>8.6112539259999998</c:v>
                </c:pt>
                <c:pt idx="439">
                  <c:v>12.17273133</c:v>
                </c:pt>
                <c:pt idx="440">
                  <c:v>10.204358210000001</c:v>
                </c:pt>
                <c:pt idx="441">
                  <c:v>11.83318012</c:v>
                </c:pt>
                <c:pt idx="442">
                  <c:v>10.66804819</c:v>
                </c:pt>
                <c:pt idx="443">
                  <c:v>9.9603451159999992</c:v>
                </c:pt>
                <c:pt idx="444">
                  <c:v>10.51919444</c:v>
                </c:pt>
                <c:pt idx="445">
                  <c:v>11.54880962</c:v>
                </c:pt>
                <c:pt idx="446">
                  <c:v>10.65806478</c:v>
                </c:pt>
                <c:pt idx="447">
                  <c:v>10.250092540000001</c:v>
                </c:pt>
                <c:pt idx="448">
                  <c:v>10.44868997</c:v>
                </c:pt>
                <c:pt idx="449">
                  <c:v>10.20893789</c:v>
                </c:pt>
                <c:pt idx="450">
                  <c:v>9.939532646</c:v>
                </c:pt>
                <c:pt idx="451">
                  <c:v>7.8905414809999996</c:v>
                </c:pt>
                <c:pt idx="452">
                  <c:v>7.5317528579999999</c:v>
                </c:pt>
                <c:pt idx="453">
                  <c:v>8.9431311200000003</c:v>
                </c:pt>
                <c:pt idx="454">
                  <c:v>8.7885480939999994</c:v>
                </c:pt>
                <c:pt idx="455">
                  <c:v>6.3290920870000003</c:v>
                </c:pt>
                <c:pt idx="456">
                  <c:v>4.6068585889999998</c:v>
                </c:pt>
                <c:pt idx="457">
                  <c:v>8.2401423529999995</c:v>
                </c:pt>
                <c:pt idx="458">
                  <c:v>6.5561948540000001</c:v>
                </c:pt>
                <c:pt idx="459">
                  <c:v>8.9447532970000001</c:v>
                </c:pt>
                <c:pt idx="460">
                  <c:v>6.2566819899999997</c:v>
                </c:pt>
                <c:pt idx="461">
                  <c:v>5.3953724190000001</c:v>
                </c:pt>
                <c:pt idx="462">
                  <c:v>7.6149350189999998</c:v>
                </c:pt>
                <c:pt idx="463">
                  <c:v>5.106238952</c:v>
                </c:pt>
                <c:pt idx="464">
                  <c:v>8.4093241639999992</c:v>
                </c:pt>
                <c:pt idx="465">
                  <c:v>5.1801047249999996</c:v>
                </c:pt>
                <c:pt idx="466">
                  <c:v>6.9445489990000002</c:v>
                </c:pt>
                <c:pt idx="467">
                  <c:v>7.3837510100000001</c:v>
                </c:pt>
                <c:pt idx="468">
                  <c:v>7.3556750060000002</c:v>
                </c:pt>
                <c:pt idx="469">
                  <c:v>7.5464416539999997</c:v>
                </c:pt>
                <c:pt idx="470">
                  <c:v>7.8091231289999996</c:v>
                </c:pt>
                <c:pt idx="471">
                  <c:v>10.046731169999999</c:v>
                </c:pt>
                <c:pt idx="472">
                  <c:v>9.0435770219999991</c:v>
                </c:pt>
                <c:pt idx="473">
                  <c:v>9.8998858629999997</c:v>
                </c:pt>
                <c:pt idx="474">
                  <c:v>7.2647539300000004</c:v>
                </c:pt>
                <c:pt idx="475">
                  <c:v>11.74628993</c:v>
                </c:pt>
                <c:pt idx="476">
                  <c:v>9.2320431759999995</c:v>
                </c:pt>
                <c:pt idx="477">
                  <c:v>12.34702337</c:v>
                </c:pt>
                <c:pt idx="478">
                  <c:v>14.24422833</c:v>
                </c:pt>
                <c:pt idx="479">
                  <c:v>10.817795090000001</c:v>
                </c:pt>
                <c:pt idx="480">
                  <c:v>11.674832909999999</c:v>
                </c:pt>
                <c:pt idx="481">
                  <c:v>8.6116679789999999</c:v>
                </c:pt>
                <c:pt idx="482">
                  <c:v>8.4086301799999994</c:v>
                </c:pt>
                <c:pt idx="483">
                  <c:v>10.23822311</c:v>
                </c:pt>
                <c:pt idx="484">
                  <c:v>9.5265364469999998</c:v>
                </c:pt>
                <c:pt idx="485">
                  <c:v>9.2598628830000003</c:v>
                </c:pt>
                <c:pt idx="486">
                  <c:v>9.2724212920000006</c:v>
                </c:pt>
                <c:pt idx="487">
                  <c:v>8.3083008629999995</c:v>
                </c:pt>
                <c:pt idx="488">
                  <c:v>9.1762360839999992</c:v>
                </c:pt>
                <c:pt idx="489">
                  <c:v>9.3877791730000002</c:v>
                </c:pt>
                <c:pt idx="490">
                  <c:v>9.6726216390000008</c:v>
                </c:pt>
                <c:pt idx="491">
                  <c:v>9.1669773889999995</c:v>
                </c:pt>
                <c:pt idx="492">
                  <c:v>12.583090820000001</c:v>
                </c:pt>
                <c:pt idx="493">
                  <c:v>9.4955811790000002</c:v>
                </c:pt>
                <c:pt idx="494">
                  <c:v>10.36977838</c:v>
                </c:pt>
                <c:pt idx="495">
                  <c:v>9.0087580280000008</c:v>
                </c:pt>
                <c:pt idx="496">
                  <c:v>9.9858696790000003</c:v>
                </c:pt>
                <c:pt idx="497">
                  <c:v>10.485009939999999</c:v>
                </c:pt>
                <c:pt idx="498">
                  <c:v>12.00893992</c:v>
                </c:pt>
                <c:pt idx="499">
                  <c:v>8.7675930999999991</c:v>
                </c:pt>
                <c:pt idx="500">
                  <c:v>11.13215815</c:v>
                </c:pt>
                <c:pt idx="501">
                  <c:v>10.23733891</c:v>
                </c:pt>
                <c:pt idx="502">
                  <c:v>10.47952647</c:v>
                </c:pt>
                <c:pt idx="503">
                  <c:v>12.72808118</c:v>
                </c:pt>
                <c:pt idx="504">
                  <c:v>11.54227324</c:v>
                </c:pt>
                <c:pt idx="505">
                  <c:v>9.8206107599999992</c:v>
                </c:pt>
                <c:pt idx="506">
                  <c:v>9.6813956720000007</c:v>
                </c:pt>
                <c:pt idx="507">
                  <c:v>9.2637686289999994</c:v>
                </c:pt>
                <c:pt idx="508">
                  <c:v>9.3339942130000004</c:v>
                </c:pt>
                <c:pt idx="509">
                  <c:v>9.1680289019999996</c:v>
                </c:pt>
                <c:pt idx="510">
                  <c:v>10.019855489999999</c:v>
                </c:pt>
                <c:pt idx="511">
                  <c:v>11.318976879999999</c:v>
                </c:pt>
                <c:pt idx="512">
                  <c:v>10.81644831</c:v>
                </c:pt>
                <c:pt idx="513">
                  <c:v>13.20331294</c:v>
                </c:pt>
                <c:pt idx="514">
                  <c:v>11.868268280000001</c:v>
                </c:pt>
                <c:pt idx="515">
                  <c:v>13.138001770000001</c:v>
                </c:pt>
                <c:pt idx="516">
                  <c:v>6.8743939850000002</c:v>
                </c:pt>
                <c:pt idx="517">
                  <c:v>11.67313693</c:v>
                </c:pt>
                <c:pt idx="518">
                  <c:v>10.56991492</c:v>
                </c:pt>
                <c:pt idx="519">
                  <c:v>10.9613116</c:v>
                </c:pt>
                <c:pt idx="520">
                  <c:v>9.8195585370000007</c:v>
                </c:pt>
                <c:pt idx="521">
                  <c:v>10.547520349999999</c:v>
                </c:pt>
                <c:pt idx="522">
                  <c:v>8.0369485269999998</c:v>
                </c:pt>
                <c:pt idx="523">
                  <c:v>10.183838590000001</c:v>
                </c:pt>
                <c:pt idx="524">
                  <c:v>11.460415960000001</c:v>
                </c:pt>
                <c:pt idx="525">
                  <c:v>9.3061311720000006</c:v>
                </c:pt>
                <c:pt idx="526">
                  <c:v>13.37086137</c:v>
                </c:pt>
                <c:pt idx="527">
                  <c:v>10.444920420000001</c:v>
                </c:pt>
                <c:pt idx="528">
                  <c:v>14.84565894</c:v>
                </c:pt>
                <c:pt idx="529">
                  <c:v>14.254937330000001</c:v>
                </c:pt>
                <c:pt idx="530">
                  <c:v>10.85887284</c:v>
                </c:pt>
                <c:pt idx="531">
                  <c:v>13.86180528</c:v>
                </c:pt>
                <c:pt idx="532">
                  <c:v>10.9569717</c:v>
                </c:pt>
                <c:pt idx="533">
                  <c:v>13.07080032</c:v>
                </c:pt>
                <c:pt idx="534">
                  <c:v>8.5040533180000004</c:v>
                </c:pt>
                <c:pt idx="535">
                  <c:v>9.9414902519999995</c:v>
                </c:pt>
                <c:pt idx="536">
                  <c:v>8.5265609900000001</c:v>
                </c:pt>
                <c:pt idx="537">
                  <c:v>8.1563595230000008</c:v>
                </c:pt>
                <c:pt idx="538">
                  <c:v>9.1342497470000001</c:v>
                </c:pt>
                <c:pt idx="539">
                  <c:v>11.229352990000001</c:v>
                </c:pt>
                <c:pt idx="540">
                  <c:v>10.95449653</c:v>
                </c:pt>
                <c:pt idx="541">
                  <c:v>11.004448760000001</c:v>
                </c:pt>
                <c:pt idx="542">
                  <c:v>12.59354624</c:v>
                </c:pt>
                <c:pt idx="543">
                  <c:v>9.4226151770000008</c:v>
                </c:pt>
                <c:pt idx="544">
                  <c:v>8.5174033900000001</c:v>
                </c:pt>
                <c:pt idx="545">
                  <c:v>11.76201807</c:v>
                </c:pt>
                <c:pt idx="546">
                  <c:v>12.46368416</c:v>
                </c:pt>
                <c:pt idx="547">
                  <c:v>9.4840457750000002</c:v>
                </c:pt>
                <c:pt idx="548">
                  <c:v>9.1299030420000005</c:v>
                </c:pt>
                <c:pt idx="549">
                  <c:v>14.2874497</c:v>
                </c:pt>
                <c:pt idx="550">
                  <c:v>12.744656109999999</c:v>
                </c:pt>
                <c:pt idx="551">
                  <c:v>12.04713091</c:v>
                </c:pt>
                <c:pt idx="552">
                  <c:v>13.034143970000001</c:v>
                </c:pt>
                <c:pt idx="553">
                  <c:v>12.59098367</c:v>
                </c:pt>
                <c:pt idx="554">
                  <c:v>14.744052549999999</c:v>
                </c:pt>
                <c:pt idx="555">
                  <c:v>13.090498719999999</c:v>
                </c:pt>
                <c:pt idx="556">
                  <c:v>13.51414426</c:v>
                </c:pt>
                <c:pt idx="557">
                  <c:v>11.65490623</c:v>
                </c:pt>
                <c:pt idx="558">
                  <c:v>11.68372244</c:v>
                </c:pt>
                <c:pt idx="559">
                  <c:v>13.71072929</c:v>
                </c:pt>
                <c:pt idx="560">
                  <c:v>12.897572090000001</c:v>
                </c:pt>
                <c:pt idx="561">
                  <c:v>10.15221975</c:v>
                </c:pt>
                <c:pt idx="562">
                  <c:v>11.623851459999999</c:v>
                </c:pt>
                <c:pt idx="563">
                  <c:v>11.714720399999999</c:v>
                </c:pt>
                <c:pt idx="564">
                  <c:v>10.31229834</c:v>
                </c:pt>
                <c:pt idx="565">
                  <c:v>9.5789237699999994</c:v>
                </c:pt>
                <c:pt idx="566">
                  <c:v>6.877102485</c:v>
                </c:pt>
                <c:pt idx="567">
                  <c:v>9.1045507519999997</c:v>
                </c:pt>
                <c:pt idx="568">
                  <c:v>9.0573577709999995</c:v>
                </c:pt>
                <c:pt idx="569">
                  <c:v>9.8756597730000006</c:v>
                </c:pt>
                <c:pt idx="570">
                  <c:v>8.4002734990000008</c:v>
                </c:pt>
                <c:pt idx="571">
                  <c:v>10.35981161</c:v>
                </c:pt>
                <c:pt idx="572">
                  <c:v>11.2209267</c:v>
                </c:pt>
                <c:pt idx="573">
                  <c:v>9.9075114360000001</c:v>
                </c:pt>
                <c:pt idx="574">
                  <c:v>10.060173239999999</c:v>
                </c:pt>
                <c:pt idx="575">
                  <c:v>8.3313343179999997</c:v>
                </c:pt>
                <c:pt idx="576">
                  <c:v>11.73450369</c:v>
                </c:pt>
                <c:pt idx="577">
                  <c:v>8.4925226810000005</c:v>
                </c:pt>
                <c:pt idx="578">
                  <c:v>11.04006744</c:v>
                </c:pt>
                <c:pt idx="579">
                  <c:v>10.33739488</c:v>
                </c:pt>
                <c:pt idx="580">
                  <c:v>11.345858099999999</c:v>
                </c:pt>
                <c:pt idx="581">
                  <c:v>10.04753414</c:v>
                </c:pt>
                <c:pt idx="582">
                  <c:v>10.220156510000001</c:v>
                </c:pt>
                <c:pt idx="583">
                  <c:v>7.7705194860000004</c:v>
                </c:pt>
                <c:pt idx="584">
                  <c:v>8.6062491310000002</c:v>
                </c:pt>
                <c:pt idx="585">
                  <c:v>9.0713273040000004</c:v>
                </c:pt>
                <c:pt idx="586">
                  <c:v>7.6702278399999999</c:v>
                </c:pt>
                <c:pt idx="587">
                  <c:v>10.9916909</c:v>
                </c:pt>
                <c:pt idx="588">
                  <c:v>9.5008814610000005</c:v>
                </c:pt>
                <c:pt idx="589">
                  <c:v>9.8877094169999999</c:v>
                </c:pt>
                <c:pt idx="590">
                  <c:v>7.1535149450000004</c:v>
                </c:pt>
                <c:pt idx="591">
                  <c:v>7.5025038930000001</c:v>
                </c:pt>
                <c:pt idx="592">
                  <c:v>7.5677150150000001</c:v>
                </c:pt>
                <c:pt idx="593">
                  <c:v>13.6158413</c:v>
                </c:pt>
                <c:pt idx="594">
                  <c:v>9.3733403929999994</c:v>
                </c:pt>
                <c:pt idx="595">
                  <c:v>11.15181194</c:v>
                </c:pt>
                <c:pt idx="596">
                  <c:v>9.8839255609999999</c:v>
                </c:pt>
                <c:pt idx="597">
                  <c:v>9.5185351419999993</c:v>
                </c:pt>
                <c:pt idx="598">
                  <c:v>7.2919609860000003</c:v>
                </c:pt>
                <c:pt idx="599">
                  <c:v>7.5870391750000001</c:v>
                </c:pt>
                <c:pt idx="600">
                  <c:v>10.49216522</c:v>
                </c:pt>
                <c:pt idx="601">
                  <c:v>9.3764729399999993</c:v>
                </c:pt>
                <c:pt idx="602">
                  <c:v>8.9911979889999998</c:v>
                </c:pt>
                <c:pt idx="603">
                  <c:v>10.006038029999999</c:v>
                </c:pt>
                <c:pt idx="604">
                  <c:v>8.5176663930000007</c:v>
                </c:pt>
                <c:pt idx="605">
                  <c:v>10.425755730000001</c:v>
                </c:pt>
                <c:pt idx="606">
                  <c:v>10.46605518</c:v>
                </c:pt>
                <c:pt idx="607">
                  <c:v>10.19657222</c:v>
                </c:pt>
                <c:pt idx="608">
                  <c:v>8.9933764949999997</c:v>
                </c:pt>
                <c:pt idx="609">
                  <c:v>9.8909732899999998</c:v>
                </c:pt>
                <c:pt idx="610">
                  <c:v>9.2285967220000007</c:v>
                </c:pt>
                <c:pt idx="611">
                  <c:v>8.2102023170000002</c:v>
                </c:pt>
                <c:pt idx="612">
                  <c:v>7.9660268590000003</c:v>
                </c:pt>
                <c:pt idx="613">
                  <c:v>8.281436631</c:v>
                </c:pt>
                <c:pt idx="614">
                  <c:v>7.4506213590000003</c:v>
                </c:pt>
                <c:pt idx="615">
                  <c:v>7.6418760040000002</c:v>
                </c:pt>
                <c:pt idx="616">
                  <c:v>9.2513049370000005</c:v>
                </c:pt>
                <c:pt idx="617">
                  <c:v>7.3521319490000003</c:v>
                </c:pt>
                <c:pt idx="618">
                  <c:v>8.1414167769999999</c:v>
                </c:pt>
                <c:pt idx="619">
                  <c:v>10.122400989999999</c:v>
                </c:pt>
                <c:pt idx="620">
                  <c:v>7.9250024080000001</c:v>
                </c:pt>
                <c:pt idx="621">
                  <c:v>11.73321533</c:v>
                </c:pt>
                <c:pt idx="622">
                  <c:v>11.752179780000001</c:v>
                </c:pt>
                <c:pt idx="623">
                  <c:v>12.895305130000001</c:v>
                </c:pt>
                <c:pt idx="624">
                  <c:v>15.199962960000001</c:v>
                </c:pt>
                <c:pt idx="625">
                  <c:v>11.38123307</c:v>
                </c:pt>
                <c:pt idx="626">
                  <c:v>14.56147473</c:v>
                </c:pt>
                <c:pt idx="627">
                  <c:v>13.11540473</c:v>
                </c:pt>
                <c:pt idx="628">
                  <c:v>14.10843283</c:v>
                </c:pt>
                <c:pt idx="629">
                  <c:v>11.737220929999999</c:v>
                </c:pt>
                <c:pt idx="630">
                  <c:v>11.435579819999999</c:v>
                </c:pt>
                <c:pt idx="631">
                  <c:v>15.2492348</c:v>
                </c:pt>
                <c:pt idx="632">
                  <c:v>10.594253419999999</c:v>
                </c:pt>
                <c:pt idx="633">
                  <c:v>10.424342449999999</c:v>
                </c:pt>
                <c:pt idx="634">
                  <c:v>11.980791829999999</c:v>
                </c:pt>
                <c:pt idx="635">
                  <c:v>9.5453724379999993</c:v>
                </c:pt>
                <c:pt idx="636">
                  <c:v>11.90014085</c:v>
                </c:pt>
                <c:pt idx="637">
                  <c:v>11.66427715</c:v>
                </c:pt>
                <c:pt idx="638">
                  <c:v>12.84550625</c:v>
                </c:pt>
                <c:pt idx="639">
                  <c:v>10.142100539999999</c:v>
                </c:pt>
                <c:pt idx="640">
                  <c:v>12.64506811</c:v>
                </c:pt>
                <c:pt idx="641">
                  <c:v>12.18235177</c:v>
                </c:pt>
                <c:pt idx="642">
                  <c:v>9.8546919739999996</c:v>
                </c:pt>
                <c:pt idx="643">
                  <c:v>11.480857159999999</c:v>
                </c:pt>
                <c:pt idx="644">
                  <c:v>12.56464143</c:v>
                </c:pt>
                <c:pt idx="645">
                  <c:v>10.85698193</c:v>
                </c:pt>
                <c:pt idx="646">
                  <c:v>11.48710266</c:v>
                </c:pt>
                <c:pt idx="647">
                  <c:v>12.33488652</c:v>
                </c:pt>
                <c:pt idx="648">
                  <c:v>14.40968747</c:v>
                </c:pt>
                <c:pt idx="649">
                  <c:v>13.68707176</c:v>
                </c:pt>
                <c:pt idx="650">
                  <c:v>15.117410899999999</c:v>
                </c:pt>
                <c:pt idx="651">
                  <c:v>11.69124839</c:v>
                </c:pt>
                <c:pt idx="652">
                  <c:v>14.991499149999999</c:v>
                </c:pt>
                <c:pt idx="653">
                  <c:v>13.75603978</c:v>
                </c:pt>
                <c:pt idx="654">
                  <c:v>12.3061455</c:v>
                </c:pt>
                <c:pt idx="655">
                  <c:v>13.924461279999999</c:v>
                </c:pt>
                <c:pt idx="656">
                  <c:v>10.768326350000001</c:v>
                </c:pt>
                <c:pt idx="657">
                  <c:v>9.9863899709999995</c:v>
                </c:pt>
                <c:pt idx="658">
                  <c:v>9.3668541409999992</c:v>
                </c:pt>
                <c:pt idx="659">
                  <c:v>12.403066750000001</c:v>
                </c:pt>
                <c:pt idx="660">
                  <c:v>10.998739069999999</c:v>
                </c:pt>
                <c:pt idx="661">
                  <c:v>10.7432558</c:v>
                </c:pt>
                <c:pt idx="662">
                  <c:v>9.9544898499999999</c:v>
                </c:pt>
                <c:pt idx="663">
                  <c:v>11.825081470000001</c:v>
                </c:pt>
                <c:pt idx="664">
                  <c:v>11.57018843</c:v>
                </c:pt>
                <c:pt idx="665">
                  <c:v>12.48675534</c:v>
                </c:pt>
                <c:pt idx="666">
                  <c:v>13.14855537</c:v>
                </c:pt>
                <c:pt idx="667">
                  <c:v>9.5969896460000008</c:v>
                </c:pt>
                <c:pt idx="668">
                  <c:v>9.7410282919999993</c:v>
                </c:pt>
                <c:pt idx="669">
                  <c:v>10.476092059999999</c:v>
                </c:pt>
                <c:pt idx="670">
                  <c:v>9.7845769449999995</c:v>
                </c:pt>
                <c:pt idx="671">
                  <c:v>13.93844708</c:v>
                </c:pt>
                <c:pt idx="672">
                  <c:v>13.51918875</c:v>
                </c:pt>
                <c:pt idx="673">
                  <c:v>14.82112324</c:v>
                </c:pt>
                <c:pt idx="674">
                  <c:v>16.467653240000001</c:v>
                </c:pt>
                <c:pt idx="675">
                  <c:v>17.798302419999999</c:v>
                </c:pt>
                <c:pt idx="676">
                  <c:v>13.819536530000001</c:v>
                </c:pt>
                <c:pt idx="677">
                  <c:v>9.9574854459999997</c:v>
                </c:pt>
                <c:pt idx="678">
                  <c:v>15.706239350000001</c:v>
                </c:pt>
                <c:pt idx="679">
                  <c:v>15.849345400000001</c:v>
                </c:pt>
                <c:pt idx="680">
                  <c:v>8.7262360829999999</c:v>
                </c:pt>
                <c:pt idx="681">
                  <c:v>12.6910533</c:v>
                </c:pt>
                <c:pt idx="682">
                  <c:v>13.3559964</c:v>
                </c:pt>
                <c:pt idx="683">
                  <c:v>9.9765933310000001</c:v>
                </c:pt>
                <c:pt idx="684">
                  <c:v>10.41103562</c:v>
                </c:pt>
                <c:pt idx="685">
                  <c:v>11.716024790000001</c:v>
                </c:pt>
                <c:pt idx="686">
                  <c:v>14.02859037</c:v>
                </c:pt>
                <c:pt idx="687">
                  <c:v>15.17080954</c:v>
                </c:pt>
                <c:pt idx="688">
                  <c:v>12.173295080000001</c:v>
                </c:pt>
                <c:pt idx="689">
                  <c:v>11.0617739</c:v>
                </c:pt>
                <c:pt idx="690">
                  <c:v>10.2248749</c:v>
                </c:pt>
                <c:pt idx="691">
                  <c:v>9.9253382890000008</c:v>
                </c:pt>
                <c:pt idx="692">
                  <c:v>11.204222100000001</c:v>
                </c:pt>
                <c:pt idx="693">
                  <c:v>9.7962531930000001</c:v>
                </c:pt>
                <c:pt idx="694">
                  <c:v>9.8008072380000009</c:v>
                </c:pt>
                <c:pt idx="695">
                  <c:v>11.72880507</c:v>
                </c:pt>
                <c:pt idx="696">
                  <c:v>12.07761983</c:v>
                </c:pt>
                <c:pt idx="697">
                  <c:v>12.548435420000001</c:v>
                </c:pt>
                <c:pt idx="698">
                  <c:v>13.136869389999999</c:v>
                </c:pt>
                <c:pt idx="699">
                  <c:v>12.24353816</c:v>
                </c:pt>
                <c:pt idx="700">
                  <c:v>9.3344170769999995</c:v>
                </c:pt>
                <c:pt idx="701">
                  <c:v>9.323183684</c:v>
                </c:pt>
                <c:pt idx="702">
                  <c:v>12.09433712</c:v>
                </c:pt>
                <c:pt idx="703">
                  <c:v>9.9513560180000002</c:v>
                </c:pt>
                <c:pt idx="704">
                  <c:v>12.83268447</c:v>
                </c:pt>
                <c:pt idx="705">
                  <c:v>13.84667252</c:v>
                </c:pt>
                <c:pt idx="706">
                  <c:v>12.96104025</c:v>
                </c:pt>
                <c:pt idx="707">
                  <c:v>12.5798699</c:v>
                </c:pt>
                <c:pt idx="708">
                  <c:v>14.1206148</c:v>
                </c:pt>
                <c:pt idx="709">
                  <c:v>11.04280973</c:v>
                </c:pt>
                <c:pt idx="710">
                  <c:v>12.83870462</c:v>
                </c:pt>
                <c:pt idx="711">
                  <c:v>12.167170799999999</c:v>
                </c:pt>
                <c:pt idx="712">
                  <c:v>10.93896829</c:v>
                </c:pt>
                <c:pt idx="713">
                  <c:v>11.70198826</c:v>
                </c:pt>
                <c:pt idx="714">
                  <c:v>12.42345574</c:v>
                </c:pt>
                <c:pt idx="715">
                  <c:v>11.114971690000001</c:v>
                </c:pt>
                <c:pt idx="716">
                  <c:v>12.046420169999999</c:v>
                </c:pt>
                <c:pt idx="717">
                  <c:v>10.64284981</c:v>
                </c:pt>
                <c:pt idx="718">
                  <c:v>11.34922214</c:v>
                </c:pt>
                <c:pt idx="719">
                  <c:v>9.8340110460000005</c:v>
                </c:pt>
                <c:pt idx="720">
                  <c:v>11.202089620000001</c:v>
                </c:pt>
                <c:pt idx="721">
                  <c:v>13.0105457</c:v>
                </c:pt>
                <c:pt idx="722">
                  <c:v>11.38205801</c:v>
                </c:pt>
                <c:pt idx="723">
                  <c:v>11.292982690000001</c:v>
                </c:pt>
                <c:pt idx="724">
                  <c:v>11.19231167</c:v>
                </c:pt>
                <c:pt idx="725">
                  <c:v>13.006539050000001</c:v>
                </c:pt>
                <c:pt idx="726">
                  <c:v>13.66372269</c:v>
                </c:pt>
                <c:pt idx="727">
                  <c:v>11.98533153</c:v>
                </c:pt>
                <c:pt idx="728">
                  <c:v>13.354605599999999</c:v>
                </c:pt>
                <c:pt idx="729">
                  <c:v>11.487566729999999</c:v>
                </c:pt>
                <c:pt idx="730">
                  <c:v>11.375867120000001</c:v>
                </c:pt>
                <c:pt idx="731">
                  <c:v>11.949666369999999</c:v>
                </c:pt>
                <c:pt idx="732">
                  <c:v>11.03123693</c:v>
                </c:pt>
                <c:pt idx="733">
                  <c:v>12.248236390000001</c:v>
                </c:pt>
                <c:pt idx="734">
                  <c:v>13.368538129999999</c:v>
                </c:pt>
                <c:pt idx="735">
                  <c:v>10.9461946</c:v>
                </c:pt>
                <c:pt idx="736">
                  <c:v>8.7009166649999994</c:v>
                </c:pt>
                <c:pt idx="737">
                  <c:v>12.290130039999999</c:v>
                </c:pt>
                <c:pt idx="738">
                  <c:v>14.492969</c:v>
                </c:pt>
                <c:pt idx="739">
                  <c:v>10.511070439999999</c:v>
                </c:pt>
                <c:pt idx="740">
                  <c:v>7.7337113259999999</c:v>
                </c:pt>
                <c:pt idx="741">
                  <c:v>10.23312239</c:v>
                </c:pt>
                <c:pt idx="742">
                  <c:v>11.49604624</c:v>
                </c:pt>
                <c:pt idx="743">
                  <c:v>9.9682211410000008</c:v>
                </c:pt>
                <c:pt idx="744">
                  <c:v>15.97988814</c:v>
                </c:pt>
                <c:pt idx="745">
                  <c:v>13.37201821</c:v>
                </c:pt>
                <c:pt idx="746">
                  <c:v>10.910419559999999</c:v>
                </c:pt>
                <c:pt idx="747">
                  <c:v>13.40937276</c:v>
                </c:pt>
                <c:pt idx="748">
                  <c:v>9.6330730300000003</c:v>
                </c:pt>
                <c:pt idx="749">
                  <c:v>11.36651809</c:v>
                </c:pt>
                <c:pt idx="750">
                  <c:v>12.700612550000001</c:v>
                </c:pt>
                <c:pt idx="751">
                  <c:v>10.643057969999999</c:v>
                </c:pt>
                <c:pt idx="752">
                  <c:v>10.85120699</c:v>
                </c:pt>
                <c:pt idx="753">
                  <c:v>12.736913940000001</c:v>
                </c:pt>
                <c:pt idx="754">
                  <c:v>13.640525739999999</c:v>
                </c:pt>
                <c:pt idx="755">
                  <c:v>15.16650175</c:v>
                </c:pt>
                <c:pt idx="756">
                  <c:v>13.46452109</c:v>
                </c:pt>
                <c:pt idx="757">
                  <c:v>12.59252234</c:v>
                </c:pt>
                <c:pt idx="758">
                  <c:v>10.306292320000001</c:v>
                </c:pt>
                <c:pt idx="759">
                  <c:v>10.469880140000001</c:v>
                </c:pt>
                <c:pt idx="760">
                  <c:v>8.7072920630000006</c:v>
                </c:pt>
                <c:pt idx="761">
                  <c:v>12.93643911</c:v>
                </c:pt>
                <c:pt idx="762">
                  <c:v>13.19254842</c:v>
                </c:pt>
                <c:pt idx="763">
                  <c:v>15.58796899</c:v>
                </c:pt>
                <c:pt idx="764">
                  <c:v>10.084984159999999</c:v>
                </c:pt>
                <c:pt idx="765">
                  <c:v>10.24039136</c:v>
                </c:pt>
                <c:pt idx="766">
                  <c:v>14.81132159</c:v>
                </c:pt>
                <c:pt idx="767">
                  <c:v>16.125708060000001</c:v>
                </c:pt>
                <c:pt idx="768">
                  <c:v>17.837757069999999</c:v>
                </c:pt>
                <c:pt idx="769">
                  <c:v>17.441654969999998</c:v>
                </c:pt>
                <c:pt idx="770">
                  <c:v>15.85343788</c:v>
                </c:pt>
                <c:pt idx="771">
                  <c:v>15.63254532</c:v>
                </c:pt>
                <c:pt idx="772">
                  <c:v>15.00468364</c:v>
                </c:pt>
                <c:pt idx="773">
                  <c:v>16.37574523</c:v>
                </c:pt>
                <c:pt idx="774">
                  <c:v>15.243349630000001</c:v>
                </c:pt>
                <c:pt idx="775">
                  <c:v>15.42505839</c:v>
                </c:pt>
                <c:pt idx="776">
                  <c:v>14.497464669999999</c:v>
                </c:pt>
                <c:pt idx="777">
                  <c:v>15.34087454</c:v>
                </c:pt>
                <c:pt idx="778">
                  <c:v>13.22258632</c:v>
                </c:pt>
                <c:pt idx="779">
                  <c:v>12.2971822</c:v>
                </c:pt>
                <c:pt idx="780">
                  <c:v>15.826427860000001</c:v>
                </c:pt>
                <c:pt idx="781">
                  <c:v>13.383930879999999</c:v>
                </c:pt>
                <c:pt idx="782">
                  <c:v>12.52496824</c:v>
                </c:pt>
                <c:pt idx="783">
                  <c:v>14.29884249</c:v>
                </c:pt>
                <c:pt idx="784">
                  <c:v>10.39334558</c:v>
                </c:pt>
                <c:pt idx="785">
                  <c:v>10.969340170000001</c:v>
                </c:pt>
                <c:pt idx="786">
                  <c:v>13.55768183</c:v>
                </c:pt>
                <c:pt idx="787">
                  <c:v>11.287219840000001</c:v>
                </c:pt>
                <c:pt idx="788">
                  <c:v>12.72666785</c:v>
                </c:pt>
                <c:pt idx="789">
                  <c:v>15.18231061</c:v>
                </c:pt>
                <c:pt idx="790">
                  <c:v>11.50122286</c:v>
                </c:pt>
                <c:pt idx="791">
                  <c:v>13.06800503</c:v>
                </c:pt>
                <c:pt idx="792">
                  <c:v>12.91619285</c:v>
                </c:pt>
                <c:pt idx="793">
                  <c:v>13.4811327</c:v>
                </c:pt>
                <c:pt idx="794">
                  <c:v>13.855727399999999</c:v>
                </c:pt>
                <c:pt idx="795">
                  <c:v>13.36169342</c:v>
                </c:pt>
                <c:pt idx="796">
                  <c:v>12.87337117</c:v>
                </c:pt>
                <c:pt idx="797">
                  <c:v>13.39199472</c:v>
                </c:pt>
                <c:pt idx="798">
                  <c:v>12.307720870000001</c:v>
                </c:pt>
                <c:pt idx="799">
                  <c:v>10.383357439999999</c:v>
                </c:pt>
                <c:pt idx="800">
                  <c:v>12.93194227</c:v>
                </c:pt>
                <c:pt idx="801">
                  <c:v>13.8019909</c:v>
                </c:pt>
                <c:pt idx="802">
                  <c:v>13.37898773</c:v>
                </c:pt>
                <c:pt idx="803">
                  <c:v>14.3493862</c:v>
                </c:pt>
                <c:pt idx="804">
                  <c:v>14.679126630000001</c:v>
                </c:pt>
                <c:pt idx="805">
                  <c:v>13.848450489999999</c:v>
                </c:pt>
                <c:pt idx="806">
                  <c:v>12.20799382</c:v>
                </c:pt>
                <c:pt idx="807">
                  <c:v>12.07192043</c:v>
                </c:pt>
                <c:pt idx="808">
                  <c:v>12.043102380000001</c:v>
                </c:pt>
                <c:pt idx="809">
                  <c:v>10.11275406</c:v>
                </c:pt>
                <c:pt idx="810">
                  <c:v>10.291947240000001</c:v>
                </c:pt>
                <c:pt idx="811">
                  <c:v>11.6405805</c:v>
                </c:pt>
                <c:pt idx="812">
                  <c:v>13.32233051</c:v>
                </c:pt>
                <c:pt idx="813">
                  <c:v>13.283057830000001</c:v>
                </c:pt>
                <c:pt idx="814">
                  <c:v>11.15701632</c:v>
                </c:pt>
                <c:pt idx="815">
                  <c:v>9.5646193969999995</c:v>
                </c:pt>
                <c:pt idx="816">
                  <c:v>12.75832844</c:v>
                </c:pt>
                <c:pt idx="817">
                  <c:v>13.236788990000001</c:v>
                </c:pt>
                <c:pt idx="818">
                  <c:v>11.20226265</c:v>
                </c:pt>
                <c:pt idx="819">
                  <c:v>9.9874982459999995</c:v>
                </c:pt>
                <c:pt idx="820">
                  <c:v>11.29272914</c:v>
                </c:pt>
                <c:pt idx="821">
                  <c:v>10.49376992</c:v>
                </c:pt>
                <c:pt idx="822">
                  <c:v>12.443208520000001</c:v>
                </c:pt>
                <c:pt idx="823">
                  <c:v>13.458597129999999</c:v>
                </c:pt>
                <c:pt idx="824">
                  <c:v>12.46506881</c:v>
                </c:pt>
                <c:pt idx="825">
                  <c:v>11.37775149</c:v>
                </c:pt>
                <c:pt idx="826">
                  <c:v>11.78679013</c:v>
                </c:pt>
                <c:pt idx="827">
                  <c:v>13.710187169999999</c:v>
                </c:pt>
                <c:pt idx="828">
                  <c:v>17.365419299999999</c:v>
                </c:pt>
                <c:pt idx="829">
                  <c:v>15.868638689999999</c:v>
                </c:pt>
                <c:pt idx="830">
                  <c:v>15.09747975</c:v>
                </c:pt>
                <c:pt idx="831">
                  <c:v>13.16145513</c:v>
                </c:pt>
                <c:pt idx="832">
                  <c:v>14.546491550000001</c:v>
                </c:pt>
                <c:pt idx="833">
                  <c:v>14.27973905</c:v>
                </c:pt>
                <c:pt idx="834">
                  <c:v>14.882339460000001</c:v>
                </c:pt>
                <c:pt idx="835">
                  <c:v>15.31001163</c:v>
                </c:pt>
                <c:pt idx="836">
                  <c:v>11.3701104</c:v>
                </c:pt>
                <c:pt idx="837">
                  <c:v>11.01195588</c:v>
                </c:pt>
                <c:pt idx="838">
                  <c:v>12.380841800000001</c:v>
                </c:pt>
                <c:pt idx="839">
                  <c:v>10.533985059999999</c:v>
                </c:pt>
                <c:pt idx="840">
                  <c:v>8.6485391089999997</c:v>
                </c:pt>
                <c:pt idx="841">
                  <c:v>10.286048729999999</c:v>
                </c:pt>
                <c:pt idx="842">
                  <c:v>7.9937428989999999</c:v>
                </c:pt>
                <c:pt idx="843">
                  <c:v>8.7602497610000007</c:v>
                </c:pt>
                <c:pt idx="844">
                  <c:v>8.2239423869999992</c:v>
                </c:pt>
                <c:pt idx="845">
                  <c:v>9.0225718189999995</c:v>
                </c:pt>
                <c:pt idx="846">
                  <c:v>8.16143997</c:v>
                </c:pt>
                <c:pt idx="847">
                  <c:v>10.009223390000001</c:v>
                </c:pt>
                <c:pt idx="848">
                  <c:v>11.61557749</c:v>
                </c:pt>
                <c:pt idx="849">
                  <c:v>13.41675263</c:v>
                </c:pt>
                <c:pt idx="850">
                  <c:v>13.41203065</c:v>
                </c:pt>
                <c:pt idx="851">
                  <c:v>12.890893719999999</c:v>
                </c:pt>
                <c:pt idx="852">
                  <c:v>14.72765113</c:v>
                </c:pt>
                <c:pt idx="853">
                  <c:v>13.9035315</c:v>
                </c:pt>
                <c:pt idx="854">
                  <c:v>13.47758327</c:v>
                </c:pt>
                <c:pt idx="855">
                  <c:v>13.10934818</c:v>
                </c:pt>
                <c:pt idx="856">
                  <c:v>12.322059640000001</c:v>
                </c:pt>
                <c:pt idx="857">
                  <c:v>12.30242335</c:v>
                </c:pt>
                <c:pt idx="858">
                  <c:v>14.635869810000001</c:v>
                </c:pt>
                <c:pt idx="859">
                  <c:v>14.04614207</c:v>
                </c:pt>
                <c:pt idx="860">
                  <c:v>12.77426842</c:v>
                </c:pt>
                <c:pt idx="861">
                  <c:v>11.71059758</c:v>
                </c:pt>
                <c:pt idx="862">
                  <c:v>11.884548390000001</c:v>
                </c:pt>
                <c:pt idx="863">
                  <c:v>10.487460029999999</c:v>
                </c:pt>
                <c:pt idx="864">
                  <c:v>9.3507816849999994</c:v>
                </c:pt>
                <c:pt idx="865">
                  <c:v>11.701232490000001</c:v>
                </c:pt>
                <c:pt idx="866">
                  <c:v>13.51204184</c:v>
                </c:pt>
                <c:pt idx="867">
                  <c:v>10.34084833</c:v>
                </c:pt>
                <c:pt idx="868">
                  <c:v>8.6836019360000005</c:v>
                </c:pt>
                <c:pt idx="869">
                  <c:v>8.9199380230000003</c:v>
                </c:pt>
                <c:pt idx="870">
                  <c:v>9.6064136219999998</c:v>
                </c:pt>
                <c:pt idx="871">
                  <c:v>9.2185286039999994</c:v>
                </c:pt>
                <c:pt idx="872">
                  <c:v>9.9046357379999996</c:v>
                </c:pt>
                <c:pt idx="873">
                  <c:v>9.858532705</c:v>
                </c:pt>
                <c:pt idx="874">
                  <c:v>8.2245081800000008</c:v>
                </c:pt>
                <c:pt idx="875">
                  <c:v>8.9899062109999992</c:v>
                </c:pt>
                <c:pt idx="876">
                  <c:v>10.4741932</c:v>
                </c:pt>
                <c:pt idx="877">
                  <c:v>9.8179321930000008</c:v>
                </c:pt>
                <c:pt idx="878">
                  <c:v>10.26829476</c:v>
                </c:pt>
                <c:pt idx="879">
                  <c:v>11.566591089999999</c:v>
                </c:pt>
                <c:pt idx="880">
                  <c:v>10.31588962</c:v>
                </c:pt>
                <c:pt idx="881">
                  <c:v>11.228832690000001</c:v>
                </c:pt>
                <c:pt idx="882">
                  <c:v>12.535838269999999</c:v>
                </c:pt>
                <c:pt idx="883">
                  <c:v>9.7906810009999994</c:v>
                </c:pt>
                <c:pt idx="884">
                  <c:v>11.5906704</c:v>
                </c:pt>
                <c:pt idx="885">
                  <c:v>10.540457249999999</c:v>
                </c:pt>
                <c:pt idx="886">
                  <c:v>11.847801560000001</c:v>
                </c:pt>
                <c:pt idx="887">
                  <c:v>10.80056298</c:v>
                </c:pt>
                <c:pt idx="888">
                  <c:v>9.7581942129999995</c:v>
                </c:pt>
                <c:pt idx="889">
                  <c:v>10.578185599999999</c:v>
                </c:pt>
                <c:pt idx="890">
                  <c:v>11.56010107</c:v>
                </c:pt>
                <c:pt idx="891">
                  <c:v>11.119579440000001</c:v>
                </c:pt>
                <c:pt idx="892">
                  <c:v>11.924442490000001</c:v>
                </c:pt>
                <c:pt idx="893">
                  <c:v>13.363462220000001</c:v>
                </c:pt>
                <c:pt idx="894">
                  <c:v>13.52853947</c:v>
                </c:pt>
                <c:pt idx="895">
                  <c:v>9.4104294419999999</c:v>
                </c:pt>
                <c:pt idx="896">
                  <c:v>13.06847286</c:v>
                </c:pt>
                <c:pt idx="897">
                  <c:v>11.09331167</c:v>
                </c:pt>
                <c:pt idx="898">
                  <c:v>8.2327523530000004</c:v>
                </c:pt>
                <c:pt idx="899">
                  <c:v>7.6905759089999997</c:v>
                </c:pt>
                <c:pt idx="900">
                  <c:v>6.7684981860000004</c:v>
                </c:pt>
                <c:pt idx="901">
                  <c:v>7.8404569410000002</c:v>
                </c:pt>
                <c:pt idx="902">
                  <c:v>7.4629521890000001</c:v>
                </c:pt>
                <c:pt idx="903">
                  <c:v>10.024612919999999</c:v>
                </c:pt>
                <c:pt idx="904">
                  <c:v>9.6448443289999997</c:v>
                </c:pt>
                <c:pt idx="905">
                  <c:v>8.5747531279999993</c:v>
                </c:pt>
                <c:pt idx="906">
                  <c:v>7.5256258000000003</c:v>
                </c:pt>
                <c:pt idx="907">
                  <c:v>6.3462102910000002</c:v>
                </c:pt>
                <c:pt idx="908">
                  <c:v>8.226947462</c:v>
                </c:pt>
                <c:pt idx="909">
                  <c:v>9.2586887200000003</c:v>
                </c:pt>
                <c:pt idx="910">
                  <c:v>9.100488726</c:v>
                </c:pt>
                <c:pt idx="911">
                  <c:v>6.0600396219999997</c:v>
                </c:pt>
                <c:pt idx="912">
                  <c:v>10.17983205</c:v>
                </c:pt>
                <c:pt idx="913">
                  <c:v>7.2383536790000003</c:v>
                </c:pt>
                <c:pt idx="914">
                  <c:v>8.3801195659999994</c:v>
                </c:pt>
                <c:pt idx="915">
                  <c:v>9.6587672740000006</c:v>
                </c:pt>
                <c:pt idx="916">
                  <c:v>8.9948931200000004</c:v>
                </c:pt>
                <c:pt idx="917">
                  <c:v>8.1442727290000008</c:v>
                </c:pt>
                <c:pt idx="918">
                  <c:v>11.10194564</c:v>
                </c:pt>
                <c:pt idx="919">
                  <c:v>10.07201242</c:v>
                </c:pt>
                <c:pt idx="920">
                  <c:v>8.5118000980000001</c:v>
                </c:pt>
                <c:pt idx="921">
                  <c:v>11.814703870000001</c:v>
                </c:pt>
                <c:pt idx="922">
                  <c:v>14.27310802</c:v>
                </c:pt>
                <c:pt idx="923">
                  <c:v>10.428722090000001</c:v>
                </c:pt>
                <c:pt idx="924">
                  <c:v>10.741183019999999</c:v>
                </c:pt>
                <c:pt idx="925">
                  <c:v>9.0348270599999996</c:v>
                </c:pt>
                <c:pt idx="926">
                  <c:v>8.6463843879999995</c:v>
                </c:pt>
                <c:pt idx="927">
                  <c:v>9.6571227210000004</c:v>
                </c:pt>
                <c:pt idx="928">
                  <c:v>11.19144972</c:v>
                </c:pt>
                <c:pt idx="929">
                  <c:v>10.69812419</c:v>
                </c:pt>
                <c:pt idx="930">
                  <c:v>8.8188707999999991</c:v>
                </c:pt>
                <c:pt idx="931">
                  <c:v>8.5656752279999999</c:v>
                </c:pt>
                <c:pt idx="932">
                  <c:v>10.84458719</c:v>
                </c:pt>
                <c:pt idx="933">
                  <c:v>11.84914446</c:v>
                </c:pt>
                <c:pt idx="934">
                  <c:v>7.4995064469999999</c:v>
                </c:pt>
                <c:pt idx="935">
                  <c:v>12.01491334</c:v>
                </c:pt>
                <c:pt idx="936">
                  <c:v>8.5445534930000004</c:v>
                </c:pt>
                <c:pt idx="937">
                  <c:v>8.3683335929999991</c:v>
                </c:pt>
                <c:pt idx="938">
                  <c:v>12.16822998</c:v>
                </c:pt>
                <c:pt idx="939">
                  <c:v>11.014358059999999</c:v>
                </c:pt>
                <c:pt idx="940">
                  <c:v>13.7327055</c:v>
                </c:pt>
                <c:pt idx="941">
                  <c:v>13.62112087</c:v>
                </c:pt>
                <c:pt idx="942">
                  <c:v>11.701583599999999</c:v>
                </c:pt>
                <c:pt idx="943">
                  <c:v>12.83414589</c:v>
                </c:pt>
                <c:pt idx="944">
                  <c:v>12.41268135</c:v>
                </c:pt>
                <c:pt idx="945">
                  <c:v>10.431104899999999</c:v>
                </c:pt>
                <c:pt idx="946">
                  <c:v>13.0979831</c:v>
                </c:pt>
                <c:pt idx="947">
                  <c:v>13.556139959999999</c:v>
                </c:pt>
                <c:pt idx="948">
                  <c:v>13.777980810000001</c:v>
                </c:pt>
                <c:pt idx="949">
                  <c:v>11.612068710000001</c:v>
                </c:pt>
                <c:pt idx="950">
                  <c:v>11.984395709999999</c:v>
                </c:pt>
                <c:pt idx="951">
                  <c:v>10.63279185</c:v>
                </c:pt>
                <c:pt idx="952">
                  <c:v>11.612904009999999</c:v>
                </c:pt>
                <c:pt idx="953">
                  <c:v>10.47175689</c:v>
                </c:pt>
                <c:pt idx="954">
                  <c:v>12.053470389999999</c:v>
                </c:pt>
                <c:pt idx="955">
                  <c:v>12.64543799</c:v>
                </c:pt>
                <c:pt idx="956">
                  <c:v>9.7988343639999993</c:v>
                </c:pt>
                <c:pt idx="957">
                  <c:v>10.13666504</c:v>
                </c:pt>
                <c:pt idx="958">
                  <c:v>11.42554275</c:v>
                </c:pt>
                <c:pt idx="959">
                  <c:v>11.948617329999999</c:v>
                </c:pt>
                <c:pt idx="960">
                  <c:v>13.042607820000001</c:v>
                </c:pt>
                <c:pt idx="961">
                  <c:v>12.22357491</c:v>
                </c:pt>
                <c:pt idx="962">
                  <c:v>12.983066470000001</c:v>
                </c:pt>
                <c:pt idx="963">
                  <c:v>14.281966260000001</c:v>
                </c:pt>
                <c:pt idx="964">
                  <c:v>12.40846983</c:v>
                </c:pt>
                <c:pt idx="965">
                  <c:v>11.14611893</c:v>
                </c:pt>
                <c:pt idx="966">
                  <c:v>13.74090116</c:v>
                </c:pt>
                <c:pt idx="967">
                  <c:v>11.599160210000001</c:v>
                </c:pt>
                <c:pt idx="968">
                  <c:v>15.177958200000001</c:v>
                </c:pt>
                <c:pt idx="969">
                  <c:v>13.56653854</c:v>
                </c:pt>
                <c:pt idx="970">
                  <c:v>12.869286649999999</c:v>
                </c:pt>
                <c:pt idx="971">
                  <c:v>13.117034820000001</c:v>
                </c:pt>
                <c:pt idx="972">
                  <c:v>11.15726806</c:v>
                </c:pt>
                <c:pt idx="973">
                  <c:v>11.923236470000001</c:v>
                </c:pt>
                <c:pt idx="974">
                  <c:v>10.74893986</c:v>
                </c:pt>
                <c:pt idx="975">
                  <c:v>11.851251830000001</c:v>
                </c:pt>
                <c:pt idx="976">
                  <c:v>13.278611659999999</c:v>
                </c:pt>
                <c:pt idx="977">
                  <c:v>11.54388631</c:v>
                </c:pt>
                <c:pt idx="978">
                  <c:v>11.896497630000001</c:v>
                </c:pt>
                <c:pt idx="979">
                  <c:v>13.100913459999999</c:v>
                </c:pt>
                <c:pt idx="980">
                  <c:v>14.111638060000001</c:v>
                </c:pt>
                <c:pt idx="981">
                  <c:v>11.686176700000001</c:v>
                </c:pt>
                <c:pt idx="982">
                  <c:v>12.95937767</c:v>
                </c:pt>
                <c:pt idx="983">
                  <c:v>15.85147353</c:v>
                </c:pt>
                <c:pt idx="984">
                  <c:v>14.723281119999999</c:v>
                </c:pt>
                <c:pt idx="985">
                  <c:v>13.91367816</c:v>
                </c:pt>
                <c:pt idx="986">
                  <c:v>12.324709220000001</c:v>
                </c:pt>
                <c:pt idx="987">
                  <c:v>15.04546171</c:v>
                </c:pt>
                <c:pt idx="988">
                  <c:v>13.96537616</c:v>
                </c:pt>
                <c:pt idx="989">
                  <c:v>13.33443505</c:v>
                </c:pt>
                <c:pt idx="990">
                  <c:v>13.00705306</c:v>
                </c:pt>
                <c:pt idx="991">
                  <c:v>12.42465219</c:v>
                </c:pt>
                <c:pt idx="992">
                  <c:v>12.50512269</c:v>
                </c:pt>
                <c:pt idx="993">
                  <c:v>11.889148179999999</c:v>
                </c:pt>
                <c:pt idx="994">
                  <c:v>13.381858769999999</c:v>
                </c:pt>
                <c:pt idx="995">
                  <c:v>15.41548439</c:v>
                </c:pt>
                <c:pt idx="996">
                  <c:v>14.66448128</c:v>
                </c:pt>
                <c:pt idx="997">
                  <c:v>11.9605064</c:v>
                </c:pt>
                <c:pt idx="998">
                  <c:v>15.35406302</c:v>
                </c:pt>
                <c:pt idx="999">
                  <c:v>12.59865954</c:v>
                </c:pt>
                <c:pt idx="1000">
                  <c:v>12.001740549999999</c:v>
                </c:pt>
                <c:pt idx="1001">
                  <c:v>11.69771779</c:v>
                </c:pt>
                <c:pt idx="1002">
                  <c:v>11.5666119</c:v>
                </c:pt>
                <c:pt idx="1003">
                  <c:v>11.1582203</c:v>
                </c:pt>
                <c:pt idx="1004">
                  <c:v>11.49127623</c:v>
                </c:pt>
                <c:pt idx="1005">
                  <c:v>13.84061434</c:v>
                </c:pt>
                <c:pt idx="1006">
                  <c:v>12.48777581</c:v>
                </c:pt>
                <c:pt idx="1007">
                  <c:v>12.346155080000001</c:v>
                </c:pt>
                <c:pt idx="1008">
                  <c:v>13.17411051</c:v>
                </c:pt>
                <c:pt idx="1009">
                  <c:v>12.87542446</c:v>
                </c:pt>
                <c:pt idx="1010">
                  <c:v>13.45101346</c:v>
                </c:pt>
                <c:pt idx="1011">
                  <c:v>14.143834419999999</c:v>
                </c:pt>
                <c:pt idx="1012">
                  <c:v>14.31002382</c:v>
                </c:pt>
                <c:pt idx="1013">
                  <c:v>17.145776829999999</c:v>
                </c:pt>
                <c:pt idx="1014">
                  <c:v>14.35830917</c:v>
                </c:pt>
                <c:pt idx="1015">
                  <c:v>15.76655345</c:v>
                </c:pt>
                <c:pt idx="1016">
                  <c:v>13.871073969999999</c:v>
                </c:pt>
                <c:pt idx="1017">
                  <c:v>13.902322379999999</c:v>
                </c:pt>
                <c:pt idx="1018">
                  <c:v>12.77264553</c:v>
                </c:pt>
                <c:pt idx="1019">
                  <c:v>14.05384381</c:v>
                </c:pt>
                <c:pt idx="1020">
                  <c:v>14.09913792</c:v>
                </c:pt>
                <c:pt idx="1021">
                  <c:v>15.59846965</c:v>
                </c:pt>
                <c:pt idx="1022">
                  <c:v>13.57937817</c:v>
                </c:pt>
                <c:pt idx="1023">
                  <c:v>15.81422519</c:v>
                </c:pt>
                <c:pt idx="1024">
                  <c:v>14.36248048</c:v>
                </c:pt>
                <c:pt idx="1025">
                  <c:v>12.303190819999999</c:v>
                </c:pt>
                <c:pt idx="1026">
                  <c:v>15.27840705</c:v>
                </c:pt>
                <c:pt idx="1027">
                  <c:v>13.1298467</c:v>
                </c:pt>
                <c:pt idx="1028">
                  <c:v>13.90220379</c:v>
                </c:pt>
                <c:pt idx="1029">
                  <c:v>13.50461825</c:v>
                </c:pt>
                <c:pt idx="1030">
                  <c:v>14.07939902</c:v>
                </c:pt>
                <c:pt idx="1031">
                  <c:v>11.79711245</c:v>
                </c:pt>
                <c:pt idx="1032">
                  <c:v>14.94880721</c:v>
                </c:pt>
                <c:pt idx="1033">
                  <c:v>12.02779308</c:v>
                </c:pt>
                <c:pt idx="1034">
                  <c:v>15.04103224</c:v>
                </c:pt>
                <c:pt idx="1035">
                  <c:v>15.13297899</c:v>
                </c:pt>
                <c:pt idx="1036">
                  <c:v>12.6923403</c:v>
                </c:pt>
                <c:pt idx="1037">
                  <c:v>12.96658575</c:v>
                </c:pt>
                <c:pt idx="1038">
                  <c:v>12.71593697</c:v>
                </c:pt>
                <c:pt idx="1039">
                  <c:v>13.349183350000001</c:v>
                </c:pt>
                <c:pt idx="1040">
                  <c:v>13.475420959999999</c:v>
                </c:pt>
                <c:pt idx="1041">
                  <c:v>13.3763728</c:v>
                </c:pt>
                <c:pt idx="1042">
                  <c:v>12.476153399999999</c:v>
                </c:pt>
                <c:pt idx="1043">
                  <c:v>13.32226432</c:v>
                </c:pt>
                <c:pt idx="1044">
                  <c:v>13.08172396</c:v>
                </c:pt>
                <c:pt idx="1045">
                  <c:v>12.718033200000001</c:v>
                </c:pt>
                <c:pt idx="1046">
                  <c:v>13.83520719</c:v>
                </c:pt>
                <c:pt idx="1047">
                  <c:v>14.143628659999999</c:v>
                </c:pt>
                <c:pt idx="1048">
                  <c:v>13.402076559999999</c:v>
                </c:pt>
                <c:pt idx="1049">
                  <c:v>13.10932772</c:v>
                </c:pt>
                <c:pt idx="1050">
                  <c:v>13.778619669999999</c:v>
                </c:pt>
                <c:pt idx="1051">
                  <c:v>15.490604129999999</c:v>
                </c:pt>
                <c:pt idx="1052">
                  <c:v>14.24333246</c:v>
                </c:pt>
                <c:pt idx="1053">
                  <c:v>12.59704325</c:v>
                </c:pt>
                <c:pt idx="1054">
                  <c:v>13.83489426</c:v>
                </c:pt>
                <c:pt idx="1055">
                  <c:v>16.2231074</c:v>
                </c:pt>
                <c:pt idx="1056">
                  <c:v>14.42386162</c:v>
                </c:pt>
                <c:pt idx="1057">
                  <c:v>12.427233230000001</c:v>
                </c:pt>
                <c:pt idx="1058">
                  <c:v>15.081773889999999</c:v>
                </c:pt>
                <c:pt idx="1059">
                  <c:v>14.284558669999999</c:v>
                </c:pt>
                <c:pt idx="1060">
                  <c:v>14.11555115</c:v>
                </c:pt>
                <c:pt idx="1061">
                  <c:v>15.260648610000001</c:v>
                </c:pt>
                <c:pt idx="1062">
                  <c:v>13.54387827</c:v>
                </c:pt>
                <c:pt idx="1063">
                  <c:v>14.720213559999999</c:v>
                </c:pt>
                <c:pt idx="1064">
                  <c:v>11.692743030000001</c:v>
                </c:pt>
                <c:pt idx="1065">
                  <c:v>14.145369150000001</c:v>
                </c:pt>
                <c:pt idx="1066">
                  <c:v>15.2926091</c:v>
                </c:pt>
                <c:pt idx="1067">
                  <c:v>14.19959079</c:v>
                </c:pt>
                <c:pt idx="1068">
                  <c:v>11.75546701</c:v>
                </c:pt>
                <c:pt idx="1069">
                  <c:v>12.23455478</c:v>
                </c:pt>
                <c:pt idx="1070">
                  <c:v>16.54909726</c:v>
                </c:pt>
                <c:pt idx="1071">
                  <c:v>16.717968410000001</c:v>
                </c:pt>
                <c:pt idx="1072">
                  <c:v>16.483564779999998</c:v>
                </c:pt>
                <c:pt idx="1073">
                  <c:v>15.14772601</c:v>
                </c:pt>
                <c:pt idx="1074">
                  <c:v>15.32756438</c:v>
                </c:pt>
                <c:pt idx="1075">
                  <c:v>17.13070553</c:v>
                </c:pt>
                <c:pt idx="1076">
                  <c:v>19.142932250000001</c:v>
                </c:pt>
                <c:pt idx="1077">
                  <c:v>14.60220647</c:v>
                </c:pt>
                <c:pt idx="1078">
                  <c:v>17.80532775</c:v>
                </c:pt>
                <c:pt idx="1079">
                  <c:v>13.74422083</c:v>
                </c:pt>
                <c:pt idx="1080">
                  <c:v>15.127640769999999</c:v>
                </c:pt>
                <c:pt idx="1081">
                  <c:v>14.14576909</c:v>
                </c:pt>
                <c:pt idx="1082">
                  <c:v>14.41245859</c:v>
                </c:pt>
                <c:pt idx="1083">
                  <c:v>13.467941120000001</c:v>
                </c:pt>
                <c:pt idx="1084">
                  <c:v>11.44124822</c:v>
                </c:pt>
                <c:pt idx="1085">
                  <c:v>13.77417097</c:v>
                </c:pt>
                <c:pt idx="1086">
                  <c:v>14.348442929999999</c:v>
                </c:pt>
                <c:pt idx="1087">
                  <c:v>11.83773025</c:v>
                </c:pt>
                <c:pt idx="1088">
                  <c:v>11.649511840000001</c:v>
                </c:pt>
                <c:pt idx="1089">
                  <c:v>10.59868067</c:v>
                </c:pt>
                <c:pt idx="1090">
                  <c:v>12.159810930000001</c:v>
                </c:pt>
                <c:pt idx="1091">
                  <c:v>10.279114140000001</c:v>
                </c:pt>
                <c:pt idx="1092">
                  <c:v>11.31264945</c:v>
                </c:pt>
                <c:pt idx="1093">
                  <c:v>7.017203866</c:v>
                </c:pt>
                <c:pt idx="1094">
                  <c:v>9.4147998309999998</c:v>
                </c:pt>
                <c:pt idx="1095">
                  <c:v>7.4938851040000003</c:v>
                </c:pt>
                <c:pt idx="1096">
                  <c:v>6.7470036179999999</c:v>
                </c:pt>
                <c:pt idx="1097">
                  <c:v>8.9663126060000007</c:v>
                </c:pt>
                <c:pt idx="1098">
                  <c:v>11.4911619</c:v>
                </c:pt>
                <c:pt idx="1099">
                  <c:v>13.18129529</c:v>
                </c:pt>
                <c:pt idx="1100">
                  <c:v>5.2738652339999996</c:v>
                </c:pt>
                <c:pt idx="1101">
                  <c:v>9.8491074039999997</c:v>
                </c:pt>
                <c:pt idx="1102">
                  <c:v>6.2241862399999999</c:v>
                </c:pt>
                <c:pt idx="1103">
                  <c:v>7.4137631930000003</c:v>
                </c:pt>
                <c:pt idx="1104">
                  <c:v>9.4379159730000008</c:v>
                </c:pt>
                <c:pt idx="1105">
                  <c:v>9.4570307749999998</c:v>
                </c:pt>
                <c:pt idx="1106">
                  <c:v>8.3252759679999997</c:v>
                </c:pt>
                <c:pt idx="1107">
                  <c:v>8.1766057189999994</c:v>
                </c:pt>
                <c:pt idx="1108">
                  <c:v>7.4201280609999998</c:v>
                </c:pt>
                <c:pt idx="1109">
                  <c:v>6.1503138469999996</c:v>
                </c:pt>
                <c:pt idx="1110">
                  <c:v>8.963904608</c:v>
                </c:pt>
                <c:pt idx="1111">
                  <c:v>11.51905653</c:v>
                </c:pt>
                <c:pt idx="1112">
                  <c:v>10.454343189999999</c:v>
                </c:pt>
                <c:pt idx="1113">
                  <c:v>8.9462466920000008</c:v>
                </c:pt>
                <c:pt idx="1114">
                  <c:v>8.1550201970000007</c:v>
                </c:pt>
                <c:pt idx="1115">
                  <c:v>8.8923230740000001</c:v>
                </c:pt>
                <c:pt idx="1116">
                  <c:v>12.53980267</c:v>
                </c:pt>
                <c:pt idx="1117">
                  <c:v>10.61320776</c:v>
                </c:pt>
                <c:pt idx="1118">
                  <c:v>7.0064081910000002</c:v>
                </c:pt>
                <c:pt idx="1119">
                  <c:v>8.9827362159999993</c:v>
                </c:pt>
                <c:pt idx="1120">
                  <c:v>9.0878952630000001</c:v>
                </c:pt>
                <c:pt idx="1121">
                  <c:v>10.281726069999999</c:v>
                </c:pt>
                <c:pt idx="1122">
                  <c:v>5.6537038470000001</c:v>
                </c:pt>
                <c:pt idx="1123">
                  <c:v>9.0271890450000001</c:v>
                </c:pt>
                <c:pt idx="1124">
                  <c:v>11.2103172</c:v>
                </c:pt>
                <c:pt idx="1125">
                  <c:v>9.3718173300000007</c:v>
                </c:pt>
                <c:pt idx="1126">
                  <c:v>6.5451451729999999</c:v>
                </c:pt>
                <c:pt idx="1127">
                  <c:v>10.668560060000001</c:v>
                </c:pt>
                <c:pt idx="1128">
                  <c:v>13.052165909999999</c:v>
                </c:pt>
                <c:pt idx="1129">
                  <c:v>9.1384678269999995</c:v>
                </c:pt>
                <c:pt idx="1130">
                  <c:v>11.106458959999999</c:v>
                </c:pt>
                <c:pt idx="1131">
                  <c:v>10.729483350000001</c:v>
                </c:pt>
                <c:pt idx="1132">
                  <c:v>10.149730509999999</c:v>
                </c:pt>
                <c:pt idx="1133">
                  <c:v>10.13802478</c:v>
                </c:pt>
                <c:pt idx="1134">
                  <c:v>12.3844371</c:v>
                </c:pt>
                <c:pt idx="1135">
                  <c:v>13.94049888</c:v>
                </c:pt>
                <c:pt idx="1136">
                  <c:v>11.50904162</c:v>
                </c:pt>
                <c:pt idx="1137">
                  <c:v>12.87195255</c:v>
                </c:pt>
                <c:pt idx="1138">
                  <c:v>10.94072081</c:v>
                </c:pt>
                <c:pt idx="1139">
                  <c:v>11.703572579999999</c:v>
                </c:pt>
                <c:pt idx="1140">
                  <c:v>13.66272584</c:v>
                </c:pt>
                <c:pt idx="1141">
                  <c:v>11.54540012</c:v>
                </c:pt>
                <c:pt idx="1142">
                  <c:v>12.72146019</c:v>
                </c:pt>
                <c:pt idx="1143">
                  <c:v>14.508363490000001</c:v>
                </c:pt>
                <c:pt idx="1144">
                  <c:v>14.223787720000001</c:v>
                </c:pt>
                <c:pt idx="1145">
                  <c:v>15.280556300000001</c:v>
                </c:pt>
                <c:pt idx="1146">
                  <c:v>16.54746063</c:v>
                </c:pt>
                <c:pt idx="1147">
                  <c:v>14.55457168</c:v>
                </c:pt>
                <c:pt idx="1148">
                  <c:v>12.76648434</c:v>
                </c:pt>
                <c:pt idx="1149">
                  <c:v>10.7802981</c:v>
                </c:pt>
                <c:pt idx="1150">
                  <c:v>13.155795980000001</c:v>
                </c:pt>
                <c:pt idx="1151">
                  <c:v>11.93023047</c:v>
                </c:pt>
                <c:pt idx="1152">
                  <c:v>12.46347355</c:v>
                </c:pt>
                <c:pt idx="1153">
                  <c:v>12.65927211</c:v>
                </c:pt>
                <c:pt idx="1154">
                  <c:v>14.1442429</c:v>
                </c:pt>
                <c:pt idx="1155">
                  <c:v>12.91504153</c:v>
                </c:pt>
                <c:pt idx="1156">
                  <c:v>14.16721609</c:v>
                </c:pt>
                <c:pt idx="1157">
                  <c:v>13.96774209</c:v>
                </c:pt>
                <c:pt idx="1158">
                  <c:v>13.32933328</c:v>
                </c:pt>
                <c:pt idx="1159">
                  <c:v>12.48862512</c:v>
                </c:pt>
                <c:pt idx="1160">
                  <c:v>10.316721129999999</c:v>
                </c:pt>
                <c:pt idx="1161">
                  <c:v>11.28752635</c:v>
                </c:pt>
                <c:pt idx="1162">
                  <c:v>13.09607978</c:v>
                </c:pt>
                <c:pt idx="1163">
                  <c:v>13.544431660000001</c:v>
                </c:pt>
                <c:pt idx="1164">
                  <c:v>11.830567050000001</c:v>
                </c:pt>
                <c:pt idx="1165">
                  <c:v>11.480947430000001</c:v>
                </c:pt>
                <c:pt idx="1166">
                  <c:v>11.286732600000001</c:v>
                </c:pt>
                <c:pt idx="1167">
                  <c:v>10.83789722</c:v>
                </c:pt>
                <c:pt idx="1168">
                  <c:v>10.829425629999999</c:v>
                </c:pt>
                <c:pt idx="1169">
                  <c:v>7.8637525339999996</c:v>
                </c:pt>
                <c:pt idx="1170">
                  <c:v>5.8229204020000003</c:v>
                </c:pt>
                <c:pt idx="1171">
                  <c:v>9.8512248860000007</c:v>
                </c:pt>
                <c:pt idx="1172">
                  <c:v>8.3110269849999998</c:v>
                </c:pt>
                <c:pt idx="1173">
                  <c:v>3.38684955</c:v>
                </c:pt>
                <c:pt idx="1174">
                  <c:v>9.2813831429999993</c:v>
                </c:pt>
                <c:pt idx="1175">
                  <c:v>9.0602820770000001</c:v>
                </c:pt>
                <c:pt idx="1176">
                  <c:v>8.6220459149999993</c:v>
                </c:pt>
                <c:pt idx="1177">
                  <c:v>8.1337107809999996</c:v>
                </c:pt>
                <c:pt idx="1178">
                  <c:v>8.0105464289999997</c:v>
                </c:pt>
                <c:pt idx="1179">
                  <c:v>11.73252581</c:v>
                </c:pt>
                <c:pt idx="1180">
                  <c:v>9.013297455</c:v>
                </c:pt>
                <c:pt idx="1181">
                  <c:v>11.384210550000001</c:v>
                </c:pt>
                <c:pt idx="1182">
                  <c:v>9.7061843579999998</c:v>
                </c:pt>
                <c:pt idx="1183">
                  <c:v>11.39104957</c:v>
                </c:pt>
                <c:pt idx="1184">
                  <c:v>10.72178478</c:v>
                </c:pt>
                <c:pt idx="1185">
                  <c:v>11.382201520000001</c:v>
                </c:pt>
                <c:pt idx="1186">
                  <c:v>9.8344977149999995</c:v>
                </c:pt>
                <c:pt idx="1187">
                  <c:v>10.719020739999999</c:v>
                </c:pt>
                <c:pt idx="1188">
                  <c:v>11.05498139</c:v>
                </c:pt>
                <c:pt idx="1189">
                  <c:v>10.98856099</c:v>
                </c:pt>
                <c:pt idx="1190">
                  <c:v>11.586789270000001</c:v>
                </c:pt>
                <c:pt idx="1191">
                  <c:v>10.94228197</c:v>
                </c:pt>
                <c:pt idx="1192">
                  <c:v>11.163064240000001</c:v>
                </c:pt>
                <c:pt idx="1193">
                  <c:v>9.0545588119999998</c:v>
                </c:pt>
                <c:pt idx="1194">
                  <c:v>10.603553529999999</c:v>
                </c:pt>
                <c:pt idx="1195">
                  <c:v>11.10168728</c:v>
                </c:pt>
                <c:pt idx="1196">
                  <c:v>8.8344134220000008</c:v>
                </c:pt>
                <c:pt idx="1197">
                  <c:v>8.4834931220000005</c:v>
                </c:pt>
                <c:pt idx="1198">
                  <c:v>10.536239719999999</c:v>
                </c:pt>
                <c:pt idx="1199">
                  <c:v>9.4446160579999994</c:v>
                </c:pt>
                <c:pt idx="1200">
                  <c:v>10.984105380000001</c:v>
                </c:pt>
                <c:pt idx="1201">
                  <c:v>8.2090930990000004</c:v>
                </c:pt>
                <c:pt idx="1202">
                  <c:v>11.473870789999999</c:v>
                </c:pt>
                <c:pt idx="1203">
                  <c:v>12.06729346</c:v>
                </c:pt>
                <c:pt idx="1204">
                  <c:v>10.523174470000001</c:v>
                </c:pt>
                <c:pt idx="1205">
                  <c:v>6.8528194259999999</c:v>
                </c:pt>
                <c:pt idx="1206">
                  <c:v>7.2242853719999998</c:v>
                </c:pt>
                <c:pt idx="1207">
                  <c:v>7.8387506309999999</c:v>
                </c:pt>
                <c:pt idx="1208">
                  <c:v>9.3811633630000006</c:v>
                </c:pt>
                <c:pt idx="1209">
                  <c:v>9.9882732300000008</c:v>
                </c:pt>
                <c:pt idx="1210">
                  <c:v>7.4426095119999998</c:v>
                </c:pt>
                <c:pt idx="1211">
                  <c:v>8.7105062520000001</c:v>
                </c:pt>
                <c:pt idx="1212">
                  <c:v>7.8924072709999997</c:v>
                </c:pt>
                <c:pt idx="1213">
                  <c:v>4.1624791510000003</c:v>
                </c:pt>
                <c:pt idx="1214">
                  <c:v>4.8270521439999996</c:v>
                </c:pt>
                <c:pt idx="1215">
                  <c:v>6.7811109839999997</c:v>
                </c:pt>
                <c:pt idx="1216">
                  <c:v>8.1624464410000002</c:v>
                </c:pt>
                <c:pt idx="1217">
                  <c:v>5.0340635640000002</c:v>
                </c:pt>
                <c:pt idx="1218">
                  <c:v>5.3180811190000004</c:v>
                </c:pt>
                <c:pt idx="1219">
                  <c:v>6.8486503430000001</c:v>
                </c:pt>
                <c:pt idx="1220">
                  <c:v>6.1369036929999998</c:v>
                </c:pt>
                <c:pt idx="1221">
                  <c:v>6.084242315</c:v>
                </c:pt>
                <c:pt idx="1222">
                  <c:v>5.3715856310000003</c:v>
                </c:pt>
                <c:pt idx="1223">
                  <c:v>4.1824273290000002</c:v>
                </c:pt>
                <c:pt idx="1224">
                  <c:v>8.0012195409999993</c:v>
                </c:pt>
                <c:pt idx="1225">
                  <c:v>5.73053846</c:v>
                </c:pt>
                <c:pt idx="1226">
                  <c:v>8.5622553700000008</c:v>
                </c:pt>
                <c:pt idx="1227">
                  <c:v>5.7546134650000003</c:v>
                </c:pt>
                <c:pt idx="1228">
                  <c:v>8.6264230390000005</c:v>
                </c:pt>
                <c:pt idx="1229">
                  <c:v>11.9658929</c:v>
                </c:pt>
                <c:pt idx="1230">
                  <c:v>8.0617711080000003</c:v>
                </c:pt>
                <c:pt idx="1231">
                  <c:v>9.5906637680000006</c:v>
                </c:pt>
                <c:pt idx="1232">
                  <c:v>9.8526821919999996</c:v>
                </c:pt>
                <c:pt idx="1233">
                  <c:v>7.579530718</c:v>
                </c:pt>
                <c:pt idx="1234">
                  <c:v>7.6748564290000001</c:v>
                </c:pt>
                <c:pt idx="1235">
                  <c:v>9.0968888109999995</c:v>
                </c:pt>
                <c:pt idx="1236">
                  <c:v>8.6238529340000003</c:v>
                </c:pt>
                <c:pt idx="1237">
                  <c:v>10.553424400000001</c:v>
                </c:pt>
                <c:pt idx="1238">
                  <c:v>10.86143603</c:v>
                </c:pt>
                <c:pt idx="1239">
                  <c:v>9.4978641560000003</c:v>
                </c:pt>
                <c:pt idx="1240">
                  <c:v>7.7810872270000004</c:v>
                </c:pt>
                <c:pt idx="1241">
                  <c:v>7.6799764379999997</c:v>
                </c:pt>
                <c:pt idx="1242">
                  <c:v>7.7696586329999997</c:v>
                </c:pt>
                <c:pt idx="1243">
                  <c:v>6.1059769929999996</c:v>
                </c:pt>
                <c:pt idx="1244">
                  <c:v>9.5382127640000007</c:v>
                </c:pt>
                <c:pt idx="1245">
                  <c:v>9.3907776980000008</c:v>
                </c:pt>
                <c:pt idx="1246">
                  <c:v>8.8403212419999999</c:v>
                </c:pt>
                <c:pt idx="1247">
                  <c:v>10.288311869999999</c:v>
                </c:pt>
                <c:pt idx="1248">
                  <c:v>8.5763871510000005</c:v>
                </c:pt>
                <c:pt idx="1249">
                  <c:v>8.4768818800000005</c:v>
                </c:pt>
                <c:pt idx="1250">
                  <c:v>7.8251263099999999</c:v>
                </c:pt>
                <c:pt idx="1251">
                  <c:v>10.39685109</c:v>
                </c:pt>
                <c:pt idx="1252">
                  <c:v>9.6800541130000006</c:v>
                </c:pt>
                <c:pt idx="1253">
                  <c:v>6.7219059669999996</c:v>
                </c:pt>
                <c:pt idx="1254">
                  <c:v>3.9514369170000001</c:v>
                </c:pt>
                <c:pt idx="1255">
                  <c:v>9.1564739199999998</c:v>
                </c:pt>
                <c:pt idx="1256">
                  <c:v>7.3892981860000004</c:v>
                </c:pt>
                <c:pt idx="1257">
                  <c:v>6.6358891409999998</c:v>
                </c:pt>
                <c:pt idx="1258">
                  <c:v>9.3229686219999994</c:v>
                </c:pt>
                <c:pt idx="1259">
                  <c:v>10.7852531</c:v>
                </c:pt>
                <c:pt idx="1260">
                  <c:v>9.6110583970000008</c:v>
                </c:pt>
                <c:pt idx="1261">
                  <c:v>9.3495896470000002</c:v>
                </c:pt>
                <c:pt idx="1262">
                  <c:v>9.3754297449999999</c:v>
                </c:pt>
                <c:pt idx="1263">
                  <c:v>9.371958996</c:v>
                </c:pt>
                <c:pt idx="1264">
                  <c:v>11.61025792</c:v>
                </c:pt>
                <c:pt idx="1265">
                  <c:v>10.653432779999999</c:v>
                </c:pt>
                <c:pt idx="1266">
                  <c:v>9.8884443859999998</c:v>
                </c:pt>
                <c:pt idx="1267">
                  <c:v>9.251521683</c:v>
                </c:pt>
                <c:pt idx="1268">
                  <c:v>10.60880208</c:v>
                </c:pt>
                <c:pt idx="1269">
                  <c:v>10.9979946</c:v>
                </c:pt>
                <c:pt idx="1270">
                  <c:v>10.180268590000001</c:v>
                </c:pt>
                <c:pt idx="1271">
                  <c:v>8.4837705959999994</c:v>
                </c:pt>
                <c:pt idx="1272">
                  <c:v>8.9587858689999997</c:v>
                </c:pt>
                <c:pt idx="1273">
                  <c:v>6.1290028249999997</c:v>
                </c:pt>
                <c:pt idx="1274">
                  <c:v>10.458623619999999</c:v>
                </c:pt>
                <c:pt idx="1275">
                  <c:v>11.98450139</c:v>
                </c:pt>
                <c:pt idx="1276">
                  <c:v>12.419345760000001</c:v>
                </c:pt>
                <c:pt idx="1277">
                  <c:v>12.08494879</c:v>
                </c:pt>
                <c:pt idx="1278">
                  <c:v>13.20216703</c:v>
                </c:pt>
                <c:pt idx="1279">
                  <c:v>12.58866132</c:v>
                </c:pt>
                <c:pt idx="1280">
                  <c:v>13.48945932</c:v>
                </c:pt>
                <c:pt idx="1281">
                  <c:v>11.935165619999999</c:v>
                </c:pt>
                <c:pt idx="1282">
                  <c:v>12.221397250000001</c:v>
                </c:pt>
                <c:pt idx="1283">
                  <c:v>10.242767369999999</c:v>
                </c:pt>
                <c:pt idx="1284">
                  <c:v>12.850359750000001</c:v>
                </c:pt>
                <c:pt idx="1285">
                  <c:v>8.8931164759999994</c:v>
                </c:pt>
                <c:pt idx="1286">
                  <c:v>12.247908260000001</c:v>
                </c:pt>
                <c:pt idx="1287">
                  <c:v>11.034026600000001</c:v>
                </c:pt>
                <c:pt idx="1288">
                  <c:v>12.814329020000001</c:v>
                </c:pt>
                <c:pt idx="1289">
                  <c:v>11.731247310000001</c:v>
                </c:pt>
                <c:pt idx="1290">
                  <c:v>8.7145328860000006</c:v>
                </c:pt>
                <c:pt idx="1291">
                  <c:v>10.68659864</c:v>
                </c:pt>
                <c:pt idx="1292">
                  <c:v>12.62017477</c:v>
                </c:pt>
                <c:pt idx="1293">
                  <c:v>13.393358900000001</c:v>
                </c:pt>
                <c:pt idx="1294">
                  <c:v>13.51387999</c:v>
                </c:pt>
                <c:pt idx="1295">
                  <c:v>12.273657610000001</c:v>
                </c:pt>
                <c:pt idx="1296">
                  <c:v>13.04457749</c:v>
                </c:pt>
                <c:pt idx="1297">
                  <c:v>12.301060209999999</c:v>
                </c:pt>
                <c:pt idx="1298">
                  <c:v>10.783310889999999</c:v>
                </c:pt>
                <c:pt idx="1299">
                  <c:v>10.2960835</c:v>
                </c:pt>
                <c:pt idx="1300">
                  <c:v>10.34808733</c:v>
                </c:pt>
                <c:pt idx="1301">
                  <c:v>14.143769580000001</c:v>
                </c:pt>
                <c:pt idx="1302">
                  <c:v>14.427181450000001</c:v>
                </c:pt>
                <c:pt idx="1303">
                  <c:v>13.03178986</c:v>
                </c:pt>
                <c:pt idx="1304">
                  <c:v>12.181948090000001</c:v>
                </c:pt>
                <c:pt idx="1305">
                  <c:v>10.782589229999999</c:v>
                </c:pt>
                <c:pt idx="1306">
                  <c:v>11.431347669999999</c:v>
                </c:pt>
                <c:pt idx="1307">
                  <c:v>13.276417589999999</c:v>
                </c:pt>
                <c:pt idx="1308">
                  <c:v>12.14060533</c:v>
                </c:pt>
                <c:pt idx="1309">
                  <c:v>8.4552359060000004</c:v>
                </c:pt>
                <c:pt idx="1310">
                  <c:v>7.8440596930000002</c:v>
                </c:pt>
                <c:pt idx="1311">
                  <c:v>11.272792450000001</c:v>
                </c:pt>
                <c:pt idx="1312">
                  <c:v>8.9770738340000005</c:v>
                </c:pt>
                <c:pt idx="1313">
                  <c:v>9.7721090529999994</c:v>
                </c:pt>
                <c:pt idx="1314">
                  <c:v>10.783387129999999</c:v>
                </c:pt>
                <c:pt idx="1315">
                  <c:v>10.555161569999999</c:v>
                </c:pt>
                <c:pt idx="1316">
                  <c:v>11.92701093</c:v>
                </c:pt>
                <c:pt idx="1317">
                  <c:v>7.8872052100000003</c:v>
                </c:pt>
                <c:pt idx="1318">
                  <c:v>11.35286412</c:v>
                </c:pt>
                <c:pt idx="1319">
                  <c:v>12.448399520000001</c:v>
                </c:pt>
                <c:pt idx="1320">
                  <c:v>9.5736310010000008</c:v>
                </c:pt>
                <c:pt idx="1321">
                  <c:v>8.990744587</c:v>
                </c:pt>
                <c:pt idx="1322">
                  <c:v>12.700095839999999</c:v>
                </c:pt>
                <c:pt idx="1323">
                  <c:v>10.062639920000001</c:v>
                </c:pt>
                <c:pt idx="1324">
                  <c:v>10.423774679999999</c:v>
                </c:pt>
                <c:pt idx="1325">
                  <c:v>11.604334010000001</c:v>
                </c:pt>
                <c:pt idx="1326">
                  <c:v>9.6097951609999992</c:v>
                </c:pt>
                <c:pt idx="1327">
                  <c:v>10.247078930000001</c:v>
                </c:pt>
                <c:pt idx="1328">
                  <c:v>10.22036284</c:v>
                </c:pt>
                <c:pt idx="1329">
                  <c:v>12.56458628</c:v>
                </c:pt>
                <c:pt idx="1330">
                  <c:v>11.21170878</c:v>
                </c:pt>
                <c:pt idx="1331">
                  <c:v>13.124693280000001</c:v>
                </c:pt>
                <c:pt idx="1332">
                  <c:v>10.99789358</c:v>
                </c:pt>
                <c:pt idx="1333">
                  <c:v>13.29441246</c:v>
                </c:pt>
                <c:pt idx="1334">
                  <c:v>14.016565569999999</c:v>
                </c:pt>
                <c:pt idx="1335">
                  <c:v>14.226651629999999</c:v>
                </c:pt>
                <c:pt idx="1336">
                  <c:v>12.73179727</c:v>
                </c:pt>
                <c:pt idx="1337">
                  <c:v>9.1991714380000005</c:v>
                </c:pt>
                <c:pt idx="1338">
                  <c:v>10.418849570000001</c:v>
                </c:pt>
                <c:pt idx="1339">
                  <c:v>12.31903503</c:v>
                </c:pt>
                <c:pt idx="1340">
                  <c:v>8.1714469419999993</c:v>
                </c:pt>
                <c:pt idx="1341">
                  <c:v>11.525705159999999</c:v>
                </c:pt>
                <c:pt idx="1342">
                  <c:v>10.86721082</c:v>
                </c:pt>
                <c:pt idx="1343">
                  <c:v>11.20094407</c:v>
                </c:pt>
                <c:pt idx="1344">
                  <c:v>11.755305630000001</c:v>
                </c:pt>
                <c:pt idx="1345">
                  <c:v>10.72870196</c:v>
                </c:pt>
                <c:pt idx="1346">
                  <c:v>12.4427822</c:v>
                </c:pt>
                <c:pt idx="1347">
                  <c:v>10.74271403</c:v>
                </c:pt>
                <c:pt idx="1348">
                  <c:v>12.29159619</c:v>
                </c:pt>
                <c:pt idx="1349">
                  <c:v>11.254189050000001</c:v>
                </c:pt>
                <c:pt idx="1350">
                  <c:v>11.21670192</c:v>
                </c:pt>
                <c:pt idx="1351">
                  <c:v>10.00380942</c:v>
                </c:pt>
                <c:pt idx="1352">
                  <c:v>11.30821843</c:v>
                </c:pt>
                <c:pt idx="1353">
                  <c:v>12.39431456</c:v>
                </c:pt>
                <c:pt idx="1354">
                  <c:v>8.7624552930000004</c:v>
                </c:pt>
                <c:pt idx="1355">
                  <c:v>7.9546846540000002</c:v>
                </c:pt>
                <c:pt idx="1356">
                  <c:v>9.6855052869999998</c:v>
                </c:pt>
                <c:pt idx="1357">
                  <c:v>9.4785009299999992</c:v>
                </c:pt>
                <c:pt idx="1358">
                  <c:v>10.5512674</c:v>
                </c:pt>
                <c:pt idx="1359">
                  <c:v>9.5625942249999998</c:v>
                </c:pt>
                <c:pt idx="1360">
                  <c:v>8.3818340189999994</c:v>
                </c:pt>
                <c:pt idx="1361">
                  <c:v>10.45253084</c:v>
                </c:pt>
                <c:pt idx="1362">
                  <c:v>9.9291207319999994</c:v>
                </c:pt>
                <c:pt idx="1363">
                  <c:v>10.26201433</c:v>
                </c:pt>
                <c:pt idx="1364">
                  <c:v>8.8496197589999994</c:v>
                </c:pt>
                <c:pt idx="1365">
                  <c:v>9.3744750959999994</c:v>
                </c:pt>
                <c:pt idx="1366">
                  <c:v>11.82082666</c:v>
                </c:pt>
                <c:pt idx="1367">
                  <c:v>9.2600903359999993</c:v>
                </c:pt>
                <c:pt idx="1368">
                  <c:v>8.8000731160000001</c:v>
                </c:pt>
                <c:pt idx="1369">
                  <c:v>10.354000320000001</c:v>
                </c:pt>
                <c:pt idx="1370">
                  <c:v>9.4769143600000003</c:v>
                </c:pt>
                <c:pt idx="1371">
                  <c:v>9.3432767759999997</c:v>
                </c:pt>
                <c:pt idx="1372">
                  <c:v>12.23432272</c:v>
                </c:pt>
                <c:pt idx="1373">
                  <c:v>11.25191358</c:v>
                </c:pt>
                <c:pt idx="1374">
                  <c:v>9.4086810849999996</c:v>
                </c:pt>
                <c:pt idx="1375">
                  <c:v>9.0418493709999996</c:v>
                </c:pt>
                <c:pt idx="1376">
                  <c:v>7.4273623620000002</c:v>
                </c:pt>
                <c:pt idx="1377">
                  <c:v>7.5071676639999998</c:v>
                </c:pt>
                <c:pt idx="1378">
                  <c:v>6.4853392779999997</c:v>
                </c:pt>
                <c:pt idx="1379">
                  <c:v>7.7154039230000002</c:v>
                </c:pt>
                <c:pt idx="1380">
                  <c:v>7.2086023670000001</c:v>
                </c:pt>
                <c:pt idx="1381">
                  <c:v>8.6344907039999992</c:v>
                </c:pt>
                <c:pt idx="1382">
                  <c:v>9.38514187</c:v>
                </c:pt>
                <c:pt idx="1383">
                  <c:v>9.5572171800000003</c:v>
                </c:pt>
                <c:pt idx="1384">
                  <c:v>7.1888898880000003</c:v>
                </c:pt>
                <c:pt idx="1385">
                  <c:v>5.1239257069999997</c:v>
                </c:pt>
                <c:pt idx="1386">
                  <c:v>10.075801739999999</c:v>
                </c:pt>
                <c:pt idx="1387">
                  <c:v>9.2290656030000005</c:v>
                </c:pt>
                <c:pt idx="1388">
                  <c:v>6.2609531309999999</c:v>
                </c:pt>
                <c:pt idx="1389">
                  <c:v>9.8947298650000004</c:v>
                </c:pt>
                <c:pt idx="1390">
                  <c:v>7.6162101389999997</c:v>
                </c:pt>
                <c:pt idx="1391">
                  <c:v>7.5038109830000002</c:v>
                </c:pt>
                <c:pt idx="1392">
                  <c:v>8.8804102799999995</c:v>
                </c:pt>
                <c:pt idx="1393">
                  <c:v>9.0762301890000003</c:v>
                </c:pt>
                <c:pt idx="1394">
                  <c:v>10.373941650000001</c:v>
                </c:pt>
                <c:pt idx="1395">
                  <c:v>10.49678761</c:v>
                </c:pt>
                <c:pt idx="1396">
                  <c:v>9.4172486380000002</c:v>
                </c:pt>
                <c:pt idx="1397">
                  <c:v>10.61287358</c:v>
                </c:pt>
                <c:pt idx="1398">
                  <c:v>8.7412938029999996</c:v>
                </c:pt>
                <c:pt idx="1399">
                  <c:v>9.1223709639999999</c:v>
                </c:pt>
                <c:pt idx="1400">
                  <c:v>10.24643712</c:v>
                </c:pt>
                <c:pt idx="1401">
                  <c:v>8.6945493620000001</c:v>
                </c:pt>
                <c:pt idx="1402">
                  <c:v>9.7315436000000002</c:v>
                </c:pt>
                <c:pt idx="1403">
                  <c:v>9.5767759479999999</c:v>
                </c:pt>
                <c:pt idx="1404">
                  <c:v>9.9294554210000001</c:v>
                </c:pt>
                <c:pt idx="1405">
                  <c:v>12.403968600000001</c:v>
                </c:pt>
                <c:pt idx="1406">
                  <c:v>11.792245550000001</c:v>
                </c:pt>
                <c:pt idx="1407">
                  <c:v>12.13426948</c:v>
                </c:pt>
                <c:pt idx="1408">
                  <c:v>12.617410530000001</c:v>
                </c:pt>
                <c:pt idx="1409">
                  <c:v>12.214159710000001</c:v>
                </c:pt>
                <c:pt idx="1410">
                  <c:v>12.96870872</c:v>
                </c:pt>
                <c:pt idx="1411">
                  <c:v>12.47526551</c:v>
                </c:pt>
                <c:pt idx="1412">
                  <c:v>13.42300771</c:v>
                </c:pt>
                <c:pt idx="1413">
                  <c:v>12.375496610000001</c:v>
                </c:pt>
                <c:pt idx="1414">
                  <c:v>12.38824571</c:v>
                </c:pt>
                <c:pt idx="1415">
                  <c:v>11.170202270000001</c:v>
                </c:pt>
                <c:pt idx="1416">
                  <c:v>13.376076100000001</c:v>
                </c:pt>
                <c:pt idx="1417">
                  <c:v>11.93088264</c:v>
                </c:pt>
                <c:pt idx="1418">
                  <c:v>12.331133769999999</c:v>
                </c:pt>
                <c:pt idx="1419">
                  <c:v>15.48625373</c:v>
                </c:pt>
                <c:pt idx="1420">
                  <c:v>13.24810879</c:v>
                </c:pt>
                <c:pt idx="1421">
                  <c:v>12.72713673</c:v>
                </c:pt>
                <c:pt idx="1422">
                  <c:v>11.68224888</c:v>
                </c:pt>
                <c:pt idx="1423">
                  <c:v>13.99275184</c:v>
                </c:pt>
                <c:pt idx="1424">
                  <c:v>14.750959229999999</c:v>
                </c:pt>
                <c:pt idx="1425">
                  <c:v>10.578968440000001</c:v>
                </c:pt>
                <c:pt idx="1426">
                  <c:v>12.70484701</c:v>
                </c:pt>
                <c:pt idx="1427">
                  <c:v>12.23721727</c:v>
                </c:pt>
                <c:pt idx="1428">
                  <c:v>16.024569100000001</c:v>
                </c:pt>
                <c:pt idx="1429">
                  <c:v>11.11220936</c:v>
                </c:pt>
                <c:pt idx="1430">
                  <c:v>12.11659345</c:v>
                </c:pt>
                <c:pt idx="1431">
                  <c:v>13.131011060000001</c:v>
                </c:pt>
                <c:pt idx="1432">
                  <c:v>14.19221924</c:v>
                </c:pt>
                <c:pt idx="1433">
                  <c:v>14.11469181</c:v>
                </c:pt>
                <c:pt idx="1434">
                  <c:v>10.825079049999999</c:v>
                </c:pt>
                <c:pt idx="1435">
                  <c:v>12.320994900000001</c:v>
                </c:pt>
                <c:pt idx="1436">
                  <c:v>13.335045470000001</c:v>
                </c:pt>
                <c:pt idx="1437">
                  <c:v>11.9720561</c:v>
                </c:pt>
                <c:pt idx="1438">
                  <c:v>11.950646170000001</c:v>
                </c:pt>
                <c:pt idx="1439">
                  <c:v>13.0451774</c:v>
                </c:pt>
                <c:pt idx="1440">
                  <c:v>12.73124322</c:v>
                </c:pt>
                <c:pt idx="1441">
                  <c:v>13.021839269999999</c:v>
                </c:pt>
                <c:pt idx="1442">
                  <c:v>12.75771267</c:v>
                </c:pt>
                <c:pt idx="1443">
                  <c:v>13.10790394</c:v>
                </c:pt>
                <c:pt idx="1444">
                  <c:v>14.382855019999999</c:v>
                </c:pt>
                <c:pt idx="1445">
                  <c:v>11.505912159999999</c:v>
                </c:pt>
                <c:pt idx="1446">
                  <c:v>12.24227964</c:v>
                </c:pt>
                <c:pt idx="1447">
                  <c:v>13.88062774</c:v>
                </c:pt>
                <c:pt idx="1448">
                  <c:v>13.164180010000001</c:v>
                </c:pt>
                <c:pt idx="1449">
                  <c:v>12.450466520000001</c:v>
                </c:pt>
                <c:pt idx="1450">
                  <c:v>12.19475686</c:v>
                </c:pt>
                <c:pt idx="1451">
                  <c:v>11.74075376</c:v>
                </c:pt>
                <c:pt idx="1452">
                  <c:v>13.59327029</c:v>
                </c:pt>
                <c:pt idx="1453">
                  <c:v>13.800359179999999</c:v>
                </c:pt>
                <c:pt idx="1454">
                  <c:v>12.7005205</c:v>
                </c:pt>
                <c:pt idx="1455">
                  <c:v>12.1806576</c:v>
                </c:pt>
                <c:pt idx="1456">
                  <c:v>12.917497490000001</c:v>
                </c:pt>
                <c:pt idx="1457">
                  <c:v>13.13589842</c:v>
                </c:pt>
                <c:pt idx="1458">
                  <c:v>11.62912951</c:v>
                </c:pt>
                <c:pt idx="1459">
                  <c:v>14.697109319999999</c:v>
                </c:pt>
                <c:pt idx="1460">
                  <c:v>11.367660669999999</c:v>
                </c:pt>
                <c:pt idx="1461">
                  <c:v>13.63936292</c:v>
                </c:pt>
                <c:pt idx="1462">
                  <c:v>9.2621034269999996</c:v>
                </c:pt>
                <c:pt idx="1463">
                  <c:v>9.8488336630000006</c:v>
                </c:pt>
                <c:pt idx="1464">
                  <c:v>11.20054779</c:v>
                </c:pt>
                <c:pt idx="1465">
                  <c:v>9.5790071099999992</c:v>
                </c:pt>
                <c:pt idx="1466">
                  <c:v>6.0690878000000001</c:v>
                </c:pt>
                <c:pt idx="1467">
                  <c:v>8.0795672490000001</c:v>
                </c:pt>
                <c:pt idx="1468">
                  <c:v>10.4607469</c:v>
                </c:pt>
                <c:pt idx="1469">
                  <c:v>10.43950349</c:v>
                </c:pt>
                <c:pt idx="1470">
                  <c:v>10.83051766</c:v>
                </c:pt>
                <c:pt idx="1471">
                  <c:v>11.74872315</c:v>
                </c:pt>
                <c:pt idx="1472">
                  <c:v>12.126601300000001</c:v>
                </c:pt>
                <c:pt idx="1473">
                  <c:v>11.806744330000001</c:v>
                </c:pt>
                <c:pt idx="1474">
                  <c:v>14.74510525</c:v>
                </c:pt>
                <c:pt idx="1475">
                  <c:v>12.027489729999999</c:v>
                </c:pt>
                <c:pt idx="1476">
                  <c:v>10.910927620000001</c:v>
                </c:pt>
                <c:pt idx="1477">
                  <c:v>10.710184460000001</c:v>
                </c:pt>
                <c:pt idx="1478">
                  <c:v>10.9896379</c:v>
                </c:pt>
                <c:pt idx="1479">
                  <c:v>8.1036486649999997</c:v>
                </c:pt>
                <c:pt idx="1480">
                  <c:v>10.10049809</c:v>
                </c:pt>
                <c:pt idx="1481">
                  <c:v>9.8129126519999996</c:v>
                </c:pt>
                <c:pt idx="1482">
                  <c:v>12.85938367</c:v>
                </c:pt>
                <c:pt idx="1483">
                  <c:v>12.73544027</c:v>
                </c:pt>
                <c:pt idx="1484">
                  <c:v>11.310488729999999</c:v>
                </c:pt>
                <c:pt idx="1485">
                  <c:v>12.658574870000001</c:v>
                </c:pt>
                <c:pt idx="1486">
                  <c:v>10.14985746</c:v>
                </c:pt>
                <c:pt idx="1487">
                  <c:v>12.81906987</c:v>
                </c:pt>
                <c:pt idx="1488">
                  <c:v>11.60414654</c:v>
                </c:pt>
                <c:pt idx="1489">
                  <c:v>7.8108461939999998</c:v>
                </c:pt>
                <c:pt idx="1490">
                  <c:v>10.800175790000001</c:v>
                </c:pt>
                <c:pt idx="1491">
                  <c:v>10.74102967</c:v>
                </c:pt>
                <c:pt idx="1492">
                  <c:v>13.658444149999999</c:v>
                </c:pt>
                <c:pt idx="1493">
                  <c:v>10.74917357</c:v>
                </c:pt>
                <c:pt idx="1494">
                  <c:v>9.9742596589999994</c:v>
                </c:pt>
                <c:pt idx="1495">
                  <c:v>10.823975040000001</c:v>
                </c:pt>
                <c:pt idx="1496">
                  <c:v>9.1508050979999993</c:v>
                </c:pt>
                <c:pt idx="1497">
                  <c:v>9.4240672849999996</c:v>
                </c:pt>
                <c:pt idx="1498">
                  <c:v>8.9391689159999999</c:v>
                </c:pt>
                <c:pt idx="1499">
                  <c:v>10.88772556</c:v>
                </c:pt>
                <c:pt idx="1500">
                  <c:v>9.6662601749999997</c:v>
                </c:pt>
                <c:pt idx="1501">
                  <c:v>9.3606173639999994</c:v>
                </c:pt>
                <c:pt idx="1502">
                  <c:v>12.0690062</c:v>
                </c:pt>
                <c:pt idx="1503">
                  <c:v>11.00863944</c:v>
                </c:pt>
                <c:pt idx="1504">
                  <c:v>13.9538555</c:v>
                </c:pt>
                <c:pt idx="1505">
                  <c:v>12.005350719999999</c:v>
                </c:pt>
                <c:pt idx="1506">
                  <c:v>10.27022403</c:v>
                </c:pt>
                <c:pt idx="1507">
                  <c:v>9.9361262799999999</c:v>
                </c:pt>
                <c:pt idx="1508">
                  <c:v>9.5481104549999998</c:v>
                </c:pt>
                <c:pt idx="1509">
                  <c:v>12.517737090000001</c:v>
                </c:pt>
                <c:pt idx="1510">
                  <c:v>10.061808539999999</c:v>
                </c:pt>
                <c:pt idx="1511">
                  <c:v>9.8791746020000009</c:v>
                </c:pt>
                <c:pt idx="1512">
                  <c:v>7.0340987850000003</c:v>
                </c:pt>
                <c:pt idx="1513">
                  <c:v>10.271786390000001</c:v>
                </c:pt>
                <c:pt idx="1514">
                  <c:v>11.802735589999999</c:v>
                </c:pt>
                <c:pt idx="1515">
                  <c:v>10.752527219999999</c:v>
                </c:pt>
                <c:pt idx="1516">
                  <c:v>14.87809854</c:v>
                </c:pt>
                <c:pt idx="1517">
                  <c:v>11.9622394</c:v>
                </c:pt>
                <c:pt idx="1518">
                  <c:v>10.42684348</c:v>
                </c:pt>
                <c:pt idx="1519">
                  <c:v>8.0494607150000004</c:v>
                </c:pt>
                <c:pt idx="1520">
                  <c:v>10.747424219999999</c:v>
                </c:pt>
                <c:pt idx="1521">
                  <c:v>11.536350280000001</c:v>
                </c:pt>
                <c:pt idx="1522">
                  <c:v>10.572660129999999</c:v>
                </c:pt>
                <c:pt idx="1523">
                  <c:v>9.6616979000000001</c:v>
                </c:pt>
                <c:pt idx="1524">
                  <c:v>11.308721520000001</c:v>
                </c:pt>
                <c:pt idx="1525">
                  <c:v>11.038573830000001</c:v>
                </c:pt>
                <c:pt idx="1526">
                  <c:v>9.626803464</c:v>
                </c:pt>
                <c:pt idx="1527">
                  <c:v>10.526036189999999</c:v>
                </c:pt>
                <c:pt idx="1528">
                  <c:v>11.17887449</c:v>
                </c:pt>
                <c:pt idx="1529">
                  <c:v>10.423432050000001</c:v>
                </c:pt>
                <c:pt idx="1530">
                  <c:v>10.99903801</c:v>
                </c:pt>
                <c:pt idx="1531">
                  <c:v>12.98358314</c:v>
                </c:pt>
                <c:pt idx="1532">
                  <c:v>9.2672977579999998</c:v>
                </c:pt>
                <c:pt idx="1533">
                  <c:v>10.30723622</c:v>
                </c:pt>
                <c:pt idx="1534">
                  <c:v>12.4105528</c:v>
                </c:pt>
                <c:pt idx="1535">
                  <c:v>11.534435950000001</c:v>
                </c:pt>
                <c:pt idx="1536">
                  <c:v>11.27009906</c:v>
                </c:pt>
                <c:pt idx="1537">
                  <c:v>13.151664220000001</c:v>
                </c:pt>
                <c:pt idx="1538">
                  <c:v>9.4878527889999997</c:v>
                </c:pt>
                <c:pt idx="1539">
                  <c:v>8.5017470769999992</c:v>
                </c:pt>
                <c:pt idx="1540">
                  <c:v>12.694381849999999</c:v>
                </c:pt>
                <c:pt idx="1541">
                  <c:v>13.802406960000001</c:v>
                </c:pt>
                <c:pt idx="1542">
                  <c:v>10.52240696</c:v>
                </c:pt>
                <c:pt idx="1543">
                  <c:v>12.353829749999999</c:v>
                </c:pt>
                <c:pt idx="1544">
                  <c:v>13.04137206</c:v>
                </c:pt>
                <c:pt idx="1545">
                  <c:v>10.52644997</c:v>
                </c:pt>
                <c:pt idx="1546">
                  <c:v>10.640974610000001</c:v>
                </c:pt>
                <c:pt idx="1547">
                  <c:v>9.0586605260000006</c:v>
                </c:pt>
                <c:pt idx="1548">
                  <c:v>9.8700160310000005</c:v>
                </c:pt>
                <c:pt idx="1549">
                  <c:v>10.99752129</c:v>
                </c:pt>
                <c:pt idx="1550">
                  <c:v>11.024610989999999</c:v>
                </c:pt>
                <c:pt idx="1551">
                  <c:v>10.76999726</c:v>
                </c:pt>
                <c:pt idx="1552">
                  <c:v>12.442483770000001</c:v>
                </c:pt>
                <c:pt idx="1553">
                  <c:v>10.138285460000001</c:v>
                </c:pt>
                <c:pt idx="1554">
                  <c:v>10.47033109</c:v>
                </c:pt>
                <c:pt idx="1555">
                  <c:v>8.7011713210000003</c:v>
                </c:pt>
                <c:pt idx="1556">
                  <c:v>10.071629400000001</c:v>
                </c:pt>
                <c:pt idx="1557">
                  <c:v>9.5995373359999991</c:v>
                </c:pt>
                <c:pt idx="1558">
                  <c:v>10.70024621</c:v>
                </c:pt>
                <c:pt idx="1559">
                  <c:v>10.29661742</c:v>
                </c:pt>
                <c:pt idx="1560">
                  <c:v>10.73430898</c:v>
                </c:pt>
                <c:pt idx="1561">
                  <c:v>6.7566573969999997</c:v>
                </c:pt>
                <c:pt idx="1562">
                  <c:v>7.4799541659999997</c:v>
                </c:pt>
                <c:pt idx="1563">
                  <c:v>9.0821009240000006</c:v>
                </c:pt>
                <c:pt idx="1564">
                  <c:v>8.470088939</c:v>
                </c:pt>
                <c:pt idx="1565">
                  <c:v>9.5892980140000006</c:v>
                </c:pt>
                <c:pt idx="1566">
                  <c:v>8.8019649609999995</c:v>
                </c:pt>
                <c:pt idx="1567">
                  <c:v>10.2346282</c:v>
                </c:pt>
                <c:pt idx="1568">
                  <c:v>8.9538480689999993</c:v>
                </c:pt>
                <c:pt idx="1569">
                  <c:v>10.890121540000001</c:v>
                </c:pt>
                <c:pt idx="1570">
                  <c:v>6.6900050960000002</c:v>
                </c:pt>
                <c:pt idx="1571">
                  <c:v>7.1477612849999996</c:v>
                </c:pt>
                <c:pt idx="1572">
                  <c:v>7.6137236970000002</c:v>
                </c:pt>
                <c:pt idx="1573">
                  <c:v>10.03319299</c:v>
                </c:pt>
                <c:pt idx="1574">
                  <c:v>10.107706779999999</c:v>
                </c:pt>
                <c:pt idx="1575">
                  <c:v>9.0616435489999994</c:v>
                </c:pt>
                <c:pt idx="1576">
                  <c:v>9.1527675469999998</c:v>
                </c:pt>
                <c:pt idx="1577">
                  <c:v>8.7600186339999997</c:v>
                </c:pt>
                <c:pt idx="1578">
                  <c:v>10.35193222</c:v>
                </c:pt>
                <c:pt idx="1579">
                  <c:v>10.41472119</c:v>
                </c:pt>
                <c:pt idx="1580">
                  <c:v>11.793250069999999</c:v>
                </c:pt>
                <c:pt idx="1581">
                  <c:v>9.4798258119999996</c:v>
                </c:pt>
                <c:pt idx="1582">
                  <c:v>10.82689558</c:v>
                </c:pt>
                <c:pt idx="1583">
                  <c:v>8.3141403549999993</c:v>
                </c:pt>
                <c:pt idx="1584">
                  <c:v>9.3892273880000001</c:v>
                </c:pt>
                <c:pt idx="1585">
                  <c:v>7.6964603360000003</c:v>
                </c:pt>
                <c:pt idx="1586">
                  <c:v>9.1902036569999996</c:v>
                </c:pt>
                <c:pt idx="1587">
                  <c:v>6.236259317</c:v>
                </c:pt>
                <c:pt idx="1588">
                  <c:v>9.2099352979999995</c:v>
                </c:pt>
                <c:pt idx="1589">
                  <c:v>8.3944293739999996</c:v>
                </c:pt>
                <c:pt idx="1590">
                  <c:v>8.0926923009999996</c:v>
                </c:pt>
                <c:pt idx="1591">
                  <c:v>11.300124820000001</c:v>
                </c:pt>
                <c:pt idx="1592">
                  <c:v>8.5105401040000004</c:v>
                </c:pt>
                <c:pt idx="1593">
                  <c:v>9.7604965490000009</c:v>
                </c:pt>
                <c:pt idx="1594">
                  <c:v>7.5446868399999998</c:v>
                </c:pt>
                <c:pt idx="1595">
                  <c:v>9.0958095239999999</c:v>
                </c:pt>
                <c:pt idx="1596">
                  <c:v>8.1226453260000007</c:v>
                </c:pt>
                <c:pt idx="1597">
                  <c:v>10.519765250000001</c:v>
                </c:pt>
                <c:pt idx="1598">
                  <c:v>9.8301559130000005</c:v>
                </c:pt>
                <c:pt idx="1599">
                  <c:v>9.4421763700000003</c:v>
                </c:pt>
                <c:pt idx="1600">
                  <c:v>6.0977421390000002</c:v>
                </c:pt>
                <c:pt idx="1601">
                  <c:v>10.13762908</c:v>
                </c:pt>
                <c:pt idx="1602">
                  <c:v>11.39217655</c:v>
                </c:pt>
                <c:pt idx="1603">
                  <c:v>10.468423059999999</c:v>
                </c:pt>
                <c:pt idx="1604">
                  <c:v>10.87118347</c:v>
                </c:pt>
                <c:pt idx="1605">
                  <c:v>9.9355687079999999</c:v>
                </c:pt>
                <c:pt idx="1606">
                  <c:v>8.846034478</c:v>
                </c:pt>
                <c:pt idx="1607">
                  <c:v>11.5076242</c:v>
                </c:pt>
                <c:pt idx="1608">
                  <c:v>11.906580419999999</c:v>
                </c:pt>
                <c:pt idx="1609">
                  <c:v>9.5593993640000008</c:v>
                </c:pt>
                <c:pt idx="1610">
                  <c:v>12.97155403</c:v>
                </c:pt>
                <c:pt idx="1611">
                  <c:v>10.95152248</c:v>
                </c:pt>
                <c:pt idx="1612">
                  <c:v>10.45323655</c:v>
                </c:pt>
                <c:pt idx="1613">
                  <c:v>10.432085819999999</c:v>
                </c:pt>
                <c:pt idx="1614">
                  <c:v>9.5311570109999995</c:v>
                </c:pt>
                <c:pt idx="1615">
                  <c:v>8.8176563029999997</c:v>
                </c:pt>
                <c:pt idx="1616">
                  <c:v>13.39755311</c:v>
                </c:pt>
                <c:pt idx="1617">
                  <c:v>11.4223552</c:v>
                </c:pt>
                <c:pt idx="1618">
                  <c:v>11.490758899999999</c:v>
                </c:pt>
                <c:pt idx="1619">
                  <c:v>10.42444427</c:v>
                </c:pt>
                <c:pt idx="1620">
                  <c:v>12.96091378</c:v>
                </c:pt>
                <c:pt idx="1621">
                  <c:v>11.22075918</c:v>
                </c:pt>
                <c:pt idx="1622">
                  <c:v>9.9583919670000007</c:v>
                </c:pt>
                <c:pt idx="1623">
                  <c:v>10.084015020000001</c:v>
                </c:pt>
                <c:pt idx="1624">
                  <c:v>11.170748870000001</c:v>
                </c:pt>
                <c:pt idx="1625">
                  <c:v>12.688923770000001</c:v>
                </c:pt>
                <c:pt idx="1626">
                  <c:v>6.1457244040000001</c:v>
                </c:pt>
                <c:pt idx="1627">
                  <c:v>8.8181599839999993</c:v>
                </c:pt>
                <c:pt idx="1628">
                  <c:v>8.2201696710000007</c:v>
                </c:pt>
                <c:pt idx="1629">
                  <c:v>10.60036296</c:v>
                </c:pt>
                <c:pt idx="1630">
                  <c:v>9.3350993169999992</c:v>
                </c:pt>
                <c:pt idx="1631">
                  <c:v>11.370386160000001</c:v>
                </c:pt>
                <c:pt idx="1632">
                  <c:v>13.396938110000001</c:v>
                </c:pt>
                <c:pt idx="1633">
                  <c:v>13.140447460000001</c:v>
                </c:pt>
                <c:pt idx="1634">
                  <c:v>12.624370409999999</c:v>
                </c:pt>
                <c:pt idx="1635">
                  <c:v>12.13953068</c:v>
                </c:pt>
                <c:pt idx="1636">
                  <c:v>12.003736590000001</c:v>
                </c:pt>
                <c:pt idx="1637">
                  <c:v>11.902633890000001</c:v>
                </c:pt>
                <c:pt idx="1638">
                  <c:v>7.9012401309999998</c:v>
                </c:pt>
                <c:pt idx="1639">
                  <c:v>10.531516119999999</c:v>
                </c:pt>
                <c:pt idx="1640">
                  <c:v>10.98305384</c:v>
                </c:pt>
                <c:pt idx="1641">
                  <c:v>8.6134738899999999</c:v>
                </c:pt>
                <c:pt idx="1642">
                  <c:v>8.1773529489999994</c:v>
                </c:pt>
                <c:pt idx="1643">
                  <c:v>11.638703250000001</c:v>
                </c:pt>
                <c:pt idx="1644">
                  <c:v>10.258219110000001</c:v>
                </c:pt>
                <c:pt idx="1645">
                  <c:v>8.3286567359999992</c:v>
                </c:pt>
                <c:pt idx="1646">
                  <c:v>10.50388676</c:v>
                </c:pt>
                <c:pt idx="1647">
                  <c:v>10.979050559999999</c:v>
                </c:pt>
                <c:pt idx="1648">
                  <c:v>11.46289103</c:v>
                </c:pt>
                <c:pt idx="1649">
                  <c:v>9.6367030329999999</c:v>
                </c:pt>
                <c:pt idx="1650">
                  <c:v>9.9698620420000008</c:v>
                </c:pt>
                <c:pt idx="1651">
                  <c:v>9.5188738799999992</c:v>
                </c:pt>
                <c:pt idx="1652">
                  <c:v>9.7192610409999993</c:v>
                </c:pt>
                <c:pt idx="1653">
                  <c:v>11.792146649999999</c:v>
                </c:pt>
                <c:pt idx="1654">
                  <c:v>11.06629935</c:v>
                </c:pt>
                <c:pt idx="1655">
                  <c:v>13.026603939999999</c:v>
                </c:pt>
                <c:pt idx="1656">
                  <c:v>10.11985248</c:v>
                </c:pt>
                <c:pt idx="1657">
                  <c:v>8.8689758019999996</c:v>
                </c:pt>
                <c:pt idx="1658">
                  <c:v>10.696154890000001</c:v>
                </c:pt>
                <c:pt idx="1659">
                  <c:v>9.9259231559999996</c:v>
                </c:pt>
                <c:pt idx="1660">
                  <c:v>8.0935544030000006</c:v>
                </c:pt>
                <c:pt idx="1661">
                  <c:v>11.81466977</c:v>
                </c:pt>
                <c:pt idx="1662">
                  <c:v>11.879194760000001</c:v>
                </c:pt>
                <c:pt idx="1663">
                  <c:v>11.54339693</c:v>
                </c:pt>
                <c:pt idx="1664">
                  <c:v>12.447625240000001</c:v>
                </c:pt>
                <c:pt idx="1665">
                  <c:v>10.67990515</c:v>
                </c:pt>
                <c:pt idx="1666">
                  <c:v>9.3555802280000009</c:v>
                </c:pt>
                <c:pt idx="1667">
                  <c:v>11.622116699999999</c:v>
                </c:pt>
                <c:pt idx="1668">
                  <c:v>9.1806697679999996</c:v>
                </c:pt>
                <c:pt idx="1669">
                  <c:v>10.782793590000001</c:v>
                </c:pt>
                <c:pt idx="1670">
                  <c:v>9.532653496</c:v>
                </c:pt>
                <c:pt idx="1671">
                  <c:v>12.603151779999999</c:v>
                </c:pt>
                <c:pt idx="1672">
                  <c:v>11.98340419</c:v>
                </c:pt>
                <c:pt idx="1673">
                  <c:v>10.11880401</c:v>
                </c:pt>
                <c:pt idx="1674">
                  <c:v>11.622510800000001</c:v>
                </c:pt>
                <c:pt idx="1675">
                  <c:v>11.96068374</c:v>
                </c:pt>
                <c:pt idx="1676">
                  <c:v>9.6112550880000001</c:v>
                </c:pt>
                <c:pt idx="1677">
                  <c:v>10.258193520000001</c:v>
                </c:pt>
                <c:pt idx="1678">
                  <c:v>11.315862600000001</c:v>
                </c:pt>
                <c:pt idx="1679">
                  <c:v>11.126984849999999</c:v>
                </c:pt>
                <c:pt idx="1680">
                  <c:v>11.878764220000001</c:v>
                </c:pt>
                <c:pt idx="1681">
                  <c:v>10.879066379999999</c:v>
                </c:pt>
                <c:pt idx="1682">
                  <c:v>10.773834600000001</c:v>
                </c:pt>
                <c:pt idx="1683">
                  <c:v>11.0171814</c:v>
                </c:pt>
                <c:pt idx="1684">
                  <c:v>11.211937089999999</c:v>
                </c:pt>
                <c:pt idx="1685">
                  <c:v>9.9179682610000004</c:v>
                </c:pt>
                <c:pt idx="1686">
                  <c:v>12.38633954</c:v>
                </c:pt>
                <c:pt idx="1687">
                  <c:v>9.6597914720000002</c:v>
                </c:pt>
                <c:pt idx="1688">
                  <c:v>10.737906990000001</c:v>
                </c:pt>
                <c:pt idx="1689">
                  <c:v>12.360029040000001</c:v>
                </c:pt>
                <c:pt idx="1690">
                  <c:v>11.632574079999999</c:v>
                </c:pt>
                <c:pt idx="1691">
                  <c:v>11.41261501</c:v>
                </c:pt>
                <c:pt idx="1692">
                  <c:v>10.659086050000001</c:v>
                </c:pt>
                <c:pt idx="1693">
                  <c:v>10.955551440000001</c:v>
                </c:pt>
                <c:pt idx="1694">
                  <c:v>12.082715139999999</c:v>
                </c:pt>
                <c:pt idx="1695">
                  <c:v>10.175013249999999</c:v>
                </c:pt>
                <c:pt idx="1696">
                  <c:v>11.912880189999999</c:v>
                </c:pt>
                <c:pt idx="1697">
                  <c:v>10.77614848</c:v>
                </c:pt>
                <c:pt idx="1698">
                  <c:v>11.02143573</c:v>
                </c:pt>
                <c:pt idx="1699">
                  <c:v>9.8479745409999992</c:v>
                </c:pt>
                <c:pt idx="1700">
                  <c:v>13.854173360000001</c:v>
                </c:pt>
                <c:pt idx="1701">
                  <c:v>12.750178849999999</c:v>
                </c:pt>
                <c:pt idx="1702">
                  <c:v>11.678844440000001</c:v>
                </c:pt>
                <c:pt idx="1703">
                  <c:v>11.5504578</c:v>
                </c:pt>
                <c:pt idx="1704">
                  <c:v>9.1555064700000006</c:v>
                </c:pt>
                <c:pt idx="1705">
                  <c:v>15.603225610000001</c:v>
                </c:pt>
                <c:pt idx="1706">
                  <c:v>13.455649469999999</c:v>
                </c:pt>
                <c:pt idx="1707">
                  <c:v>11.93523688</c:v>
                </c:pt>
                <c:pt idx="1708">
                  <c:v>12.38565152</c:v>
                </c:pt>
                <c:pt idx="1709">
                  <c:v>14.103788570000001</c:v>
                </c:pt>
                <c:pt idx="1710">
                  <c:v>13.94275429</c:v>
                </c:pt>
                <c:pt idx="1711">
                  <c:v>12.846811239999999</c:v>
                </c:pt>
                <c:pt idx="1712">
                  <c:v>14.06548716</c:v>
                </c:pt>
                <c:pt idx="1713">
                  <c:v>13.24579786</c:v>
                </c:pt>
                <c:pt idx="1714">
                  <c:v>12.365361010000001</c:v>
                </c:pt>
                <c:pt idx="1715">
                  <c:v>13.576514319999999</c:v>
                </c:pt>
                <c:pt idx="1716">
                  <c:v>13.02913644</c:v>
                </c:pt>
                <c:pt idx="1717">
                  <c:v>13.23518144</c:v>
                </c:pt>
                <c:pt idx="1718">
                  <c:v>13.06747287</c:v>
                </c:pt>
                <c:pt idx="1719">
                  <c:v>14.404455159999999</c:v>
                </c:pt>
                <c:pt idx="1720">
                  <c:v>13.889016659999999</c:v>
                </c:pt>
                <c:pt idx="1721">
                  <c:v>13.96558748</c:v>
                </c:pt>
                <c:pt idx="1722">
                  <c:v>11.983871000000001</c:v>
                </c:pt>
                <c:pt idx="1723">
                  <c:v>11.80809607</c:v>
                </c:pt>
                <c:pt idx="1724">
                  <c:v>12.020791060000001</c:v>
                </c:pt>
                <c:pt idx="1725">
                  <c:v>12.686389399999999</c:v>
                </c:pt>
                <c:pt idx="1726">
                  <c:v>12.64453696</c:v>
                </c:pt>
                <c:pt idx="1727">
                  <c:v>12.06062844</c:v>
                </c:pt>
                <c:pt idx="1728">
                  <c:v>12.208231270000001</c:v>
                </c:pt>
                <c:pt idx="1729">
                  <c:v>14.16559575</c:v>
                </c:pt>
                <c:pt idx="1730">
                  <c:v>12.10352374</c:v>
                </c:pt>
                <c:pt idx="1731">
                  <c:v>14.14154664</c:v>
                </c:pt>
                <c:pt idx="1732">
                  <c:v>13.05613273</c:v>
                </c:pt>
                <c:pt idx="1733">
                  <c:v>11.77801109</c:v>
                </c:pt>
                <c:pt idx="1734">
                  <c:v>12.8304081</c:v>
                </c:pt>
                <c:pt idx="1735">
                  <c:v>11.954337750000001</c:v>
                </c:pt>
                <c:pt idx="1736">
                  <c:v>12.67493501</c:v>
                </c:pt>
                <c:pt idx="1737">
                  <c:v>10.302474159999999</c:v>
                </c:pt>
                <c:pt idx="1738">
                  <c:v>11.17217494</c:v>
                </c:pt>
                <c:pt idx="1739">
                  <c:v>11.43533931</c:v>
                </c:pt>
                <c:pt idx="1740">
                  <c:v>10.576506139999999</c:v>
                </c:pt>
                <c:pt idx="1741">
                  <c:v>8.358305627</c:v>
                </c:pt>
                <c:pt idx="1742">
                  <c:v>10.23888717</c:v>
                </c:pt>
                <c:pt idx="1743">
                  <c:v>10.902664039999999</c:v>
                </c:pt>
                <c:pt idx="1744">
                  <c:v>12.10536778</c:v>
                </c:pt>
                <c:pt idx="1745">
                  <c:v>8.4120968279999992</c:v>
                </c:pt>
                <c:pt idx="1746">
                  <c:v>10.192201669999999</c:v>
                </c:pt>
                <c:pt idx="1747">
                  <c:v>13.18141791</c:v>
                </c:pt>
                <c:pt idx="1748">
                  <c:v>9.4672181129999995</c:v>
                </c:pt>
                <c:pt idx="1749">
                  <c:v>10.83118485</c:v>
                </c:pt>
                <c:pt idx="1750">
                  <c:v>9.3157062939999999</c:v>
                </c:pt>
                <c:pt idx="1751">
                  <c:v>10.19268559</c:v>
                </c:pt>
                <c:pt idx="1752">
                  <c:v>8.6402274010000006</c:v>
                </c:pt>
                <c:pt idx="1753">
                  <c:v>10.224058360000001</c:v>
                </c:pt>
                <c:pt idx="1754">
                  <c:v>12.007748169999999</c:v>
                </c:pt>
                <c:pt idx="1755">
                  <c:v>10.33358709</c:v>
                </c:pt>
                <c:pt idx="1756">
                  <c:v>10.437782670000001</c:v>
                </c:pt>
                <c:pt idx="1757">
                  <c:v>9.7078820629999996</c:v>
                </c:pt>
                <c:pt idx="1758">
                  <c:v>10.80796645</c:v>
                </c:pt>
                <c:pt idx="1759">
                  <c:v>12.25908467</c:v>
                </c:pt>
                <c:pt idx="1760">
                  <c:v>13.11839631</c:v>
                </c:pt>
                <c:pt idx="1761">
                  <c:v>11.44314799</c:v>
                </c:pt>
                <c:pt idx="1762">
                  <c:v>9.4224119159999997</c:v>
                </c:pt>
                <c:pt idx="1763">
                  <c:v>12.299680179999999</c:v>
                </c:pt>
                <c:pt idx="1764">
                  <c:v>10.05856844</c:v>
                </c:pt>
                <c:pt idx="1765">
                  <c:v>12.97056598</c:v>
                </c:pt>
                <c:pt idx="1766">
                  <c:v>12.99610463</c:v>
                </c:pt>
                <c:pt idx="1767">
                  <c:v>12.572909810000001</c:v>
                </c:pt>
                <c:pt idx="1768">
                  <c:v>10.41908117</c:v>
                </c:pt>
                <c:pt idx="1769">
                  <c:v>11.35494783</c:v>
                </c:pt>
                <c:pt idx="1770">
                  <c:v>8.9606795940000001</c:v>
                </c:pt>
                <c:pt idx="1771">
                  <c:v>9.5550436419999993</c:v>
                </c:pt>
                <c:pt idx="1772">
                  <c:v>13.016423980000001</c:v>
                </c:pt>
                <c:pt idx="1773">
                  <c:v>14.275830900000001</c:v>
                </c:pt>
                <c:pt idx="1774">
                  <c:v>16.145126210000001</c:v>
                </c:pt>
                <c:pt idx="1775">
                  <c:v>16.61486824</c:v>
                </c:pt>
                <c:pt idx="1776">
                  <c:v>13.05180573</c:v>
                </c:pt>
                <c:pt idx="1777">
                  <c:v>13.370339420000001</c:v>
                </c:pt>
                <c:pt idx="1778">
                  <c:v>10.54058781</c:v>
                </c:pt>
                <c:pt idx="1779">
                  <c:v>12.92848424</c:v>
                </c:pt>
                <c:pt idx="1780">
                  <c:v>12.698640790000001</c:v>
                </c:pt>
                <c:pt idx="1781">
                  <c:v>11.796115840000001</c:v>
                </c:pt>
                <c:pt idx="1782">
                  <c:v>11.698259459999999</c:v>
                </c:pt>
                <c:pt idx="1783">
                  <c:v>10.617020050000001</c:v>
                </c:pt>
                <c:pt idx="1784">
                  <c:v>9.4508257869999994</c:v>
                </c:pt>
                <c:pt idx="1785">
                  <c:v>12.36378698</c:v>
                </c:pt>
                <c:pt idx="1786">
                  <c:v>14.501067880000001</c:v>
                </c:pt>
                <c:pt idx="1787">
                  <c:v>13.613210779999999</c:v>
                </c:pt>
                <c:pt idx="1788">
                  <c:v>11.969337449999999</c:v>
                </c:pt>
                <c:pt idx="1789">
                  <c:v>13.03120024</c:v>
                </c:pt>
                <c:pt idx="1790">
                  <c:v>13.05108047</c:v>
                </c:pt>
                <c:pt idx="1791">
                  <c:v>12.409576489999999</c:v>
                </c:pt>
                <c:pt idx="1792">
                  <c:v>12.14784603</c:v>
                </c:pt>
                <c:pt idx="1793">
                  <c:v>11.64277654</c:v>
                </c:pt>
                <c:pt idx="1794">
                  <c:v>10.828501960000001</c:v>
                </c:pt>
                <c:pt idx="1795">
                  <c:v>12.320308969999999</c:v>
                </c:pt>
                <c:pt idx="1796">
                  <c:v>10.802344270000001</c:v>
                </c:pt>
                <c:pt idx="1797">
                  <c:v>8.3371870520000009</c:v>
                </c:pt>
                <c:pt idx="1798">
                  <c:v>8.2495563959999991</c:v>
                </c:pt>
                <c:pt idx="1799">
                  <c:v>9.9361720499999997</c:v>
                </c:pt>
                <c:pt idx="1800">
                  <c:v>11.864757000000001</c:v>
                </c:pt>
                <c:pt idx="1801">
                  <c:v>12.25959881</c:v>
                </c:pt>
                <c:pt idx="1802">
                  <c:v>14.37175929</c:v>
                </c:pt>
                <c:pt idx="1803">
                  <c:v>11.876930659999999</c:v>
                </c:pt>
                <c:pt idx="1804">
                  <c:v>9.9485036180000002</c:v>
                </c:pt>
                <c:pt idx="1805">
                  <c:v>10.551094559999999</c:v>
                </c:pt>
                <c:pt idx="1806">
                  <c:v>10.497792349999999</c:v>
                </c:pt>
                <c:pt idx="1807">
                  <c:v>9.9395734959999995</c:v>
                </c:pt>
                <c:pt idx="1808">
                  <c:v>8.4190135319999992</c:v>
                </c:pt>
                <c:pt idx="1809">
                  <c:v>9.2313892830000004</c:v>
                </c:pt>
                <c:pt idx="1810">
                  <c:v>10.267981539999999</c:v>
                </c:pt>
                <c:pt idx="1811">
                  <c:v>9.9046895470000003</c:v>
                </c:pt>
                <c:pt idx="1812">
                  <c:v>8.735418868</c:v>
                </c:pt>
                <c:pt idx="1813">
                  <c:v>9.8710649850000003</c:v>
                </c:pt>
                <c:pt idx="1814">
                  <c:v>10.549760109999999</c:v>
                </c:pt>
                <c:pt idx="1815">
                  <c:v>12.55129674</c:v>
                </c:pt>
                <c:pt idx="1816">
                  <c:v>10.61829547</c:v>
                </c:pt>
                <c:pt idx="1817">
                  <c:v>11.49587923</c:v>
                </c:pt>
                <c:pt idx="1818">
                  <c:v>10.31404743</c:v>
                </c:pt>
                <c:pt idx="1819">
                  <c:v>10.94941998</c:v>
                </c:pt>
                <c:pt idx="1820">
                  <c:v>10.64702694</c:v>
                </c:pt>
                <c:pt idx="1821">
                  <c:v>12.365334000000001</c:v>
                </c:pt>
                <c:pt idx="1822">
                  <c:v>10.035453009999999</c:v>
                </c:pt>
                <c:pt idx="1823">
                  <c:v>12.32734992</c:v>
                </c:pt>
                <c:pt idx="1824">
                  <c:v>11.04248583</c:v>
                </c:pt>
                <c:pt idx="1825">
                  <c:v>9.8759614649999996</c:v>
                </c:pt>
                <c:pt idx="1826">
                  <c:v>11.572094740000001</c:v>
                </c:pt>
                <c:pt idx="1827">
                  <c:v>12.109694530000001</c:v>
                </c:pt>
                <c:pt idx="1828">
                  <c:v>10.610536290000001</c:v>
                </c:pt>
                <c:pt idx="1829">
                  <c:v>11.429110980000001</c:v>
                </c:pt>
                <c:pt idx="1830">
                  <c:v>12.18577803</c:v>
                </c:pt>
                <c:pt idx="1831">
                  <c:v>11.96480101</c:v>
                </c:pt>
                <c:pt idx="1832">
                  <c:v>13.16163246</c:v>
                </c:pt>
                <c:pt idx="1833">
                  <c:v>13.04010925</c:v>
                </c:pt>
                <c:pt idx="1834">
                  <c:v>13.782176959999999</c:v>
                </c:pt>
                <c:pt idx="1835">
                  <c:v>11.066521460000001</c:v>
                </c:pt>
                <c:pt idx="1836">
                  <c:v>11.413219339999999</c:v>
                </c:pt>
                <c:pt idx="1837">
                  <c:v>11.992435690000001</c:v>
                </c:pt>
                <c:pt idx="1838">
                  <c:v>11.836454659999999</c:v>
                </c:pt>
                <c:pt idx="1839">
                  <c:v>11.18899085</c:v>
                </c:pt>
                <c:pt idx="1840">
                  <c:v>10.8454543</c:v>
                </c:pt>
                <c:pt idx="1841">
                  <c:v>11.942891449999999</c:v>
                </c:pt>
                <c:pt idx="1842">
                  <c:v>12.962441310000001</c:v>
                </c:pt>
                <c:pt idx="1843">
                  <c:v>12.92648382</c:v>
                </c:pt>
                <c:pt idx="1844">
                  <c:v>13.925075209999999</c:v>
                </c:pt>
                <c:pt idx="1845">
                  <c:v>13.91709279</c:v>
                </c:pt>
                <c:pt idx="1846">
                  <c:v>14.33671195</c:v>
                </c:pt>
                <c:pt idx="1847">
                  <c:v>15.35044931</c:v>
                </c:pt>
                <c:pt idx="1848">
                  <c:v>13.8821744</c:v>
                </c:pt>
                <c:pt idx="1849">
                  <c:v>13.01608813</c:v>
                </c:pt>
                <c:pt idx="1850">
                  <c:v>15.475606279999999</c:v>
                </c:pt>
                <c:pt idx="1851">
                  <c:v>13.717314890000001</c:v>
                </c:pt>
                <c:pt idx="1852">
                  <c:v>13.35660433</c:v>
                </c:pt>
                <c:pt idx="1853">
                  <c:v>15.22138642</c:v>
                </c:pt>
                <c:pt idx="1854">
                  <c:v>13.77874271</c:v>
                </c:pt>
                <c:pt idx="1855">
                  <c:v>16.18645824</c:v>
                </c:pt>
                <c:pt idx="1856">
                  <c:v>16.21207562</c:v>
                </c:pt>
                <c:pt idx="1857">
                  <c:v>15.54258853</c:v>
                </c:pt>
                <c:pt idx="1858">
                  <c:v>15.31549716</c:v>
                </c:pt>
                <c:pt idx="1859">
                  <c:v>14.69285723</c:v>
                </c:pt>
                <c:pt idx="1860">
                  <c:v>11.70680035</c:v>
                </c:pt>
                <c:pt idx="1861">
                  <c:v>11.02988639</c:v>
                </c:pt>
                <c:pt idx="1862">
                  <c:v>13.086246900000001</c:v>
                </c:pt>
                <c:pt idx="1863">
                  <c:v>13.687439489999999</c:v>
                </c:pt>
                <c:pt idx="1864">
                  <c:v>14.20520775</c:v>
                </c:pt>
                <c:pt idx="1865">
                  <c:v>15.39152719</c:v>
                </c:pt>
                <c:pt idx="1866">
                  <c:v>13.003671880000001</c:v>
                </c:pt>
                <c:pt idx="1867">
                  <c:v>12.23786014</c:v>
                </c:pt>
                <c:pt idx="1868">
                  <c:v>14.17403768</c:v>
                </c:pt>
                <c:pt idx="1869">
                  <c:v>11.207392820000001</c:v>
                </c:pt>
                <c:pt idx="1870">
                  <c:v>12.539844520000001</c:v>
                </c:pt>
                <c:pt idx="1871">
                  <c:v>13.9652577</c:v>
                </c:pt>
                <c:pt idx="1872">
                  <c:v>12.46508478</c:v>
                </c:pt>
                <c:pt idx="1873">
                  <c:v>12.26999752</c:v>
                </c:pt>
                <c:pt idx="1874">
                  <c:v>13.02057961</c:v>
                </c:pt>
                <c:pt idx="1875">
                  <c:v>12.425382020000001</c:v>
                </c:pt>
                <c:pt idx="1876">
                  <c:v>12.08947496</c:v>
                </c:pt>
                <c:pt idx="1877">
                  <c:v>12.97438616</c:v>
                </c:pt>
                <c:pt idx="1878">
                  <c:v>11.78949734</c:v>
                </c:pt>
                <c:pt idx="1879">
                  <c:v>12.81733461</c:v>
                </c:pt>
                <c:pt idx="1880">
                  <c:v>12.15247967</c:v>
                </c:pt>
                <c:pt idx="1881">
                  <c:v>10.67205249</c:v>
                </c:pt>
                <c:pt idx="1882">
                  <c:v>9.7026441099999996</c:v>
                </c:pt>
                <c:pt idx="1883">
                  <c:v>9.8823256700000002</c:v>
                </c:pt>
                <c:pt idx="1884">
                  <c:v>9.9151453000000007</c:v>
                </c:pt>
                <c:pt idx="1885">
                  <c:v>8.5255279260000005</c:v>
                </c:pt>
                <c:pt idx="1886">
                  <c:v>10.07542192</c:v>
                </c:pt>
                <c:pt idx="1887">
                  <c:v>9.3528133629999992</c:v>
                </c:pt>
                <c:pt idx="1888">
                  <c:v>7.4561434770000004</c:v>
                </c:pt>
                <c:pt idx="1889">
                  <c:v>7.7668068420000003</c:v>
                </c:pt>
                <c:pt idx="1890">
                  <c:v>9.0715896689999997</c:v>
                </c:pt>
                <c:pt idx="1891">
                  <c:v>9.1697240099999995</c:v>
                </c:pt>
                <c:pt idx="1892">
                  <c:v>8.6534454079999996</c:v>
                </c:pt>
                <c:pt idx="1893">
                  <c:v>9.5544239879999999</c:v>
                </c:pt>
                <c:pt idx="1894">
                  <c:v>9.6237575829999997</c:v>
                </c:pt>
                <c:pt idx="1895">
                  <c:v>11.018508450000001</c:v>
                </c:pt>
                <c:pt idx="1896">
                  <c:v>10.789512999999999</c:v>
                </c:pt>
                <c:pt idx="1897">
                  <c:v>11.522225089999999</c:v>
                </c:pt>
                <c:pt idx="1898">
                  <c:v>9.3085050050000007</c:v>
                </c:pt>
                <c:pt idx="1899">
                  <c:v>8.5468428139999997</c:v>
                </c:pt>
                <c:pt idx="1900">
                  <c:v>7.931619027</c:v>
                </c:pt>
                <c:pt idx="1901">
                  <c:v>9.3130906289999995</c:v>
                </c:pt>
                <c:pt idx="1902">
                  <c:v>8.3542369969999992</c:v>
                </c:pt>
                <c:pt idx="1903">
                  <c:v>10.72537436</c:v>
                </c:pt>
                <c:pt idx="1904">
                  <c:v>10.825450699999999</c:v>
                </c:pt>
                <c:pt idx="1905">
                  <c:v>8.1734314789999996</c:v>
                </c:pt>
                <c:pt idx="1906">
                  <c:v>8.0211143679999992</c:v>
                </c:pt>
                <c:pt idx="1907">
                  <c:v>7.901023672</c:v>
                </c:pt>
                <c:pt idx="1908">
                  <c:v>10.115798209999999</c:v>
                </c:pt>
                <c:pt idx="1909">
                  <c:v>9.9325030069999993</c:v>
                </c:pt>
                <c:pt idx="1910">
                  <c:v>10.17838574</c:v>
                </c:pt>
                <c:pt idx="1911">
                  <c:v>8.0362833299999998</c:v>
                </c:pt>
                <c:pt idx="1912">
                  <c:v>8.6398317769999995</c:v>
                </c:pt>
                <c:pt idx="1913">
                  <c:v>6.5228737490000004</c:v>
                </c:pt>
                <c:pt idx="1914">
                  <c:v>9.0167160890000009</c:v>
                </c:pt>
                <c:pt idx="1915">
                  <c:v>9.6701126540000004</c:v>
                </c:pt>
                <c:pt idx="1916">
                  <c:v>11.52061207</c:v>
                </c:pt>
                <c:pt idx="1917">
                  <c:v>8.6315005649999996</c:v>
                </c:pt>
                <c:pt idx="1918">
                  <c:v>8.2460590699999994</c:v>
                </c:pt>
                <c:pt idx="1919">
                  <c:v>8.6417330799999998</c:v>
                </c:pt>
                <c:pt idx="1920">
                  <c:v>8.2995000189999999</c:v>
                </c:pt>
                <c:pt idx="1921">
                  <c:v>6.7590115810000002</c:v>
                </c:pt>
                <c:pt idx="1922">
                  <c:v>9.4488395510000007</c:v>
                </c:pt>
                <c:pt idx="1923">
                  <c:v>4.1178889009999997</c:v>
                </c:pt>
                <c:pt idx="1924">
                  <c:v>7.9829754030000002</c:v>
                </c:pt>
                <c:pt idx="1925">
                  <c:v>6.7511538770000001</c:v>
                </c:pt>
                <c:pt idx="1926">
                  <c:v>7.080917254</c:v>
                </c:pt>
                <c:pt idx="1927">
                  <c:v>7.0805745069999997</c:v>
                </c:pt>
                <c:pt idx="1928">
                  <c:v>6.073797871</c:v>
                </c:pt>
                <c:pt idx="1929">
                  <c:v>10.999362939999999</c:v>
                </c:pt>
                <c:pt idx="1930">
                  <c:v>9.6640620169999991</c:v>
                </c:pt>
                <c:pt idx="1931">
                  <c:v>9.0258218709999998</c:v>
                </c:pt>
                <c:pt idx="1932">
                  <c:v>10.39157163</c:v>
                </c:pt>
                <c:pt idx="1933">
                  <c:v>10.333111300000001</c:v>
                </c:pt>
                <c:pt idx="1934">
                  <c:v>7.9026749729999999</c:v>
                </c:pt>
                <c:pt idx="1935">
                  <c:v>7.6511557019999996</c:v>
                </c:pt>
                <c:pt idx="1936">
                  <c:v>7.8858956420000004</c:v>
                </c:pt>
                <c:pt idx="1937">
                  <c:v>8.6238870490000004</c:v>
                </c:pt>
                <c:pt idx="1938">
                  <c:v>6.7533605960000003</c:v>
                </c:pt>
                <c:pt idx="1939">
                  <c:v>9.2173011840000001</c:v>
                </c:pt>
                <c:pt idx="1940">
                  <c:v>6.3969380300000003</c:v>
                </c:pt>
                <c:pt idx="1941">
                  <c:v>8.7672276270000005</c:v>
                </c:pt>
                <c:pt idx="1942">
                  <c:v>8.0747976809999997</c:v>
                </c:pt>
                <c:pt idx="1943">
                  <c:v>9.0549291380000003</c:v>
                </c:pt>
                <c:pt idx="1944">
                  <c:v>9.8618229940000006</c:v>
                </c:pt>
                <c:pt idx="1945">
                  <c:v>8.6129349279999996</c:v>
                </c:pt>
                <c:pt idx="1946">
                  <c:v>9.9571057980000006</c:v>
                </c:pt>
                <c:pt idx="1947">
                  <c:v>10.250947180000001</c:v>
                </c:pt>
                <c:pt idx="1948">
                  <c:v>8.6268612109999996</c:v>
                </c:pt>
                <c:pt idx="1949">
                  <c:v>10.4145746</c:v>
                </c:pt>
                <c:pt idx="1950">
                  <c:v>10.78133191</c:v>
                </c:pt>
                <c:pt idx="1951">
                  <c:v>11.38930397</c:v>
                </c:pt>
                <c:pt idx="1952">
                  <c:v>7.531572079</c:v>
                </c:pt>
                <c:pt idx="1953">
                  <c:v>9.4452012280000002</c:v>
                </c:pt>
                <c:pt idx="1954">
                  <c:v>10.50587518</c:v>
                </c:pt>
                <c:pt idx="1955">
                  <c:v>8.7775195339999996</c:v>
                </c:pt>
                <c:pt idx="1956">
                  <c:v>10.53051481</c:v>
                </c:pt>
                <c:pt idx="1957">
                  <c:v>8.8728703539999998</c:v>
                </c:pt>
                <c:pt idx="1958">
                  <c:v>9.4218770850000002</c:v>
                </c:pt>
                <c:pt idx="1959">
                  <c:v>5.2881559290000002</c:v>
                </c:pt>
                <c:pt idx="1960">
                  <c:v>9.0502271830000005</c:v>
                </c:pt>
                <c:pt idx="1961">
                  <c:v>7.9648250000000003</c:v>
                </c:pt>
                <c:pt idx="1962">
                  <c:v>7.7909819789999997</c:v>
                </c:pt>
                <c:pt idx="1963">
                  <c:v>7.8401382389999998</c:v>
                </c:pt>
                <c:pt idx="1964">
                  <c:v>9.9783772400000004</c:v>
                </c:pt>
                <c:pt idx="1965">
                  <c:v>8.6908578670000001</c:v>
                </c:pt>
                <c:pt idx="1966">
                  <c:v>10.06187933</c:v>
                </c:pt>
                <c:pt idx="1967">
                  <c:v>10.374532889999999</c:v>
                </c:pt>
                <c:pt idx="1968">
                  <c:v>10.509438749999999</c:v>
                </c:pt>
                <c:pt idx="1969">
                  <c:v>12.67886214</c:v>
                </c:pt>
                <c:pt idx="1970">
                  <c:v>11.408406080000001</c:v>
                </c:pt>
                <c:pt idx="1971">
                  <c:v>10.503292200000001</c:v>
                </c:pt>
                <c:pt idx="1972">
                  <c:v>11.35462021</c:v>
                </c:pt>
                <c:pt idx="1973">
                  <c:v>12.31402604</c:v>
                </c:pt>
                <c:pt idx="1974">
                  <c:v>10.60197015</c:v>
                </c:pt>
                <c:pt idx="1975">
                  <c:v>12.75487912</c:v>
                </c:pt>
                <c:pt idx="1976">
                  <c:v>10.10169885</c:v>
                </c:pt>
                <c:pt idx="1977">
                  <c:v>9.2574065099999991</c:v>
                </c:pt>
                <c:pt idx="1978">
                  <c:v>9.8009754670000007</c:v>
                </c:pt>
                <c:pt idx="1979">
                  <c:v>10.713505209999999</c:v>
                </c:pt>
                <c:pt idx="1980">
                  <c:v>9.2928349249999993</c:v>
                </c:pt>
                <c:pt idx="1981">
                  <c:v>12.143077890000001</c:v>
                </c:pt>
                <c:pt idx="1982">
                  <c:v>9.9162698999999996</c:v>
                </c:pt>
                <c:pt idx="1983">
                  <c:v>8.2726484009999997</c:v>
                </c:pt>
                <c:pt idx="1984">
                  <c:v>9.6193130339999993</c:v>
                </c:pt>
                <c:pt idx="1985">
                  <c:v>12.33347215</c:v>
                </c:pt>
                <c:pt idx="1986">
                  <c:v>11.22541393</c:v>
                </c:pt>
                <c:pt idx="1987">
                  <c:v>12.020491720000001</c:v>
                </c:pt>
                <c:pt idx="1988">
                  <c:v>14.824435579999999</c:v>
                </c:pt>
                <c:pt idx="1989">
                  <c:v>15.14473482</c:v>
                </c:pt>
                <c:pt idx="1990">
                  <c:v>13.625612439999999</c:v>
                </c:pt>
                <c:pt idx="1991">
                  <c:v>10.548873609999999</c:v>
                </c:pt>
                <c:pt idx="1992">
                  <c:v>13.50173242</c:v>
                </c:pt>
                <c:pt idx="1993">
                  <c:v>14.0377183</c:v>
                </c:pt>
                <c:pt idx="1994">
                  <c:v>12.47490402</c:v>
                </c:pt>
                <c:pt idx="1995">
                  <c:v>15.631534589999999</c:v>
                </c:pt>
                <c:pt idx="1996">
                  <c:v>14.810289539999999</c:v>
                </c:pt>
                <c:pt idx="1997">
                  <c:v>13.90936906</c:v>
                </c:pt>
                <c:pt idx="1998">
                  <c:v>14.37567716</c:v>
                </c:pt>
                <c:pt idx="1999">
                  <c:v>12.485487150000001</c:v>
                </c:pt>
              </c:numCache>
            </c:numRef>
          </c:xVal>
          <c:yVal>
            <c:numRef>
              <c:f>散色點圖!$D$2:$D$2001</c:f>
              <c:numCache>
                <c:formatCode>General</c:formatCode>
                <c:ptCount val="2000"/>
                <c:pt idx="0">
                  <c:v>-24.719565630000002</c:v>
                </c:pt>
                <c:pt idx="1">
                  <c:v>-25.18209998</c:v>
                </c:pt>
                <c:pt idx="2">
                  <c:v>-28.41950684</c:v>
                </c:pt>
                <c:pt idx="3">
                  <c:v>-28.001370290000001</c:v>
                </c:pt>
                <c:pt idx="4">
                  <c:v>-26.178443510000001</c:v>
                </c:pt>
                <c:pt idx="5">
                  <c:v>-24.049264279999999</c:v>
                </c:pt>
                <c:pt idx="6">
                  <c:v>#N/A</c:v>
                </c:pt>
                <c:pt idx="7">
                  <c:v>-25.62134502</c:v>
                </c:pt>
                <c:pt idx="8">
                  <c:v>-24.56267136</c:v>
                </c:pt>
                <c:pt idx="9">
                  <c:v>-25.92734596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-27.41145444</c:v>
                </c:pt>
                <c:pt idx="24">
                  <c:v>#N/A</c:v>
                </c:pt>
                <c:pt idx="25">
                  <c:v>#N/A</c:v>
                </c:pt>
                <c:pt idx="26">
                  <c:v>-26.65208118</c:v>
                </c:pt>
                <c:pt idx="27">
                  <c:v>-26.446511619999999</c:v>
                </c:pt>
                <c:pt idx="28">
                  <c:v>-27.475908839999999</c:v>
                </c:pt>
                <c:pt idx="29">
                  <c:v>-26.890176830000001</c:v>
                </c:pt>
                <c:pt idx="30">
                  <c:v>#N/A</c:v>
                </c:pt>
                <c:pt idx="31">
                  <c:v>-29.00169198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-32.013818819999997</c:v>
                </c:pt>
                <c:pt idx="120">
                  <c:v>-31.91150674</c:v>
                </c:pt>
                <c:pt idx="121">
                  <c:v>#N/A</c:v>
                </c:pt>
                <c:pt idx="122">
                  <c:v>#N/A</c:v>
                </c:pt>
                <c:pt idx="123">
                  <c:v>-34.688787429999998</c:v>
                </c:pt>
                <c:pt idx="124">
                  <c:v>-35.014013740000003</c:v>
                </c:pt>
                <c:pt idx="125">
                  <c:v>-34.280008199999997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-32.774589329999998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-33.737510610000001</c:v>
                </c:pt>
                <c:pt idx="208">
                  <c:v>-33.308529280000002</c:v>
                </c:pt>
                <c:pt idx="209">
                  <c:v>-32.884156179999998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-33.133359239999997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-32.101097899999999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-31.335688279999999</c:v>
                </c:pt>
                <c:pt idx="237">
                  <c:v>#N/A</c:v>
                </c:pt>
                <c:pt idx="238">
                  <c:v>#N/A</c:v>
                </c:pt>
                <c:pt idx="239">
                  <c:v>-30.602909480000001</c:v>
                </c:pt>
                <c:pt idx="240">
                  <c:v>-31.455608980000001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-27.9586282</c:v>
                </c:pt>
                <c:pt idx="246">
                  <c:v>#N/A</c:v>
                </c:pt>
                <c:pt idx="247">
                  <c:v>#N/A</c:v>
                </c:pt>
                <c:pt idx="248">
                  <c:v>-29.17516797</c:v>
                </c:pt>
                <c:pt idx="249">
                  <c:v>-28.949287160000001</c:v>
                </c:pt>
                <c:pt idx="250">
                  <c:v>#N/A</c:v>
                </c:pt>
                <c:pt idx="251">
                  <c:v>-29.383599109999999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-31.123199970000002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-31.922814450000001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-36.9566704</c:v>
                </c:pt>
                <c:pt idx="299">
                  <c:v>-35.479910289999999</c:v>
                </c:pt>
                <c:pt idx="300">
                  <c:v>#N/A</c:v>
                </c:pt>
                <c:pt idx="301">
                  <c:v>-35.767991889999998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-36.321765990000003</c:v>
                </c:pt>
                <c:pt idx="306">
                  <c:v>-33.127401560000003</c:v>
                </c:pt>
                <c:pt idx="307">
                  <c:v>-33.727673299999999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-32.778048480000002</c:v>
                </c:pt>
                <c:pt idx="320">
                  <c:v>#N/A</c:v>
                </c:pt>
                <c:pt idx="321">
                  <c:v>#N/A</c:v>
                </c:pt>
                <c:pt idx="322">
                  <c:v>-33.405187310000002</c:v>
                </c:pt>
                <c:pt idx="323">
                  <c:v>-34.813343369999998</c:v>
                </c:pt>
                <c:pt idx="324">
                  <c:v>#N/A</c:v>
                </c:pt>
                <c:pt idx="325">
                  <c:v>#N/A</c:v>
                </c:pt>
                <c:pt idx="326">
                  <c:v>-33.265407570000001</c:v>
                </c:pt>
                <c:pt idx="327">
                  <c:v>-33.40675083</c:v>
                </c:pt>
                <c:pt idx="328">
                  <c:v>#N/A</c:v>
                </c:pt>
                <c:pt idx="329">
                  <c:v>-30.53619913</c:v>
                </c:pt>
                <c:pt idx="330">
                  <c:v>-30.73893356</c:v>
                </c:pt>
                <c:pt idx="331">
                  <c:v>-31.593174009999998</c:v>
                </c:pt>
                <c:pt idx="332">
                  <c:v>#N/A</c:v>
                </c:pt>
                <c:pt idx="333">
                  <c:v>-32.612623659999997</c:v>
                </c:pt>
                <c:pt idx="334">
                  <c:v>-35.284431609999999</c:v>
                </c:pt>
                <c:pt idx="335">
                  <c:v>#N/A</c:v>
                </c:pt>
                <c:pt idx="336">
                  <c:v>-34.295526410000001</c:v>
                </c:pt>
                <c:pt idx="337">
                  <c:v>-32.775319430000003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-34.125897479999999</c:v>
                </c:pt>
                <c:pt idx="345">
                  <c:v>-34.566034649999999</c:v>
                </c:pt>
                <c:pt idx="346">
                  <c:v>#N/A</c:v>
                </c:pt>
                <c:pt idx="347">
                  <c:v>-34.002433019999998</c:v>
                </c:pt>
                <c:pt idx="348">
                  <c:v>#N/A</c:v>
                </c:pt>
                <c:pt idx="349">
                  <c:v>#N/A</c:v>
                </c:pt>
                <c:pt idx="350">
                  <c:v>-36.523825539999997</c:v>
                </c:pt>
                <c:pt idx="351">
                  <c:v>#N/A</c:v>
                </c:pt>
                <c:pt idx="352">
                  <c:v>#N/A</c:v>
                </c:pt>
                <c:pt idx="353">
                  <c:v>-39.022933879999997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-36.734903000000003</c:v>
                </c:pt>
                <c:pt idx="368">
                  <c:v>#N/A</c:v>
                </c:pt>
                <c:pt idx="369">
                  <c:v>#N/A</c:v>
                </c:pt>
                <c:pt idx="370">
                  <c:v>-34.860834429999997</c:v>
                </c:pt>
                <c:pt idx="371">
                  <c:v>#N/A</c:v>
                </c:pt>
                <c:pt idx="372">
                  <c:v>-35.154458679999998</c:v>
                </c:pt>
                <c:pt idx="373">
                  <c:v>#N/A</c:v>
                </c:pt>
                <c:pt idx="374">
                  <c:v>-33.531232969999998</c:v>
                </c:pt>
                <c:pt idx="375">
                  <c:v>-34.852163109999999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-34.653764770000002</c:v>
                </c:pt>
                <c:pt idx="382">
                  <c:v>-38.051804330000003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-36.411511789999999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-34.72233859</c:v>
                </c:pt>
                <c:pt idx="404">
                  <c:v>-37.050965339999998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-33.279495160000003</c:v>
                </c:pt>
                <c:pt idx="516">
                  <c:v>#N/A</c:v>
                </c:pt>
                <c:pt idx="517">
                  <c:v>-35.40144557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-32.766922340000001</c:v>
                </c:pt>
                <c:pt idx="527">
                  <c:v>#N/A</c:v>
                </c:pt>
                <c:pt idx="528">
                  <c:v>-31.05468128</c:v>
                </c:pt>
                <c:pt idx="529">
                  <c:v>#N/A</c:v>
                </c:pt>
                <c:pt idx="530">
                  <c:v>#N/A</c:v>
                </c:pt>
                <c:pt idx="531">
                  <c:v>-31.7904555</c:v>
                </c:pt>
                <c:pt idx="532">
                  <c:v>#N/A</c:v>
                </c:pt>
                <c:pt idx="533">
                  <c:v>-34.520237999999999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-33.599919999999997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-31.380786700000002</c:v>
                </c:pt>
                <c:pt idx="550">
                  <c:v>#N/A</c:v>
                </c:pt>
                <c:pt idx="551">
                  <c:v>#N/A</c:v>
                </c:pt>
                <c:pt idx="552">
                  <c:v>-32.006287030000003</c:v>
                </c:pt>
                <c:pt idx="553">
                  <c:v>-33.52234163</c:v>
                </c:pt>
                <c:pt idx="554">
                  <c:v>-32.317317610000003</c:v>
                </c:pt>
                <c:pt idx="555">
                  <c:v>-32.344765170000002</c:v>
                </c:pt>
                <c:pt idx="556">
                  <c:v>-33.767818830000003</c:v>
                </c:pt>
                <c:pt idx="557">
                  <c:v>-35.470139189999998</c:v>
                </c:pt>
                <c:pt idx="558">
                  <c:v>-34.909746069999997</c:v>
                </c:pt>
                <c:pt idx="559">
                  <c:v>-34.406820340000003</c:v>
                </c:pt>
                <c:pt idx="560">
                  <c:v>-34.114311000000001</c:v>
                </c:pt>
                <c:pt idx="561">
                  <c:v>#N/A</c:v>
                </c:pt>
                <c:pt idx="562">
                  <c:v>#N/A</c:v>
                </c:pt>
                <c:pt idx="563">
                  <c:v>-34.665978969999998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-34.184631699999997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-33.70635446</c:v>
                </c:pt>
                <c:pt idx="624">
                  <c:v>-31.432197210000002</c:v>
                </c:pt>
                <c:pt idx="625">
                  <c:v>#N/A</c:v>
                </c:pt>
                <c:pt idx="626">
                  <c:v>-32.568294870000003</c:v>
                </c:pt>
                <c:pt idx="627">
                  <c:v>-32.895446819999997</c:v>
                </c:pt>
                <c:pt idx="628">
                  <c:v>-33.294085750000001</c:v>
                </c:pt>
                <c:pt idx="629">
                  <c:v>#N/A</c:v>
                </c:pt>
                <c:pt idx="630">
                  <c:v>#N/A</c:v>
                </c:pt>
                <c:pt idx="631">
                  <c:v>-32.407237500000001</c:v>
                </c:pt>
                <c:pt idx="632">
                  <c:v>#N/A</c:v>
                </c:pt>
                <c:pt idx="633">
                  <c:v>#N/A</c:v>
                </c:pt>
                <c:pt idx="634">
                  <c:v>-34.842728729999997</c:v>
                </c:pt>
                <c:pt idx="635">
                  <c:v>#N/A</c:v>
                </c:pt>
                <c:pt idx="636">
                  <c:v>-35.656760349999999</c:v>
                </c:pt>
                <c:pt idx="637">
                  <c:v>-35.337102399999999</c:v>
                </c:pt>
                <c:pt idx="638">
                  <c:v>-34.063250750000002</c:v>
                </c:pt>
                <c:pt idx="639">
                  <c:v>#N/A</c:v>
                </c:pt>
                <c:pt idx="640">
                  <c:v>-34.841632709999999</c:v>
                </c:pt>
                <c:pt idx="641">
                  <c:v>#N/A</c:v>
                </c:pt>
                <c:pt idx="642">
                  <c:v>#N/A</c:v>
                </c:pt>
                <c:pt idx="643">
                  <c:v>-35.932224830000003</c:v>
                </c:pt>
                <c:pt idx="644">
                  <c:v>-34.982488250000003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-32.235617390000002</c:v>
                </c:pt>
                <c:pt idx="649">
                  <c:v>-34.634430930000001</c:v>
                </c:pt>
                <c:pt idx="650">
                  <c:v>-33.945905770000003</c:v>
                </c:pt>
                <c:pt idx="651">
                  <c:v>#N/A</c:v>
                </c:pt>
                <c:pt idx="652">
                  <c:v>-32.610603529999999</c:v>
                </c:pt>
                <c:pt idx="653">
                  <c:v>-34.606037110000003</c:v>
                </c:pt>
                <c:pt idx="654">
                  <c:v>#N/A</c:v>
                </c:pt>
                <c:pt idx="655">
                  <c:v>-34.630393439999999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-34.174772419999996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-32.198873229999997</c:v>
                </c:pt>
                <c:pt idx="672">
                  <c:v>#N/A</c:v>
                </c:pt>
                <c:pt idx="673">
                  <c:v>-28.762682479999999</c:v>
                </c:pt>
                <c:pt idx="674">
                  <c:v>-30.46598522</c:v>
                </c:pt>
                <c:pt idx="675">
                  <c:v>-29.941133019999999</c:v>
                </c:pt>
                <c:pt idx="676">
                  <c:v>-31.364382710000001</c:v>
                </c:pt>
                <c:pt idx="677">
                  <c:v>#N/A</c:v>
                </c:pt>
                <c:pt idx="678">
                  <c:v>-31.077748320000001</c:v>
                </c:pt>
                <c:pt idx="679">
                  <c:v>-31.651141160000002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-30.72521034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-32.631110380000003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-32.613422409999998</c:v>
                </c:pt>
                <c:pt idx="706">
                  <c:v>#N/A</c:v>
                </c:pt>
                <c:pt idx="707">
                  <c:v>#N/A</c:v>
                </c:pt>
                <c:pt idx="708">
                  <c:v>-31.854408129999999</c:v>
                </c:pt>
                <c:pt idx="709">
                  <c:v>#N/A</c:v>
                </c:pt>
                <c:pt idx="710">
                  <c:v>-33.054825299999997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-33.496093960000003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-31.30830727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-31.694878580000001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-31.300407880000002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-29.768264680000001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-32.55411995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-30.540913069999998</c:v>
                </c:pt>
                <c:pt idx="756">
                  <c:v>-31.365631059999998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-33.49073636</c:v>
                </c:pt>
                <c:pt idx="762">
                  <c:v>-32.920930810000002</c:v>
                </c:pt>
                <c:pt idx="763">
                  <c:v>-31.22035455</c:v>
                </c:pt>
                <c:pt idx="764">
                  <c:v>#N/A</c:v>
                </c:pt>
                <c:pt idx="765">
                  <c:v>#N/A</c:v>
                </c:pt>
                <c:pt idx="766">
                  <c:v>-31.217485159999999</c:v>
                </c:pt>
                <c:pt idx="767">
                  <c:v>-30.320425279999998</c:v>
                </c:pt>
                <c:pt idx="768">
                  <c:v>-29.185945650000001</c:v>
                </c:pt>
                <c:pt idx="769">
                  <c:v>-28.70963742</c:v>
                </c:pt>
                <c:pt idx="770">
                  <c:v>-28.679232649999999</c:v>
                </c:pt>
                <c:pt idx="771">
                  <c:v>-28.932334050000001</c:v>
                </c:pt>
                <c:pt idx="772">
                  <c:v>-28.187309200000001</c:v>
                </c:pt>
                <c:pt idx="773">
                  <c:v>-28.264107679999999</c:v>
                </c:pt>
                <c:pt idx="774">
                  <c:v>-27.766679069999999</c:v>
                </c:pt>
                <c:pt idx="775">
                  <c:v>-27.846398400000002</c:v>
                </c:pt>
                <c:pt idx="776">
                  <c:v>-29.69854569</c:v>
                </c:pt>
                <c:pt idx="777">
                  <c:v>-29.790406090000001</c:v>
                </c:pt>
                <c:pt idx="778">
                  <c:v>-32.551923459999998</c:v>
                </c:pt>
                <c:pt idx="779">
                  <c:v>-33.270424329999997</c:v>
                </c:pt>
                <c:pt idx="780">
                  <c:v>-28.94192576</c:v>
                </c:pt>
                <c:pt idx="781">
                  <c:v>-30.959382609999999</c:v>
                </c:pt>
                <c:pt idx="782">
                  <c:v>-31.393589330000001</c:v>
                </c:pt>
                <c:pt idx="783">
                  <c:v>-30.981325989999998</c:v>
                </c:pt>
                <c:pt idx="784">
                  <c:v>#N/A</c:v>
                </c:pt>
                <c:pt idx="785">
                  <c:v>#N/A</c:v>
                </c:pt>
                <c:pt idx="786">
                  <c:v>-29.428609940000001</c:v>
                </c:pt>
                <c:pt idx="787">
                  <c:v>#N/A</c:v>
                </c:pt>
                <c:pt idx="788">
                  <c:v>-30.545072569999999</c:v>
                </c:pt>
                <c:pt idx="789">
                  <c:v>-28.364774740000001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-31.145065590000002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-31.79088432</c:v>
                </c:pt>
                <c:pt idx="828">
                  <c:v>-27.763547679999999</c:v>
                </c:pt>
                <c:pt idx="829">
                  <c:v>-28.19910527</c:v>
                </c:pt>
                <c:pt idx="830">
                  <c:v>-28.542249229999999</c:v>
                </c:pt>
                <c:pt idx="831">
                  <c:v>-29.813564790000001</c:v>
                </c:pt>
                <c:pt idx="832">
                  <c:v>-29.143268490000001</c:v>
                </c:pt>
                <c:pt idx="833">
                  <c:v>#N/A</c:v>
                </c:pt>
                <c:pt idx="834">
                  <c:v>#N/A</c:v>
                </c:pt>
                <c:pt idx="835">
                  <c:v>-28.24271693</c:v>
                </c:pt>
                <c:pt idx="836">
                  <c:v>#N/A</c:v>
                </c:pt>
                <c:pt idx="837">
                  <c:v>#N/A</c:v>
                </c:pt>
                <c:pt idx="838">
                  <c:v>-31.463545360000001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-30.63636962</c:v>
                </c:pt>
                <c:pt idx="851">
                  <c:v>#N/A</c:v>
                </c:pt>
                <c:pt idx="852">
                  <c:v>-29.865389780000001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-30.567149090000001</c:v>
                </c:pt>
                <c:pt idx="859">
                  <c:v>-29.779826230000001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-30.872980890000001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-30.58618517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-31.17088145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-30.322358479999998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-32.177263449999998</c:v>
                </c:pt>
                <c:pt idx="980">
                  <c:v>-32.514588289999999</c:v>
                </c:pt>
                <c:pt idx="981">
                  <c:v>#N/A</c:v>
                </c:pt>
                <c:pt idx="982">
                  <c:v>-32.802096540000001</c:v>
                </c:pt>
                <c:pt idx="983">
                  <c:v>-32.165220779999999</c:v>
                </c:pt>
                <c:pt idx="984">
                  <c:v>-32.602596419999998</c:v>
                </c:pt>
                <c:pt idx="985">
                  <c:v>-32.63794197</c:v>
                </c:pt>
                <c:pt idx="986">
                  <c:v>#N/A</c:v>
                </c:pt>
                <c:pt idx="987">
                  <c:v>-32.406852270000002</c:v>
                </c:pt>
                <c:pt idx="988">
                  <c:v>-32.713786720000002</c:v>
                </c:pt>
                <c:pt idx="989">
                  <c:v>-32.854089270000003</c:v>
                </c:pt>
                <c:pt idx="990">
                  <c:v>-34.206559689999999</c:v>
                </c:pt>
                <c:pt idx="991">
                  <c:v>#N/A</c:v>
                </c:pt>
                <c:pt idx="992">
                  <c:v>-34.195796780000002</c:v>
                </c:pt>
                <c:pt idx="993">
                  <c:v>#N/A</c:v>
                </c:pt>
                <c:pt idx="994">
                  <c:v>-34.032557099999998</c:v>
                </c:pt>
                <c:pt idx="995">
                  <c:v>-30.414919250000001</c:v>
                </c:pt>
                <c:pt idx="996">
                  <c:v>-31.58706433</c:v>
                </c:pt>
                <c:pt idx="997">
                  <c:v>#N/A</c:v>
                </c:pt>
                <c:pt idx="998">
                  <c:v>-31.984305389999999</c:v>
                </c:pt>
                <c:pt idx="999">
                  <c:v>-34.471812970000002</c:v>
                </c:pt>
                <c:pt idx="1000">
                  <c:v>-34.492521089999997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-34.628733130000001</c:v>
                </c:pt>
                <c:pt idx="1005">
                  <c:v>-32.838963579999998</c:v>
                </c:pt>
                <c:pt idx="1006">
                  <c:v>-33.313368130000001</c:v>
                </c:pt>
                <c:pt idx="1007">
                  <c:v>#N/A</c:v>
                </c:pt>
                <c:pt idx="1008">
                  <c:v>-33.546469049999999</c:v>
                </c:pt>
                <c:pt idx="1009">
                  <c:v>-34.639407759999997</c:v>
                </c:pt>
                <c:pt idx="1010">
                  <c:v>-33.336300809999997</c:v>
                </c:pt>
                <c:pt idx="1011">
                  <c:v>-32.442379440000003</c:v>
                </c:pt>
                <c:pt idx="1012">
                  <c:v>-32.478964130000001</c:v>
                </c:pt>
                <c:pt idx="1013">
                  <c:v>-32.361849829999997</c:v>
                </c:pt>
                <c:pt idx="1014">
                  <c:v>-33.534853759999997</c:v>
                </c:pt>
                <c:pt idx="1015">
                  <c:v>-30.985701259999999</c:v>
                </c:pt>
                <c:pt idx="1016">
                  <c:v>-33.635664179999999</c:v>
                </c:pt>
                <c:pt idx="1017">
                  <c:v>#N/A</c:v>
                </c:pt>
                <c:pt idx="1018">
                  <c:v>#N/A</c:v>
                </c:pt>
                <c:pt idx="1019">
                  <c:v>-32.295759869999998</c:v>
                </c:pt>
                <c:pt idx="1020">
                  <c:v>-32.172404739999998</c:v>
                </c:pt>
                <c:pt idx="1021">
                  <c:v>-32.552314809999999</c:v>
                </c:pt>
                <c:pt idx="1022">
                  <c:v>-32.3469294</c:v>
                </c:pt>
                <c:pt idx="1023">
                  <c:v>-29.12381577</c:v>
                </c:pt>
                <c:pt idx="1024">
                  <c:v>-30.812147499999998</c:v>
                </c:pt>
                <c:pt idx="1025">
                  <c:v>-34.209241810000002</c:v>
                </c:pt>
                <c:pt idx="1026">
                  <c:v>-30.993763860000001</c:v>
                </c:pt>
                <c:pt idx="1027">
                  <c:v>#N/A</c:v>
                </c:pt>
                <c:pt idx="1028">
                  <c:v>-32.909029940000003</c:v>
                </c:pt>
                <c:pt idx="1029">
                  <c:v>-31.97982301</c:v>
                </c:pt>
                <c:pt idx="1030">
                  <c:v>-32.119513519999998</c:v>
                </c:pt>
                <c:pt idx="1031">
                  <c:v>#N/A</c:v>
                </c:pt>
                <c:pt idx="1032">
                  <c:v>-33.432911609999998</c:v>
                </c:pt>
                <c:pt idx="1033">
                  <c:v>-33.99314519</c:v>
                </c:pt>
                <c:pt idx="1034">
                  <c:v>-32.196866980000003</c:v>
                </c:pt>
                <c:pt idx="1035">
                  <c:v>-28.556517289999999</c:v>
                </c:pt>
                <c:pt idx="1036">
                  <c:v>#N/A</c:v>
                </c:pt>
                <c:pt idx="1037">
                  <c:v>-31.753501020000002</c:v>
                </c:pt>
                <c:pt idx="1038">
                  <c:v>#N/A</c:v>
                </c:pt>
                <c:pt idx="1039">
                  <c:v>-32.479373600000002</c:v>
                </c:pt>
                <c:pt idx="1040">
                  <c:v>-31.489210010000001</c:v>
                </c:pt>
                <c:pt idx="1041">
                  <c:v>-32.236059519999998</c:v>
                </c:pt>
                <c:pt idx="1042">
                  <c:v>-32.70285861</c:v>
                </c:pt>
                <c:pt idx="1043">
                  <c:v>#N/A</c:v>
                </c:pt>
                <c:pt idx="1044">
                  <c:v>-30.709929899999999</c:v>
                </c:pt>
                <c:pt idx="1045">
                  <c:v>-31.864553780000001</c:v>
                </c:pt>
                <c:pt idx="1046">
                  <c:v>-30.178632369999999</c:v>
                </c:pt>
                <c:pt idx="1047">
                  <c:v>#N/A</c:v>
                </c:pt>
                <c:pt idx="1048">
                  <c:v>-31.80254322</c:v>
                </c:pt>
                <c:pt idx="1049">
                  <c:v>#N/A</c:v>
                </c:pt>
                <c:pt idx="1050">
                  <c:v>-32.264648950000002</c:v>
                </c:pt>
                <c:pt idx="1051">
                  <c:v>-28.55902901</c:v>
                </c:pt>
                <c:pt idx="1052">
                  <c:v>-31.266190269999999</c:v>
                </c:pt>
                <c:pt idx="1053">
                  <c:v>#N/A</c:v>
                </c:pt>
                <c:pt idx="1054">
                  <c:v>#N/A</c:v>
                </c:pt>
                <c:pt idx="1055">
                  <c:v>-28.921317720000001</c:v>
                </c:pt>
                <c:pt idx="1056">
                  <c:v>#N/A</c:v>
                </c:pt>
                <c:pt idx="1057">
                  <c:v>#N/A</c:v>
                </c:pt>
                <c:pt idx="1058">
                  <c:v>-32.220015969999999</c:v>
                </c:pt>
                <c:pt idx="1059">
                  <c:v>#N/A</c:v>
                </c:pt>
                <c:pt idx="1060">
                  <c:v>-31.545693530000001</c:v>
                </c:pt>
                <c:pt idx="1061">
                  <c:v>-30.3013379</c:v>
                </c:pt>
                <c:pt idx="1062">
                  <c:v>-32.652129199999997</c:v>
                </c:pt>
                <c:pt idx="1063">
                  <c:v>-29.598391320000001</c:v>
                </c:pt>
                <c:pt idx="1064">
                  <c:v>#N/A</c:v>
                </c:pt>
                <c:pt idx="1065">
                  <c:v>#N/A</c:v>
                </c:pt>
                <c:pt idx="1066">
                  <c:v>-29.40574535</c:v>
                </c:pt>
                <c:pt idx="1067">
                  <c:v>-30.744181619999999</c:v>
                </c:pt>
                <c:pt idx="1068">
                  <c:v>#N/A</c:v>
                </c:pt>
                <c:pt idx="1069">
                  <c:v>#N/A</c:v>
                </c:pt>
                <c:pt idx="1070">
                  <c:v>-28.112380300000002</c:v>
                </c:pt>
                <c:pt idx="1071">
                  <c:v>-28.982165590000001</c:v>
                </c:pt>
                <c:pt idx="1072">
                  <c:v>-29.232956130000002</c:v>
                </c:pt>
                <c:pt idx="1073">
                  <c:v>-30.905785009999999</c:v>
                </c:pt>
                <c:pt idx="1074">
                  <c:v>-31.590011130000001</c:v>
                </c:pt>
                <c:pt idx="1075">
                  <c:v>-29.420863570000002</c:v>
                </c:pt>
                <c:pt idx="1076">
                  <c:v>-27.607849659999999</c:v>
                </c:pt>
                <c:pt idx="1077">
                  <c:v>-30.937021810000001</c:v>
                </c:pt>
                <c:pt idx="1078">
                  <c:v>-27.991482959999999</c:v>
                </c:pt>
                <c:pt idx="1079">
                  <c:v>-31.795066129999999</c:v>
                </c:pt>
                <c:pt idx="1080">
                  <c:v>-30.950135270000001</c:v>
                </c:pt>
                <c:pt idx="1081">
                  <c:v>-31.382959840000002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-28.91260368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-32.099704260000003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-36.12941395</c:v>
                </c:pt>
                <c:pt idx="1128">
                  <c:v>-34.813347700000001</c:v>
                </c:pt>
                <c:pt idx="1129">
                  <c:v>-36.729618000000002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-32.100519009999999</c:v>
                </c:pt>
                <c:pt idx="1135">
                  <c:v>-31.892393469999998</c:v>
                </c:pt>
                <c:pt idx="1136">
                  <c:v>-34.930652019999997</c:v>
                </c:pt>
                <c:pt idx="1137">
                  <c:v>-33.049094420000003</c:v>
                </c:pt>
                <c:pt idx="1138">
                  <c:v>#N/A</c:v>
                </c:pt>
                <c:pt idx="1139">
                  <c:v>#N/A</c:v>
                </c:pt>
                <c:pt idx="1140">
                  <c:v>-31.705404659999999</c:v>
                </c:pt>
                <c:pt idx="1141">
                  <c:v>#N/A</c:v>
                </c:pt>
                <c:pt idx="1142">
                  <c:v>#N/A</c:v>
                </c:pt>
                <c:pt idx="1143">
                  <c:v>-28.880542909999999</c:v>
                </c:pt>
                <c:pt idx="1144">
                  <c:v>-30.010580780000002</c:v>
                </c:pt>
                <c:pt idx="1145">
                  <c:v>-30.934474779999999</c:v>
                </c:pt>
                <c:pt idx="1146">
                  <c:v>-29.355600930000001</c:v>
                </c:pt>
                <c:pt idx="1147">
                  <c:v>-32.473377429999999</c:v>
                </c:pt>
                <c:pt idx="1148">
                  <c:v>#N/A</c:v>
                </c:pt>
                <c:pt idx="1149">
                  <c:v>#N/A</c:v>
                </c:pt>
                <c:pt idx="1150">
                  <c:v>-32.65734277</c:v>
                </c:pt>
                <c:pt idx="1151">
                  <c:v>#N/A</c:v>
                </c:pt>
                <c:pt idx="1152">
                  <c:v>-33.828283910000003</c:v>
                </c:pt>
                <c:pt idx="1153">
                  <c:v>-32.587439379999999</c:v>
                </c:pt>
                <c:pt idx="1154">
                  <c:v>-33.6258318</c:v>
                </c:pt>
                <c:pt idx="1155">
                  <c:v>-33.783801429999997</c:v>
                </c:pt>
                <c:pt idx="1156">
                  <c:v>-32.462685839999999</c:v>
                </c:pt>
                <c:pt idx="1157">
                  <c:v>-32.996056729999999</c:v>
                </c:pt>
                <c:pt idx="1158">
                  <c:v>-31.70673373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-33.78879938</c:v>
                </c:pt>
                <c:pt idx="1163">
                  <c:v>-31.88357255</c:v>
                </c:pt>
                <c:pt idx="1164">
                  <c:v>-33.478077249999998</c:v>
                </c:pt>
                <c:pt idx="1165">
                  <c:v>-34.368958360000001</c:v>
                </c:pt>
                <c:pt idx="1166">
                  <c:v>-34.161177170000002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-33.201399129999999</c:v>
                </c:pt>
                <c:pt idx="1180">
                  <c:v>#N/A</c:v>
                </c:pt>
                <c:pt idx="1181">
                  <c:v>-35.043712480000003</c:v>
                </c:pt>
                <c:pt idx="1182">
                  <c:v>#N/A</c:v>
                </c:pt>
                <c:pt idx="1183">
                  <c:v>-35.203045619999997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-33.135487380000001</c:v>
                </c:pt>
                <c:pt idx="1276">
                  <c:v>#N/A</c:v>
                </c:pt>
                <c:pt idx="1277">
                  <c:v>#N/A</c:v>
                </c:pt>
                <c:pt idx="1278">
                  <c:v>-31.667515720000001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-32.67502099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-29.98899918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-31.813614269999999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-32.961381609999997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-28.665596969999999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-29.058781100000001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-27.258971519999999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-29.89403712</c:v>
                </c:pt>
                <c:pt idx="1445">
                  <c:v>#N/A</c:v>
                </c:pt>
                <c:pt idx="1446">
                  <c:v>#N/A</c:v>
                </c:pt>
                <c:pt idx="1447">
                  <c:v>-29.727654680000001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-28.542087810000002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-28.478871980000001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-28.811947150000002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-28.026687219999999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-31.574751299999999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-27.897607189999999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-29.814171510000001</c:v>
                </c:pt>
                <c:pt idx="1774">
                  <c:v>-28.09392098</c:v>
                </c:pt>
                <c:pt idx="1775">
                  <c:v>-27.273028480000001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-29.648547600000001</c:v>
                </c:pt>
                <c:pt idx="1990">
                  <c:v>-31.08718884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-29.432035710000001</c:v>
                </c:pt>
                <c:pt idx="1996">
                  <c:v>-31.222183099999999</c:v>
                </c:pt>
                <c:pt idx="1997">
                  <c:v>-31.18356352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7-435B-9FF4-D266E67A4A72}"/>
            </c:ext>
          </c:extLst>
        </c:ser>
        <c:ser>
          <c:idx val="1"/>
          <c:order val="1"/>
          <c:tx>
            <c:v>第二群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散色點圖!$A$2:$A$2001</c:f>
              <c:numCache>
                <c:formatCode>General</c:formatCode>
                <c:ptCount val="2000"/>
                <c:pt idx="0">
                  <c:v>17.83941707</c:v>
                </c:pt>
                <c:pt idx="1">
                  <c:v>19.724851180000002</c:v>
                </c:pt>
                <c:pt idx="2">
                  <c:v>16.89218507</c:v>
                </c:pt>
                <c:pt idx="3">
                  <c:v>15.272503820000001</c:v>
                </c:pt>
                <c:pt idx="4">
                  <c:v>16.856341010000001</c:v>
                </c:pt>
                <c:pt idx="5">
                  <c:v>18.045472960000001</c:v>
                </c:pt>
                <c:pt idx="6">
                  <c:v>16.02964704</c:v>
                </c:pt>
                <c:pt idx="7">
                  <c:v>15.78636068</c:v>
                </c:pt>
                <c:pt idx="8">
                  <c:v>16.777836229999998</c:v>
                </c:pt>
                <c:pt idx="9">
                  <c:v>15.946390389999999</c:v>
                </c:pt>
                <c:pt idx="10">
                  <c:v>16.282910640000001</c:v>
                </c:pt>
                <c:pt idx="11">
                  <c:v>14.532673620000001</c:v>
                </c:pt>
                <c:pt idx="12">
                  <c:v>14.79797451</c:v>
                </c:pt>
                <c:pt idx="13">
                  <c:v>13.966961879999999</c:v>
                </c:pt>
                <c:pt idx="14">
                  <c:v>15.051534350000001</c:v>
                </c:pt>
                <c:pt idx="15">
                  <c:v>9.3584497429999995</c:v>
                </c:pt>
                <c:pt idx="16">
                  <c:v>16.739438929999999</c:v>
                </c:pt>
                <c:pt idx="17">
                  <c:v>15.786288389999999</c:v>
                </c:pt>
                <c:pt idx="18">
                  <c:v>16.115084199999998</c:v>
                </c:pt>
                <c:pt idx="19">
                  <c:v>14.954943800000001</c:v>
                </c:pt>
                <c:pt idx="20">
                  <c:v>14.2137081</c:v>
                </c:pt>
                <c:pt idx="21">
                  <c:v>14.846945809999999</c:v>
                </c:pt>
                <c:pt idx="22">
                  <c:v>13.78415401</c:v>
                </c:pt>
                <c:pt idx="23">
                  <c:v>16.287998389999998</c:v>
                </c:pt>
                <c:pt idx="24">
                  <c:v>13.916953700000001</c:v>
                </c:pt>
                <c:pt idx="25">
                  <c:v>12.312900429999999</c:v>
                </c:pt>
                <c:pt idx="26">
                  <c:v>17.340767499999998</c:v>
                </c:pt>
                <c:pt idx="27">
                  <c:v>16.726828709999999</c:v>
                </c:pt>
                <c:pt idx="28">
                  <c:v>15.568319349999999</c:v>
                </c:pt>
                <c:pt idx="29">
                  <c:v>17.290632370000001</c:v>
                </c:pt>
                <c:pt idx="30">
                  <c:v>13.98431238</c:v>
                </c:pt>
                <c:pt idx="31">
                  <c:v>15.887554400000001</c:v>
                </c:pt>
                <c:pt idx="32">
                  <c:v>14.23811201</c:v>
                </c:pt>
                <c:pt idx="33">
                  <c:v>13.15695307</c:v>
                </c:pt>
                <c:pt idx="34">
                  <c:v>13.69647878</c:v>
                </c:pt>
                <c:pt idx="35">
                  <c:v>14.21927311</c:v>
                </c:pt>
                <c:pt idx="36">
                  <c:v>13.60548095</c:v>
                </c:pt>
                <c:pt idx="37">
                  <c:v>13.31387089</c:v>
                </c:pt>
                <c:pt idx="38">
                  <c:v>12.946897679999999</c:v>
                </c:pt>
                <c:pt idx="39">
                  <c:v>11.02560366</c:v>
                </c:pt>
                <c:pt idx="40">
                  <c:v>9.8334543780000008</c:v>
                </c:pt>
                <c:pt idx="41">
                  <c:v>13.09380584</c:v>
                </c:pt>
                <c:pt idx="42">
                  <c:v>11.757510699999999</c:v>
                </c:pt>
                <c:pt idx="43">
                  <c:v>12.913245979999999</c:v>
                </c:pt>
                <c:pt idx="44">
                  <c:v>12.971444999999999</c:v>
                </c:pt>
                <c:pt idx="45">
                  <c:v>13.06114367</c:v>
                </c:pt>
                <c:pt idx="46">
                  <c:v>11.62426022</c:v>
                </c:pt>
                <c:pt idx="47">
                  <c:v>12.899028769999999</c:v>
                </c:pt>
                <c:pt idx="48">
                  <c:v>13.55235321</c:v>
                </c:pt>
                <c:pt idx="49">
                  <c:v>13.75890231</c:v>
                </c:pt>
                <c:pt idx="50">
                  <c:v>12.919250180000001</c:v>
                </c:pt>
                <c:pt idx="51">
                  <c:v>11.591811379999999</c:v>
                </c:pt>
                <c:pt idx="52">
                  <c:v>11.035847710000001</c:v>
                </c:pt>
                <c:pt idx="53">
                  <c:v>8.4857311180000004</c:v>
                </c:pt>
                <c:pt idx="54">
                  <c:v>10.62222914</c:v>
                </c:pt>
                <c:pt idx="55">
                  <c:v>8.6571888759999993</c:v>
                </c:pt>
                <c:pt idx="56">
                  <c:v>9.5213013219999993</c:v>
                </c:pt>
                <c:pt idx="57">
                  <c:v>11.728784709999999</c:v>
                </c:pt>
                <c:pt idx="58">
                  <c:v>11.19187868</c:v>
                </c:pt>
                <c:pt idx="59">
                  <c:v>10.538348429999999</c:v>
                </c:pt>
                <c:pt idx="60">
                  <c:v>10.98934442</c:v>
                </c:pt>
                <c:pt idx="61">
                  <c:v>11.400927319999999</c:v>
                </c:pt>
                <c:pt idx="62">
                  <c:v>12.18700022</c:v>
                </c:pt>
                <c:pt idx="63">
                  <c:v>11.98256012</c:v>
                </c:pt>
                <c:pt idx="64">
                  <c:v>9.0560867579999993</c:v>
                </c:pt>
                <c:pt idx="65">
                  <c:v>11.96887087</c:v>
                </c:pt>
                <c:pt idx="66">
                  <c:v>9.4110322960000001</c:v>
                </c:pt>
                <c:pt idx="67">
                  <c:v>10.5859047</c:v>
                </c:pt>
                <c:pt idx="68">
                  <c:v>8.6304783329999992</c:v>
                </c:pt>
                <c:pt idx="69">
                  <c:v>8.1752426919999994</c:v>
                </c:pt>
                <c:pt idx="70">
                  <c:v>11.09883218</c:v>
                </c:pt>
                <c:pt idx="71">
                  <c:v>9.9100156750000004</c:v>
                </c:pt>
                <c:pt idx="72">
                  <c:v>8.7883540569999994</c:v>
                </c:pt>
                <c:pt idx="73">
                  <c:v>10.52236824</c:v>
                </c:pt>
                <c:pt idx="74">
                  <c:v>9.5477401989999997</c:v>
                </c:pt>
                <c:pt idx="75">
                  <c:v>9.0099596379999998</c:v>
                </c:pt>
                <c:pt idx="76">
                  <c:v>9.0333464019999994</c:v>
                </c:pt>
                <c:pt idx="77">
                  <c:v>11.1229616</c:v>
                </c:pt>
                <c:pt idx="78">
                  <c:v>10.3192</c:v>
                </c:pt>
                <c:pt idx="79">
                  <c:v>9.4377218910000007</c:v>
                </c:pt>
                <c:pt idx="80">
                  <c:v>8.5078614239999997</c:v>
                </c:pt>
                <c:pt idx="81">
                  <c:v>9.1796287270000008</c:v>
                </c:pt>
                <c:pt idx="82">
                  <c:v>10.78844391</c:v>
                </c:pt>
                <c:pt idx="83">
                  <c:v>10.91553422</c:v>
                </c:pt>
                <c:pt idx="84">
                  <c:v>9.2402401669999996</c:v>
                </c:pt>
                <c:pt idx="85">
                  <c:v>10.328138279999999</c:v>
                </c:pt>
                <c:pt idx="86">
                  <c:v>11.05853858</c:v>
                </c:pt>
                <c:pt idx="87">
                  <c:v>8.6842373909999999</c:v>
                </c:pt>
                <c:pt idx="88">
                  <c:v>8.6217515779999996</c:v>
                </c:pt>
                <c:pt idx="89">
                  <c:v>7.2748637040000004</c:v>
                </c:pt>
                <c:pt idx="90">
                  <c:v>8.2894389390000001</c:v>
                </c:pt>
                <c:pt idx="91">
                  <c:v>11.110940640000001</c:v>
                </c:pt>
                <c:pt idx="92">
                  <c:v>7.8698543839999999</c:v>
                </c:pt>
                <c:pt idx="93">
                  <c:v>9.6283500069999999</c:v>
                </c:pt>
                <c:pt idx="94">
                  <c:v>10.64279187</c:v>
                </c:pt>
                <c:pt idx="95">
                  <c:v>10.003010079999999</c:v>
                </c:pt>
                <c:pt idx="96">
                  <c:v>10.246372170000001</c:v>
                </c:pt>
                <c:pt idx="97">
                  <c:v>12.18699529</c:v>
                </c:pt>
                <c:pt idx="98">
                  <c:v>12.20484931</c:v>
                </c:pt>
                <c:pt idx="99">
                  <c:v>10.12315961</c:v>
                </c:pt>
                <c:pt idx="100">
                  <c:v>11.33864339</c:v>
                </c:pt>
                <c:pt idx="101">
                  <c:v>13.16358308</c:v>
                </c:pt>
                <c:pt idx="102">
                  <c:v>12.077988230000001</c:v>
                </c:pt>
                <c:pt idx="103">
                  <c:v>11.79447983</c:v>
                </c:pt>
                <c:pt idx="104">
                  <c:v>13.30446053</c:v>
                </c:pt>
                <c:pt idx="105">
                  <c:v>12.07582809</c:v>
                </c:pt>
                <c:pt idx="106">
                  <c:v>12.403498519999999</c:v>
                </c:pt>
                <c:pt idx="107">
                  <c:v>10.73617994</c:v>
                </c:pt>
                <c:pt idx="108">
                  <c:v>11.51527183</c:v>
                </c:pt>
                <c:pt idx="109">
                  <c:v>11.31030977</c:v>
                </c:pt>
                <c:pt idx="110">
                  <c:v>7.289180451</c:v>
                </c:pt>
                <c:pt idx="111">
                  <c:v>9.5228576789999995</c:v>
                </c:pt>
                <c:pt idx="112">
                  <c:v>9.2390285189999997</c:v>
                </c:pt>
                <c:pt idx="113">
                  <c:v>10.118174829999999</c:v>
                </c:pt>
                <c:pt idx="114">
                  <c:v>12.08701342</c:v>
                </c:pt>
                <c:pt idx="115">
                  <c:v>13.977870019999999</c:v>
                </c:pt>
                <c:pt idx="116">
                  <c:v>11.29992985</c:v>
                </c:pt>
                <c:pt idx="117">
                  <c:v>11.69192653</c:v>
                </c:pt>
                <c:pt idx="118">
                  <c:v>12.17806714</c:v>
                </c:pt>
                <c:pt idx="119">
                  <c:v>13.449862830000001</c:v>
                </c:pt>
                <c:pt idx="120">
                  <c:v>13.85615026</c:v>
                </c:pt>
                <c:pt idx="121">
                  <c:v>10.43716139</c:v>
                </c:pt>
                <c:pt idx="122">
                  <c:v>9.7060736120000008</c:v>
                </c:pt>
                <c:pt idx="123">
                  <c:v>11.221959419999999</c:v>
                </c:pt>
                <c:pt idx="124">
                  <c:v>12.82743473</c:v>
                </c:pt>
                <c:pt idx="125">
                  <c:v>11.164956930000001</c:v>
                </c:pt>
                <c:pt idx="126">
                  <c:v>11.04768262</c:v>
                </c:pt>
                <c:pt idx="127">
                  <c:v>8.4920148100000006</c:v>
                </c:pt>
                <c:pt idx="128">
                  <c:v>9.2594981579999995</c:v>
                </c:pt>
                <c:pt idx="129">
                  <c:v>8.1704135260000008</c:v>
                </c:pt>
                <c:pt idx="130">
                  <c:v>10.430664910000001</c:v>
                </c:pt>
                <c:pt idx="131">
                  <c:v>10.48116847</c:v>
                </c:pt>
                <c:pt idx="132">
                  <c:v>7.513846354</c:v>
                </c:pt>
                <c:pt idx="133">
                  <c:v>9.2726743969999994</c:v>
                </c:pt>
                <c:pt idx="134">
                  <c:v>8.6425922160000006</c:v>
                </c:pt>
                <c:pt idx="135">
                  <c:v>12.083566190000001</c:v>
                </c:pt>
                <c:pt idx="136">
                  <c:v>10.057211280000001</c:v>
                </c:pt>
                <c:pt idx="137">
                  <c:v>12.28887355</c:v>
                </c:pt>
                <c:pt idx="138">
                  <c:v>8.6562396469999996</c:v>
                </c:pt>
                <c:pt idx="139">
                  <c:v>8.5935349799999994</c:v>
                </c:pt>
                <c:pt idx="140">
                  <c:v>11.35013925</c:v>
                </c:pt>
                <c:pt idx="141">
                  <c:v>11.760457730000001</c:v>
                </c:pt>
                <c:pt idx="142">
                  <c:v>11.75559896</c:v>
                </c:pt>
                <c:pt idx="143">
                  <c:v>11.53816664</c:v>
                </c:pt>
                <c:pt idx="144">
                  <c:v>10.822411300000001</c:v>
                </c:pt>
                <c:pt idx="145">
                  <c:v>11.05780764</c:v>
                </c:pt>
                <c:pt idx="146">
                  <c:v>9.4066887230000003</c:v>
                </c:pt>
                <c:pt idx="147">
                  <c:v>9.5203243989999997</c:v>
                </c:pt>
                <c:pt idx="148">
                  <c:v>7.2510018719999998</c:v>
                </c:pt>
                <c:pt idx="149">
                  <c:v>8.1322463660000004</c:v>
                </c:pt>
                <c:pt idx="150">
                  <c:v>8.1050303219999993</c:v>
                </c:pt>
                <c:pt idx="151">
                  <c:v>8.6723719090000007</c:v>
                </c:pt>
                <c:pt idx="152">
                  <c:v>7.9603352679999997</c:v>
                </c:pt>
                <c:pt idx="153">
                  <c:v>7.2789057259999996</c:v>
                </c:pt>
                <c:pt idx="154">
                  <c:v>8.5482608280000001</c:v>
                </c:pt>
                <c:pt idx="155">
                  <c:v>7.8919912930000002</c:v>
                </c:pt>
                <c:pt idx="156">
                  <c:v>9.4951276399999998</c:v>
                </c:pt>
                <c:pt idx="157">
                  <c:v>3.5511497429999999</c:v>
                </c:pt>
                <c:pt idx="158">
                  <c:v>7.2520101940000004</c:v>
                </c:pt>
                <c:pt idx="159">
                  <c:v>2.4295060020000001</c:v>
                </c:pt>
                <c:pt idx="160">
                  <c:v>6.5591256270000002</c:v>
                </c:pt>
                <c:pt idx="161">
                  <c:v>6.5774840990000003</c:v>
                </c:pt>
                <c:pt idx="162">
                  <c:v>6.0003209289999999</c:v>
                </c:pt>
                <c:pt idx="163">
                  <c:v>7.115803841</c:v>
                </c:pt>
                <c:pt idx="164">
                  <c:v>5.6847728030000004</c:v>
                </c:pt>
                <c:pt idx="165">
                  <c:v>5.7754436509999998</c:v>
                </c:pt>
                <c:pt idx="166">
                  <c:v>5.5901033050000004</c:v>
                </c:pt>
                <c:pt idx="167">
                  <c:v>10.057943440000001</c:v>
                </c:pt>
                <c:pt idx="168">
                  <c:v>9.1127344830000006</c:v>
                </c:pt>
                <c:pt idx="169">
                  <c:v>10.499055719999999</c:v>
                </c:pt>
                <c:pt idx="170">
                  <c:v>10.00495907</c:v>
                </c:pt>
                <c:pt idx="171">
                  <c:v>9.3374706869999997</c:v>
                </c:pt>
                <c:pt idx="172">
                  <c:v>10.645371389999999</c:v>
                </c:pt>
                <c:pt idx="173">
                  <c:v>12.150014519999999</c:v>
                </c:pt>
                <c:pt idx="174">
                  <c:v>12.734422909999999</c:v>
                </c:pt>
                <c:pt idx="175">
                  <c:v>11.10511443</c:v>
                </c:pt>
                <c:pt idx="176">
                  <c:v>9.2617066430000001</c:v>
                </c:pt>
                <c:pt idx="177">
                  <c:v>11.62047106</c:v>
                </c:pt>
                <c:pt idx="178">
                  <c:v>10.70405176</c:v>
                </c:pt>
                <c:pt idx="179">
                  <c:v>11.081356550000001</c:v>
                </c:pt>
                <c:pt idx="180">
                  <c:v>8.7794492109999993</c:v>
                </c:pt>
                <c:pt idx="181">
                  <c:v>10.50217327</c:v>
                </c:pt>
                <c:pt idx="182">
                  <c:v>9.2123695570000006</c:v>
                </c:pt>
                <c:pt idx="183">
                  <c:v>10.05660868</c:v>
                </c:pt>
                <c:pt idx="184">
                  <c:v>11.672955119999999</c:v>
                </c:pt>
                <c:pt idx="185">
                  <c:v>12.54964348</c:v>
                </c:pt>
                <c:pt idx="186">
                  <c:v>11.7591061</c:v>
                </c:pt>
                <c:pt idx="187">
                  <c:v>9.4487692039999995</c:v>
                </c:pt>
                <c:pt idx="188">
                  <c:v>7.1944357889999999</c:v>
                </c:pt>
                <c:pt idx="189">
                  <c:v>7.9624196300000003</c:v>
                </c:pt>
                <c:pt idx="190">
                  <c:v>6.4824478560000003</c:v>
                </c:pt>
                <c:pt idx="191">
                  <c:v>8.7755398529999997</c:v>
                </c:pt>
                <c:pt idx="192">
                  <c:v>6.6063385160000001</c:v>
                </c:pt>
                <c:pt idx="193">
                  <c:v>7.7329245420000001</c:v>
                </c:pt>
                <c:pt idx="194">
                  <c:v>7.2362900550000004</c:v>
                </c:pt>
                <c:pt idx="195">
                  <c:v>8.4342383279999993</c:v>
                </c:pt>
                <c:pt idx="196">
                  <c:v>7.3197573360000003</c:v>
                </c:pt>
                <c:pt idx="197">
                  <c:v>7.7242911679999997</c:v>
                </c:pt>
                <c:pt idx="198">
                  <c:v>9.9217865270000001</c:v>
                </c:pt>
                <c:pt idx="199">
                  <c:v>7.1594668639999997</c:v>
                </c:pt>
                <c:pt idx="200">
                  <c:v>6.129550815</c:v>
                </c:pt>
                <c:pt idx="201">
                  <c:v>3.7608370029999998</c:v>
                </c:pt>
                <c:pt idx="202">
                  <c:v>9.0626434489999994</c:v>
                </c:pt>
                <c:pt idx="203">
                  <c:v>6.1973596740000003</c:v>
                </c:pt>
                <c:pt idx="204">
                  <c:v>7.2528335799999999</c:v>
                </c:pt>
                <c:pt idx="205">
                  <c:v>5.0868648170000004</c:v>
                </c:pt>
                <c:pt idx="206">
                  <c:v>10.33889615</c:v>
                </c:pt>
                <c:pt idx="207">
                  <c:v>11.324492149999999</c:v>
                </c:pt>
                <c:pt idx="208">
                  <c:v>13.23479672</c:v>
                </c:pt>
                <c:pt idx="209">
                  <c:v>13.70937795</c:v>
                </c:pt>
                <c:pt idx="210">
                  <c:v>7.9616296660000003</c:v>
                </c:pt>
                <c:pt idx="211">
                  <c:v>9.9220146679999992</c:v>
                </c:pt>
                <c:pt idx="212">
                  <c:v>5.5714064199999997</c:v>
                </c:pt>
                <c:pt idx="213">
                  <c:v>10.723852880000001</c:v>
                </c:pt>
                <c:pt idx="214">
                  <c:v>8.2514092960000003</c:v>
                </c:pt>
                <c:pt idx="215">
                  <c:v>11.572090810000001</c:v>
                </c:pt>
                <c:pt idx="216">
                  <c:v>9.7186890179999992</c:v>
                </c:pt>
                <c:pt idx="217">
                  <c:v>8.2358182339999999</c:v>
                </c:pt>
                <c:pt idx="218">
                  <c:v>9.4063847870000004</c:v>
                </c:pt>
                <c:pt idx="219">
                  <c:v>8.1122786060000003</c:v>
                </c:pt>
                <c:pt idx="220">
                  <c:v>9.1071231190000006</c:v>
                </c:pt>
                <c:pt idx="221">
                  <c:v>9.748210619</c:v>
                </c:pt>
                <c:pt idx="222">
                  <c:v>10.24008263</c:v>
                </c:pt>
                <c:pt idx="223">
                  <c:v>9.4697768609999997</c:v>
                </c:pt>
                <c:pt idx="224">
                  <c:v>7.4628666030000002</c:v>
                </c:pt>
                <c:pt idx="225">
                  <c:v>9.5786210470000004</c:v>
                </c:pt>
                <c:pt idx="226">
                  <c:v>9.3411477509999994</c:v>
                </c:pt>
                <c:pt idx="227">
                  <c:v>10.0249761</c:v>
                </c:pt>
                <c:pt idx="228">
                  <c:v>10.817255080000001</c:v>
                </c:pt>
                <c:pt idx="229">
                  <c:v>11.168755539999999</c:v>
                </c:pt>
                <c:pt idx="230">
                  <c:v>12.35565791</c:v>
                </c:pt>
                <c:pt idx="231">
                  <c:v>8.7955684900000008</c:v>
                </c:pt>
                <c:pt idx="232">
                  <c:v>11.027265590000001</c:v>
                </c:pt>
                <c:pt idx="233">
                  <c:v>10.808337979999999</c:v>
                </c:pt>
                <c:pt idx="234">
                  <c:v>11.99206409</c:v>
                </c:pt>
                <c:pt idx="235">
                  <c:v>12.414688870000001</c:v>
                </c:pt>
                <c:pt idx="236">
                  <c:v>13.22670186</c:v>
                </c:pt>
                <c:pt idx="237">
                  <c:v>12.561594489999999</c:v>
                </c:pt>
                <c:pt idx="238">
                  <c:v>12.66012709</c:v>
                </c:pt>
                <c:pt idx="239">
                  <c:v>13.67585004</c:v>
                </c:pt>
                <c:pt idx="240">
                  <c:v>13.334223550000001</c:v>
                </c:pt>
                <c:pt idx="241">
                  <c:v>12.01079644</c:v>
                </c:pt>
                <c:pt idx="242">
                  <c:v>10.886934</c:v>
                </c:pt>
                <c:pt idx="243">
                  <c:v>12.63507373</c:v>
                </c:pt>
                <c:pt idx="244">
                  <c:v>13.2435299</c:v>
                </c:pt>
                <c:pt idx="245">
                  <c:v>15.128716839999999</c:v>
                </c:pt>
                <c:pt idx="246">
                  <c:v>12.38143588</c:v>
                </c:pt>
                <c:pt idx="247">
                  <c:v>13.422714149999999</c:v>
                </c:pt>
                <c:pt idx="248">
                  <c:v>15.26893091</c:v>
                </c:pt>
                <c:pt idx="249">
                  <c:v>15.151094130000001</c:v>
                </c:pt>
                <c:pt idx="250">
                  <c:v>11.35924312</c:v>
                </c:pt>
                <c:pt idx="251">
                  <c:v>13.98550036</c:v>
                </c:pt>
                <c:pt idx="252">
                  <c:v>10.92012446</c:v>
                </c:pt>
                <c:pt idx="253">
                  <c:v>12.07288271</c:v>
                </c:pt>
                <c:pt idx="254">
                  <c:v>12.62282823</c:v>
                </c:pt>
                <c:pt idx="255">
                  <c:v>12.818567160000001</c:v>
                </c:pt>
                <c:pt idx="256">
                  <c:v>13.11050434</c:v>
                </c:pt>
                <c:pt idx="257">
                  <c:v>13.011022860000001</c:v>
                </c:pt>
                <c:pt idx="258">
                  <c:v>9.6024726230000006</c:v>
                </c:pt>
                <c:pt idx="259">
                  <c:v>10.652417870000001</c:v>
                </c:pt>
                <c:pt idx="260">
                  <c:v>12.34775838</c:v>
                </c:pt>
                <c:pt idx="261">
                  <c:v>12.356479159999999</c:v>
                </c:pt>
                <c:pt idx="262">
                  <c:v>11.00297248</c:v>
                </c:pt>
                <c:pt idx="263">
                  <c:v>10.31875855</c:v>
                </c:pt>
                <c:pt idx="264">
                  <c:v>10.53354171</c:v>
                </c:pt>
                <c:pt idx="265">
                  <c:v>11.2663773</c:v>
                </c:pt>
                <c:pt idx="266">
                  <c:v>10.094214300000001</c:v>
                </c:pt>
                <c:pt idx="267">
                  <c:v>10.54611936</c:v>
                </c:pt>
                <c:pt idx="268">
                  <c:v>11.03091674</c:v>
                </c:pt>
                <c:pt idx="269">
                  <c:v>11.179098979999999</c:v>
                </c:pt>
                <c:pt idx="270">
                  <c:v>12.654334609999999</c:v>
                </c:pt>
                <c:pt idx="271">
                  <c:v>12.153847219999999</c:v>
                </c:pt>
                <c:pt idx="272">
                  <c:v>9.3135250890000005</c:v>
                </c:pt>
                <c:pt idx="273">
                  <c:v>10.52620368</c:v>
                </c:pt>
                <c:pt idx="274">
                  <c:v>9.8231883020000001</c:v>
                </c:pt>
                <c:pt idx="275">
                  <c:v>12.94304962</c:v>
                </c:pt>
                <c:pt idx="276">
                  <c:v>11.593055980000001</c:v>
                </c:pt>
                <c:pt idx="277">
                  <c:v>8.5361728570000004</c:v>
                </c:pt>
                <c:pt idx="278">
                  <c:v>10.328957620000001</c:v>
                </c:pt>
                <c:pt idx="279">
                  <c:v>8.1134489960000007</c:v>
                </c:pt>
                <c:pt idx="280">
                  <c:v>9.2040544099999995</c:v>
                </c:pt>
                <c:pt idx="281">
                  <c:v>4.6286531440000003</c:v>
                </c:pt>
                <c:pt idx="282">
                  <c:v>6.8130016160000002</c:v>
                </c:pt>
                <c:pt idx="283">
                  <c:v>7.8257238869999997</c:v>
                </c:pt>
                <c:pt idx="284">
                  <c:v>9.1007501560000001</c:v>
                </c:pt>
                <c:pt idx="285">
                  <c:v>6.2663475469999996</c:v>
                </c:pt>
                <c:pt idx="286">
                  <c:v>9.7550872450000004</c:v>
                </c:pt>
                <c:pt idx="287">
                  <c:v>10.19951326</c:v>
                </c:pt>
                <c:pt idx="288">
                  <c:v>8.8204885760000007</c:v>
                </c:pt>
                <c:pt idx="289">
                  <c:v>10.13326331</c:v>
                </c:pt>
                <c:pt idx="290">
                  <c:v>9.5686419340000004</c:v>
                </c:pt>
                <c:pt idx="291">
                  <c:v>8.2701614990000003</c:v>
                </c:pt>
                <c:pt idx="292">
                  <c:v>9.9289607919999998</c:v>
                </c:pt>
                <c:pt idx="293">
                  <c:v>6.9046488239999997</c:v>
                </c:pt>
                <c:pt idx="294">
                  <c:v>7.537812723</c:v>
                </c:pt>
                <c:pt idx="295">
                  <c:v>8.5382979419999998</c:v>
                </c:pt>
                <c:pt idx="296">
                  <c:v>8.9247265220000003</c:v>
                </c:pt>
                <c:pt idx="297">
                  <c:v>9.8880848980000007</c:v>
                </c:pt>
                <c:pt idx="298">
                  <c:v>10.85819963</c:v>
                </c:pt>
                <c:pt idx="299">
                  <c:v>12.525358410000001</c:v>
                </c:pt>
                <c:pt idx="300">
                  <c:v>9.4455905369999993</c:v>
                </c:pt>
                <c:pt idx="301">
                  <c:v>10.585066060000001</c:v>
                </c:pt>
                <c:pt idx="302">
                  <c:v>8.4553970740000004</c:v>
                </c:pt>
                <c:pt idx="303">
                  <c:v>7.2722309770000004</c:v>
                </c:pt>
                <c:pt idx="304">
                  <c:v>10.40473356</c:v>
                </c:pt>
                <c:pt idx="305">
                  <c:v>10.719768970000001</c:v>
                </c:pt>
                <c:pt idx="306">
                  <c:v>12.412682950000001</c:v>
                </c:pt>
                <c:pt idx="307">
                  <c:v>11.50744721</c:v>
                </c:pt>
                <c:pt idx="308">
                  <c:v>11.25502099</c:v>
                </c:pt>
                <c:pt idx="309">
                  <c:v>8.5130344509999993</c:v>
                </c:pt>
                <c:pt idx="310">
                  <c:v>12.08869213</c:v>
                </c:pt>
                <c:pt idx="311">
                  <c:v>11.053290000000001</c:v>
                </c:pt>
                <c:pt idx="312">
                  <c:v>10.15225747</c:v>
                </c:pt>
                <c:pt idx="313">
                  <c:v>10.635135930000001</c:v>
                </c:pt>
                <c:pt idx="314">
                  <c:v>14.20240003</c:v>
                </c:pt>
                <c:pt idx="315">
                  <c:v>11.150007710000001</c:v>
                </c:pt>
                <c:pt idx="316">
                  <c:v>12.26451101</c:v>
                </c:pt>
                <c:pt idx="317">
                  <c:v>12.542291990000001</c:v>
                </c:pt>
                <c:pt idx="318">
                  <c:v>12.23185569</c:v>
                </c:pt>
                <c:pt idx="319">
                  <c:v>12.2769286</c:v>
                </c:pt>
                <c:pt idx="320">
                  <c:v>9.9360778369999991</c:v>
                </c:pt>
                <c:pt idx="321">
                  <c:v>9.8108041000000004</c:v>
                </c:pt>
                <c:pt idx="322">
                  <c:v>11.579229160000001</c:v>
                </c:pt>
                <c:pt idx="323">
                  <c:v>11.020903000000001</c:v>
                </c:pt>
                <c:pt idx="324">
                  <c:v>8.6072767429999999</c:v>
                </c:pt>
                <c:pt idx="325">
                  <c:v>12.49419876</c:v>
                </c:pt>
                <c:pt idx="326">
                  <c:v>11.80837006</c:v>
                </c:pt>
                <c:pt idx="327">
                  <c:v>12.2680062</c:v>
                </c:pt>
                <c:pt idx="328">
                  <c:v>13.18898592</c:v>
                </c:pt>
                <c:pt idx="329">
                  <c:v>14.9678328</c:v>
                </c:pt>
                <c:pt idx="330">
                  <c:v>17.503218400000002</c:v>
                </c:pt>
                <c:pt idx="331">
                  <c:v>13.66392549</c:v>
                </c:pt>
                <c:pt idx="332">
                  <c:v>11.579715419999999</c:v>
                </c:pt>
                <c:pt idx="333">
                  <c:v>14.58474039</c:v>
                </c:pt>
                <c:pt idx="334">
                  <c:v>12.750449059999999</c:v>
                </c:pt>
                <c:pt idx="335">
                  <c:v>12.96368867</c:v>
                </c:pt>
                <c:pt idx="336">
                  <c:v>12.34732983</c:v>
                </c:pt>
                <c:pt idx="337">
                  <c:v>14.42828413</c:v>
                </c:pt>
                <c:pt idx="338">
                  <c:v>7.1094050930000003</c:v>
                </c:pt>
                <c:pt idx="339">
                  <c:v>9.8826679320000004</c:v>
                </c:pt>
                <c:pt idx="340">
                  <c:v>9.1641139660000004</c:v>
                </c:pt>
                <c:pt idx="341">
                  <c:v>8.7301540099999997</c:v>
                </c:pt>
                <c:pt idx="342">
                  <c:v>8.7023086690000007</c:v>
                </c:pt>
                <c:pt idx="343">
                  <c:v>9.7048996400000007</c:v>
                </c:pt>
                <c:pt idx="344">
                  <c:v>13.356724270000001</c:v>
                </c:pt>
                <c:pt idx="345">
                  <c:v>12.39512583</c:v>
                </c:pt>
                <c:pt idx="346">
                  <c:v>11.30523477</c:v>
                </c:pt>
                <c:pt idx="347">
                  <c:v>12.53163808</c:v>
                </c:pt>
                <c:pt idx="348">
                  <c:v>11.32009905</c:v>
                </c:pt>
                <c:pt idx="349">
                  <c:v>11.46529707</c:v>
                </c:pt>
                <c:pt idx="350">
                  <c:v>10.589410279999999</c:v>
                </c:pt>
                <c:pt idx="351">
                  <c:v>8.8383367160000006</c:v>
                </c:pt>
                <c:pt idx="352">
                  <c:v>9.6112095019999995</c:v>
                </c:pt>
                <c:pt idx="353">
                  <c:v>8.9402717930000009</c:v>
                </c:pt>
                <c:pt idx="354">
                  <c:v>5.1189471500000003</c:v>
                </c:pt>
                <c:pt idx="355">
                  <c:v>6.441285079</c:v>
                </c:pt>
                <c:pt idx="356">
                  <c:v>6.4624124790000002</c:v>
                </c:pt>
                <c:pt idx="357">
                  <c:v>7.566178957</c:v>
                </c:pt>
                <c:pt idx="358">
                  <c:v>7.4601643710000003</c:v>
                </c:pt>
                <c:pt idx="359">
                  <c:v>7.5918031959999999</c:v>
                </c:pt>
                <c:pt idx="360">
                  <c:v>7.2134401959999996</c:v>
                </c:pt>
                <c:pt idx="361">
                  <c:v>5.1377912219999997</c:v>
                </c:pt>
                <c:pt idx="362">
                  <c:v>4.1411836199999996</c:v>
                </c:pt>
                <c:pt idx="363">
                  <c:v>4.1243664339999997</c:v>
                </c:pt>
                <c:pt idx="364">
                  <c:v>5.4358924049999997</c:v>
                </c:pt>
                <c:pt idx="365">
                  <c:v>6.0457626290000004</c:v>
                </c:pt>
                <c:pt idx="366">
                  <c:v>4.2229882700000001</c:v>
                </c:pt>
                <c:pt idx="367">
                  <c:v>10.647608780000001</c:v>
                </c:pt>
                <c:pt idx="368">
                  <c:v>8.3925111700000006</c:v>
                </c:pt>
                <c:pt idx="369">
                  <c:v>11.157784940000001</c:v>
                </c:pt>
                <c:pt idx="370">
                  <c:v>10.413469879999999</c:v>
                </c:pt>
                <c:pt idx="371">
                  <c:v>6.1212531449999998</c:v>
                </c:pt>
                <c:pt idx="372">
                  <c:v>11.05244862</c:v>
                </c:pt>
                <c:pt idx="373">
                  <c:v>9.6689487140000008</c:v>
                </c:pt>
                <c:pt idx="374">
                  <c:v>11.72505481</c:v>
                </c:pt>
                <c:pt idx="375">
                  <c:v>10.40288003</c:v>
                </c:pt>
                <c:pt idx="376">
                  <c:v>11.32363544</c:v>
                </c:pt>
                <c:pt idx="377">
                  <c:v>13.22188762</c:v>
                </c:pt>
                <c:pt idx="378">
                  <c:v>10.67831651</c:v>
                </c:pt>
                <c:pt idx="379">
                  <c:v>10.75032534</c:v>
                </c:pt>
                <c:pt idx="380">
                  <c:v>12.71970245</c:v>
                </c:pt>
                <c:pt idx="381">
                  <c:v>11.86453781</c:v>
                </c:pt>
                <c:pt idx="382">
                  <c:v>8.3401057999999999</c:v>
                </c:pt>
                <c:pt idx="383">
                  <c:v>7.2559669539999998</c:v>
                </c:pt>
                <c:pt idx="384">
                  <c:v>8.8059555570000008</c:v>
                </c:pt>
                <c:pt idx="385">
                  <c:v>7.318145318</c:v>
                </c:pt>
                <c:pt idx="386">
                  <c:v>10.621114609999999</c:v>
                </c:pt>
                <c:pt idx="387">
                  <c:v>9.9914412430000006</c:v>
                </c:pt>
                <c:pt idx="388">
                  <c:v>8.8743450660000001</c:v>
                </c:pt>
                <c:pt idx="389">
                  <c:v>7.5684918879999996</c:v>
                </c:pt>
                <c:pt idx="390">
                  <c:v>9.2401778879999998</c:v>
                </c:pt>
                <c:pt idx="391">
                  <c:v>5.1499449080000002</c:v>
                </c:pt>
                <c:pt idx="392">
                  <c:v>2.3908028639999999</c:v>
                </c:pt>
                <c:pt idx="393">
                  <c:v>9.100694335</c:v>
                </c:pt>
                <c:pt idx="394">
                  <c:v>7.0960193140000003</c:v>
                </c:pt>
                <c:pt idx="395">
                  <c:v>8.6041462109999998</c:v>
                </c:pt>
                <c:pt idx="396">
                  <c:v>8.407223256</c:v>
                </c:pt>
                <c:pt idx="397">
                  <c:v>10.136000340000001</c:v>
                </c:pt>
                <c:pt idx="398">
                  <c:v>6.0098050499999998</c:v>
                </c:pt>
                <c:pt idx="399">
                  <c:v>7.5468726210000003</c:v>
                </c:pt>
                <c:pt idx="400">
                  <c:v>5.573318531</c:v>
                </c:pt>
                <c:pt idx="401">
                  <c:v>4.8483895849999996</c:v>
                </c:pt>
                <c:pt idx="402">
                  <c:v>7.5383485139999999</c:v>
                </c:pt>
                <c:pt idx="403">
                  <c:v>13.173745479999999</c:v>
                </c:pt>
                <c:pt idx="404">
                  <c:v>9.8313569399999992</c:v>
                </c:pt>
                <c:pt idx="405">
                  <c:v>9.2490291800000008</c:v>
                </c:pt>
                <c:pt idx="406">
                  <c:v>6.9847836540000001</c:v>
                </c:pt>
                <c:pt idx="407">
                  <c:v>5.7330713280000003</c:v>
                </c:pt>
                <c:pt idx="408">
                  <c:v>5.3858635289999999</c:v>
                </c:pt>
                <c:pt idx="409">
                  <c:v>2.0003078150000002</c:v>
                </c:pt>
                <c:pt idx="410">
                  <c:v>5.8066729959999996</c:v>
                </c:pt>
                <c:pt idx="411">
                  <c:v>6.2096724129999998</c:v>
                </c:pt>
                <c:pt idx="412">
                  <c:v>5.6689726479999996</c:v>
                </c:pt>
                <c:pt idx="413">
                  <c:v>6.4588426119999998</c:v>
                </c:pt>
                <c:pt idx="414">
                  <c:v>6.2687969380000004</c:v>
                </c:pt>
                <c:pt idx="415">
                  <c:v>8.8243822959999996</c:v>
                </c:pt>
                <c:pt idx="416">
                  <c:v>10.56931994</c:v>
                </c:pt>
                <c:pt idx="417">
                  <c:v>7.8635388290000003</c:v>
                </c:pt>
                <c:pt idx="418">
                  <c:v>9.7659091569999994</c:v>
                </c:pt>
                <c:pt idx="419">
                  <c:v>7.9967815809999996</c:v>
                </c:pt>
                <c:pt idx="420">
                  <c:v>9.0682552869999995</c:v>
                </c:pt>
                <c:pt idx="421">
                  <c:v>9.0741996080000007</c:v>
                </c:pt>
                <c:pt idx="422">
                  <c:v>9.3354753729999995</c:v>
                </c:pt>
                <c:pt idx="423">
                  <c:v>7.9927014769999998</c:v>
                </c:pt>
                <c:pt idx="424">
                  <c:v>11.080570679999999</c:v>
                </c:pt>
                <c:pt idx="425">
                  <c:v>8.1004973759999999</c:v>
                </c:pt>
                <c:pt idx="426">
                  <c:v>9.7925527910000003</c:v>
                </c:pt>
                <c:pt idx="427">
                  <c:v>12.35371423</c:v>
                </c:pt>
                <c:pt idx="428">
                  <c:v>12.04557782</c:v>
                </c:pt>
                <c:pt idx="429">
                  <c:v>7.3478873220000001</c:v>
                </c:pt>
                <c:pt idx="430">
                  <c:v>11.359786160000001</c:v>
                </c:pt>
                <c:pt idx="431">
                  <c:v>9.2919631650000003</c:v>
                </c:pt>
                <c:pt idx="432">
                  <c:v>6.3255566429999996</c:v>
                </c:pt>
                <c:pt idx="433">
                  <c:v>8.0406780770000008</c:v>
                </c:pt>
                <c:pt idx="434">
                  <c:v>7.9327012379999999</c:v>
                </c:pt>
                <c:pt idx="435">
                  <c:v>9.1236912480000001</c:v>
                </c:pt>
                <c:pt idx="436">
                  <c:v>10.56130437</c:v>
                </c:pt>
                <c:pt idx="437">
                  <c:v>8.0707963839999994</c:v>
                </c:pt>
                <c:pt idx="438">
                  <c:v>8.6112539259999998</c:v>
                </c:pt>
                <c:pt idx="439">
                  <c:v>12.17273133</c:v>
                </c:pt>
                <c:pt idx="440">
                  <c:v>10.204358210000001</c:v>
                </c:pt>
                <c:pt idx="441">
                  <c:v>11.83318012</c:v>
                </c:pt>
                <c:pt idx="442">
                  <c:v>10.66804819</c:v>
                </c:pt>
                <c:pt idx="443">
                  <c:v>9.9603451159999992</c:v>
                </c:pt>
                <c:pt idx="444">
                  <c:v>10.51919444</c:v>
                </c:pt>
                <c:pt idx="445">
                  <c:v>11.54880962</c:v>
                </c:pt>
                <c:pt idx="446">
                  <c:v>10.65806478</c:v>
                </c:pt>
                <c:pt idx="447">
                  <c:v>10.250092540000001</c:v>
                </c:pt>
                <c:pt idx="448">
                  <c:v>10.44868997</c:v>
                </c:pt>
                <c:pt idx="449">
                  <c:v>10.20893789</c:v>
                </c:pt>
                <c:pt idx="450">
                  <c:v>9.939532646</c:v>
                </c:pt>
                <c:pt idx="451">
                  <c:v>7.8905414809999996</c:v>
                </c:pt>
                <c:pt idx="452">
                  <c:v>7.5317528579999999</c:v>
                </c:pt>
                <c:pt idx="453">
                  <c:v>8.9431311200000003</c:v>
                </c:pt>
                <c:pt idx="454">
                  <c:v>8.7885480939999994</c:v>
                </c:pt>
                <c:pt idx="455">
                  <c:v>6.3290920870000003</c:v>
                </c:pt>
                <c:pt idx="456">
                  <c:v>4.6068585889999998</c:v>
                </c:pt>
                <c:pt idx="457">
                  <c:v>8.2401423529999995</c:v>
                </c:pt>
                <c:pt idx="458">
                  <c:v>6.5561948540000001</c:v>
                </c:pt>
                <c:pt idx="459">
                  <c:v>8.9447532970000001</c:v>
                </c:pt>
                <c:pt idx="460">
                  <c:v>6.2566819899999997</c:v>
                </c:pt>
                <c:pt idx="461">
                  <c:v>5.3953724190000001</c:v>
                </c:pt>
                <c:pt idx="462">
                  <c:v>7.6149350189999998</c:v>
                </c:pt>
                <c:pt idx="463">
                  <c:v>5.106238952</c:v>
                </c:pt>
                <c:pt idx="464">
                  <c:v>8.4093241639999992</c:v>
                </c:pt>
                <c:pt idx="465">
                  <c:v>5.1801047249999996</c:v>
                </c:pt>
                <c:pt idx="466">
                  <c:v>6.9445489990000002</c:v>
                </c:pt>
                <c:pt idx="467">
                  <c:v>7.3837510100000001</c:v>
                </c:pt>
                <c:pt idx="468">
                  <c:v>7.3556750060000002</c:v>
                </c:pt>
                <c:pt idx="469">
                  <c:v>7.5464416539999997</c:v>
                </c:pt>
                <c:pt idx="470">
                  <c:v>7.8091231289999996</c:v>
                </c:pt>
                <c:pt idx="471">
                  <c:v>10.046731169999999</c:v>
                </c:pt>
                <c:pt idx="472">
                  <c:v>9.0435770219999991</c:v>
                </c:pt>
                <c:pt idx="473">
                  <c:v>9.8998858629999997</c:v>
                </c:pt>
                <c:pt idx="474">
                  <c:v>7.2647539300000004</c:v>
                </c:pt>
                <c:pt idx="475">
                  <c:v>11.74628993</c:v>
                </c:pt>
                <c:pt idx="476">
                  <c:v>9.2320431759999995</c:v>
                </c:pt>
                <c:pt idx="477">
                  <c:v>12.34702337</c:v>
                </c:pt>
                <c:pt idx="478">
                  <c:v>14.24422833</c:v>
                </c:pt>
                <c:pt idx="479">
                  <c:v>10.817795090000001</c:v>
                </c:pt>
                <c:pt idx="480">
                  <c:v>11.674832909999999</c:v>
                </c:pt>
                <c:pt idx="481">
                  <c:v>8.6116679789999999</c:v>
                </c:pt>
                <c:pt idx="482">
                  <c:v>8.4086301799999994</c:v>
                </c:pt>
                <c:pt idx="483">
                  <c:v>10.23822311</c:v>
                </c:pt>
                <c:pt idx="484">
                  <c:v>9.5265364469999998</c:v>
                </c:pt>
                <c:pt idx="485">
                  <c:v>9.2598628830000003</c:v>
                </c:pt>
                <c:pt idx="486">
                  <c:v>9.2724212920000006</c:v>
                </c:pt>
                <c:pt idx="487">
                  <c:v>8.3083008629999995</c:v>
                </c:pt>
                <c:pt idx="488">
                  <c:v>9.1762360839999992</c:v>
                </c:pt>
                <c:pt idx="489">
                  <c:v>9.3877791730000002</c:v>
                </c:pt>
                <c:pt idx="490">
                  <c:v>9.6726216390000008</c:v>
                </c:pt>
                <c:pt idx="491">
                  <c:v>9.1669773889999995</c:v>
                </c:pt>
                <c:pt idx="492">
                  <c:v>12.583090820000001</c:v>
                </c:pt>
                <c:pt idx="493">
                  <c:v>9.4955811790000002</c:v>
                </c:pt>
                <c:pt idx="494">
                  <c:v>10.36977838</c:v>
                </c:pt>
                <c:pt idx="495">
                  <c:v>9.0087580280000008</c:v>
                </c:pt>
                <c:pt idx="496">
                  <c:v>9.9858696790000003</c:v>
                </c:pt>
                <c:pt idx="497">
                  <c:v>10.485009939999999</c:v>
                </c:pt>
                <c:pt idx="498">
                  <c:v>12.00893992</c:v>
                </c:pt>
                <c:pt idx="499">
                  <c:v>8.7675930999999991</c:v>
                </c:pt>
                <c:pt idx="500">
                  <c:v>11.13215815</c:v>
                </c:pt>
                <c:pt idx="501">
                  <c:v>10.23733891</c:v>
                </c:pt>
                <c:pt idx="502">
                  <c:v>10.47952647</c:v>
                </c:pt>
                <c:pt idx="503">
                  <c:v>12.72808118</c:v>
                </c:pt>
                <c:pt idx="504">
                  <c:v>11.54227324</c:v>
                </c:pt>
                <c:pt idx="505">
                  <c:v>9.8206107599999992</c:v>
                </c:pt>
                <c:pt idx="506">
                  <c:v>9.6813956720000007</c:v>
                </c:pt>
                <c:pt idx="507">
                  <c:v>9.2637686289999994</c:v>
                </c:pt>
                <c:pt idx="508">
                  <c:v>9.3339942130000004</c:v>
                </c:pt>
                <c:pt idx="509">
                  <c:v>9.1680289019999996</c:v>
                </c:pt>
                <c:pt idx="510">
                  <c:v>10.019855489999999</c:v>
                </c:pt>
                <c:pt idx="511">
                  <c:v>11.318976879999999</c:v>
                </c:pt>
                <c:pt idx="512">
                  <c:v>10.81644831</c:v>
                </c:pt>
                <c:pt idx="513">
                  <c:v>13.20331294</c:v>
                </c:pt>
                <c:pt idx="514">
                  <c:v>11.868268280000001</c:v>
                </c:pt>
                <c:pt idx="515">
                  <c:v>13.138001770000001</c:v>
                </c:pt>
                <c:pt idx="516">
                  <c:v>6.8743939850000002</c:v>
                </c:pt>
                <c:pt idx="517">
                  <c:v>11.67313693</c:v>
                </c:pt>
                <c:pt idx="518">
                  <c:v>10.56991492</c:v>
                </c:pt>
                <c:pt idx="519">
                  <c:v>10.9613116</c:v>
                </c:pt>
                <c:pt idx="520">
                  <c:v>9.8195585370000007</c:v>
                </c:pt>
                <c:pt idx="521">
                  <c:v>10.547520349999999</c:v>
                </c:pt>
                <c:pt idx="522">
                  <c:v>8.0369485269999998</c:v>
                </c:pt>
                <c:pt idx="523">
                  <c:v>10.183838590000001</c:v>
                </c:pt>
                <c:pt idx="524">
                  <c:v>11.460415960000001</c:v>
                </c:pt>
                <c:pt idx="525">
                  <c:v>9.3061311720000006</c:v>
                </c:pt>
                <c:pt idx="526">
                  <c:v>13.37086137</c:v>
                </c:pt>
                <c:pt idx="527">
                  <c:v>10.444920420000001</c:v>
                </c:pt>
                <c:pt idx="528">
                  <c:v>14.84565894</c:v>
                </c:pt>
                <c:pt idx="529">
                  <c:v>14.254937330000001</c:v>
                </c:pt>
                <c:pt idx="530">
                  <c:v>10.85887284</c:v>
                </c:pt>
                <c:pt idx="531">
                  <c:v>13.86180528</c:v>
                </c:pt>
                <c:pt idx="532">
                  <c:v>10.9569717</c:v>
                </c:pt>
                <c:pt idx="533">
                  <c:v>13.07080032</c:v>
                </c:pt>
                <c:pt idx="534">
                  <c:v>8.5040533180000004</c:v>
                </c:pt>
                <c:pt idx="535">
                  <c:v>9.9414902519999995</c:v>
                </c:pt>
                <c:pt idx="536">
                  <c:v>8.5265609900000001</c:v>
                </c:pt>
                <c:pt idx="537">
                  <c:v>8.1563595230000008</c:v>
                </c:pt>
                <c:pt idx="538">
                  <c:v>9.1342497470000001</c:v>
                </c:pt>
                <c:pt idx="539">
                  <c:v>11.229352990000001</c:v>
                </c:pt>
                <c:pt idx="540">
                  <c:v>10.95449653</c:v>
                </c:pt>
                <c:pt idx="541">
                  <c:v>11.004448760000001</c:v>
                </c:pt>
                <c:pt idx="542">
                  <c:v>12.59354624</c:v>
                </c:pt>
                <c:pt idx="543">
                  <c:v>9.4226151770000008</c:v>
                </c:pt>
                <c:pt idx="544">
                  <c:v>8.5174033900000001</c:v>
                </c:pt>
                <c:pt idx="545">
                  <c:v>11.76201807</c:v>
                </c:pt>
                <c:pt idx="546">
                  <c:v>12.46368416</c:v>
                </c:pt>
                <c:pt idx="547">
                  <c:v>9.4840457750000002</c:v>
                </c:pt>
                <c:pt idx="548">
                  <c:v>9.1299030420000005</c:v>
                </c:pt>
                <c:pt idx="549">
                  <c:v>14.2874497</c:v>
                </c:pt>
                <c:pt idx="550">
                  <c:v>12.744656109999999</c:v>
                </c:pt>
                <c:pt idx="551">
                  <c:v>12.04713091</c:v>
                </c:pt>
                <c:pt idx="552">
                  <c:v>13.034143970000001</c:v>
                </c:pt>
                <c:pt idx="553">
                  <c:v>12.59098367</c:v>
                </c:pt>
                <c:pt idx="554">
                  <c:v>14.744052549999999</c:v>
                </c:pt>
                <c:pt idx="555">
                  <c:v>13.090498719999999</c:v>
                </c:pt>
                <c:pt idx="556">
                  <c:v>13.51414426</c:v>
                </c:pt>
                <c:pt idx="557">
                  <c:v>11.65490623</c:v>
                </c:pt>
                <c:pt idx="558">
                  <c:v>11.68372244</c:v>
                </c:pt>
                <c:pt idx="559">
                  <c:v>13.71072929</c:v>
                </c:pt>
                <c:pt idx="560">
                  <c:v>12.897572090000001</c:v>
                </c:pt>
                <c:pt idx="561">
                  <c:v>10.15221975</c:v>
                </c:pt>
                <c:pt idx="562">
                  <c:v>11.623851459999999</c:v>
                </c:pt>
                <c:pt idx="563">
                  <c:v>11.714720399999999</c:v>
                </c:pt>
                <c:pt idx="564">
                  <c:v>10.31229834</c:v>
                </c:pt>
                <c:pt idx="565">
                  <c:v>9.5789237699999994</c:v>
                </c:pt>
                <c:pt idx="566">
                  <c:v>6.877102485</c:v>
                </c:pt>
                <c:pt idx="567">
                  <c:v>9.1045507519999997</c:v>
                </c:pt>
                <c:pt idx="568">
                  <c:v>9.0573577709999995</c:v>
                </c:pt>
                <c:pt idx="569">
                  <c:v>9.8756597730000006</c:v>
                </c:pt>
                <c:pt idx="570">
                  <c:v>8.4002734990000008</c:v>
                </c:pt>
                <c:pt idx="571">
                  <c:v>10.35981161</c:v>
                </c:pt>
                <c:pt idx="572">
                  <c:v>11.2209267</c:v>
                </c:pt>
                <c:pt idx="573">
                  <c:v>9.9075114360000001</c:v>
                </c:pt>
                <c:pt idx="574">
                  <c:v>10.060173239999999</c:v>
                </c:pt>
                <c:pt idx="575">
                  <c:v>8.3313343179999997</c:v>
                </c:pt>
                <c:pt idx="576">
                  <c:v>11.73450369</c:v>
                </c:pt>
                <c:pt idx="577">
                  <c:v>8.4925226810000005</c:v>
                </c:pt>
                <c:pt idx="578">
                  <c:v>11.04006744</c:v>
                </c:pt>
                <c:pt idx="579">
                  <c:v>10.33739488</c:v>
                </c:pt>
                <c:pt idx="580">
                  <c:v>11.345858099999999</c:v>
                </c:pt>
                <c:pt idx="581">
                  <c:v>10.04753414</c:v>
                </c:pt>
                <c:pt idx="582">
                  <c:v>10.220156510000001</c:v>
                </c:pt>
                <c:pt idx="583">
                  <c:v>7.7705194860000004</c:v>
                </c:pt>
                <c:pt idx="584">
                  <c:v>8.6062491310000002</c:v>
                </c:pt>
                <c:pt idx="585">
                  <c:v>9.0713273040000004</c:v>
                </c:pt>
                <c:pt idx="586">
                  <c:v>7.6702278399999999</c:v>
                </c:pt>
                <c:pt idx="587">
                  <c:v>10.9916909</c:v>
                </c:pt>
                <c:pt idx="588">
                  <c:v>9.5008814610000005</c:v>
                </c:pt>
                <c:pt idx="589">
                  <c:v>9.8877094169999999</c:v>
                </c:pt>
                <c:pt idx="590">
                  <c:v>7.1535149450000004</c:v>
                </c:pt>
                <c:pt idx="591">
                  <c:v>7.5025038930000001</c:v>
                </c:pt>
                <c:pt idx="592">
                  <c:v>7.5677150150000001</c:v>
                </c:pt>
                <c:pt idx="593">
                  <c:v>13.6158413</c:v>
                </c:pt>
                <c:pt idx="594">
                  <c:v>9.3733403929999994</c:v>
                </c:pt>
                <c:pt idx="595">
                  <c:v>11.15181194</c:v>
                </c:pt>
                <c:pt idx="596">
                  <c:v>9.8839255609999999</c:v>
                </c:pt>
                <c:pt idx="597">
                  <c:v>9.5185351419999993</c:v>
                </c:pt>
                <c:pt idx="598">
                  <c:v>7.2919609860000003</c:v>
                </c:pt>
                <c:pt idx="599">
                  <c:v>7.5870391750000001</c:v>
                </c:pt>
                <c:pt idx="600">
                  <c:v>10.49216522</c:v>
                </c:pt>
                <c:pt idx="601">
                  <c:v>9.3764729399999993</c:v>
                </c:pt>
                <c:pt idx="602">
                  <c:v>8.9911979889999998</c:v>
                </c:pt>
                <c:pt idx="603">
                  <c:v>10.006038029999999</c:v>
                </c:pt>
                <c:pt idx="604">
                  <c:v>8.5176663930000007</c:v>
                </c:pt>
                <c:pt idx="605">
                  <c:v>10.425755730000001</c:v>
                </c:pt>
                <c:pt idx="606">
                  <c:v>10.46605518</c:v>
                </c:pt>
                <c:pt idx="607">
                  <c:v>10.19657222</c:v>
                </c:pt>
                <c:pt idx="608">
                  <c:v>8.9933764949999997</c:v>
                </c:pt>
                <c:pt idx="609">
                  <c:v>9.8909732899999998</c:v>
                </c:pt>
                <c:pt idx="610">
                  <c:v>9.2285967220000007</c:v>
                </c:pt>
                <c:pt idx="611">
                  <c:v>8.2102023170000002</c:v>
                </c:pt>
                <c:pt idx="612">
                  <c:v>7.9660268590000003</c:v>
                </c:pt>
                <c:pt idx="613">
                  <c:v>8.281436631</c:v>
                </c:pt>
                <c:pt idx="614">
                  <c:v>7.4506213590000003</c:v>
                </c:pt>
                <c:pt idx="615">
                  <c:v>7.6418760040000002</c:v>
                </c:pt>
                <c:pt idx="616">
                  <c:v>9.2513049370000005</c:v>
                </c:pt>
                <c:pt idx="617">
                  <c:v>7.3521319490000003</c:v>
                </c:pt>
                <c:pt idx="618">
                  <c:v>8.1414167769999999</c:v>
                </c:pt>
                <c:pt idx="619">
                  <c:v>10.122400989999999</c:v>
                </c:pt>
                <c:pt idx="620">
                  <c:v>7.9250024080000001</c:v>
                </c:pt>
                <c:pt idx="621">
                  <c:v>11.73321533</c:v>
                </c:pt>
                <c:pt idx="622">
                  <c:v>11.752179780000001</c:v>
                </c:pt>
                <c:pt idx="623">
                  <c:v>12.895305130000001</c:v>
                </c:pt>
                <c:pt idx="624">
                  <c:v>15.199962960000001</c:v>
                </c:pt>
                <c:pt idx="625">
                  <c:v>11.38123307</c:v>
                </c:pt>
                <c:pt idx="626">
                  <c:v>14.56147473</c:v>
                </c:pt>
                <c:pt idx="627">
                  <c:v>13.11540473</c:v>
                </c:pt>
                <c:pt idx="628">
                  <c:v>14.10843283</c:v>
                </c:pt>
                <c:pt idx="629">
                  <c:v>11.737220929999999</c:v>
                </c:pt>
                <c:pt idx="630">
                  <c:v>11.435579819999999</c:v>
                </c:pt>
                <c:pt idx="631">
                  <c:v>15.2492348</c:v>
                </c:pt>
                <c:pt idx="632">
                  <c:v>10.594253419999999</c:v>
                </c:pt>
                <c:pt idx="633">
                  <c:v>10.424342449999999</c:v>
                </c:pt>
                <c:pt idx="634">
                  <c:v>11.980791829999999</c:v>
                </c:pt>
                <c:pt idx="635">
                  <c:v>9.5453724379999993</c:v>
                </c:pt>
                <c:pt idx="636">
                  <c:v>11.90014085</c:v>
                </c:pt>
                <c:pt idx="637">
                  <c:v>11.66427715</c:v>
                </c:pt>
                <c:pt idx="638">
                  <c:v>12.84550625</c:v>
                </c:pt>
                <c:pt idx="639">
                  <c:v>10.142100539999999</c:v>
                </c:pt>
                <c:pt idx="640">
                  <c:v>12.64506811</c:v>
                </c:pt>
                <c:pt idx="641">
                  <c:v>12.18235177</c:v>
                </c:pt>
                <c:pt idx="642">
                  <c:v>9.8546919739999996</c:v>
                </c:pt>
                <c:pt idx="643">
                  <c:v>11.480857159999999</c:v>
                </c:pt>
                <c:pt idx="644">
                  <c:v>12.56464143</c:v>
                </c:pt>
                <c:pt idx="645">
                  <c:v>10.85698193</c:v>
                </c:pt>
                <c:pt idx="646">
                  <c:v>11.48710266</c:v>
                </c:pt>
                <c:pt idx="647">
                  <c:v>12.33488652</c:v>
                </c:pt>
                <c:pt idx="648">
                  <c:v>14.40968747</c:v>
                </c:pt>
                <c:pt idx="649">
                  <c:v>13.68707176</c:v>
                </c:pt>
                <c:pt idx="650">
                  <c:v>15.117410899999999</c:v>
                </c:pt>
                <c:pt idx="651">
                  <c:v>11.69124839</c:v>
                </c:pt>
                <c:pt idx="652">
                  <c:v>14.991499149999999</c:v>
                </c:pt>
                <c:pt idx="653">
                  <c:v>13.75603978</c:v>
                </c:pt>
                <c:pt idx="654">
                  <c:v>12.3061455</c:v>
                </c:pt>
                <c:pt idx="655">
                  <c:v>13.924461279999999</c:v>
                </c:pt>
                <c:pt idx="656">
                  <c:v>10.768326350000001</c:v>
                </c:pt>
                <c:pt idx="657">
                  <c:v>9.9863899709999995</c:v>
                </c:pt>
                <c:pt idx="658">
                  <c:v>9.3668541409999992</c:v>
                </c:pt>
                <c:pt idx="659">
                  <c:v>12.403066750000001</c:v>
                </c:pt>
                <c:pt idx="660">
                  <c:v>10.998739069999999</c:v>
                </c:pt>
                <c:pt idx="661">
                  <c:v>10.7432558</c:v>
                </c:pt>
                <c:pt idx="662">
                  <c:v>9.9544898499999999</c:v>
                </c:pt>
                <c:pt idx="663">
                  <c:v>11.825081470000001</c:v>
                </c:pt>
                <c:pt idx="664">
                  <c:v>11.57018843</c:v>
                </c:pt>
                <c:pt idx="665">
                  <c:v>12.48675534</c:v>
                </c:pt>
                <c:pt idx="666">
                  <c:v>13.14855537</c:v>
                </c:pt>
                <c:pt idx="667">
                  <c:v>9.5969896460000008</c:v>
                </c:pt>
                <c:pt idx="668">
                  <c:v>9.7410282919999993</c:v>
                </c:pt>
                <c:pt idx="669">
                  <c:v>10.476092059999999</c:v>
                </c:pt>
                <c:pt idx="670">
                  <c:v>9.7845769449999995</c:v>
                </c:pt>
                <c:pt idx="671">
                  <c:v>13.93844708</c:v>
                </c:pt>
                <c:pt idx="672">
                  <c:v>13.51918875</c:v>
                </c:pt>
                <c:pt idx="673">
                  <c:v>14.82112324</c:v>
                </c:pt>
                <c:pt idx="674">
                  <c:v>16.467653240000001</c:v>
                </c:pt>
                <c:pt idx="675">
                  <c:v>17.798302419999999</c:v>
                </c:pt>
                <c:pt idx="676">
                  <c:v>13.819536530000001</c:v>
                </c:pt>
                <c:pt idx="677">
                  <c:v>9.9574854459999997</c:v>
                </c:pt>
                <c:pt idx="678">
                  <c:v>15.706239350000001</c:v>
                </c:pt>
                <c:pt idx="679">
                  <c:v>15.849345400000001</c:v>
                </c:pt>
                <c:pt idx="680">
                  <c:v>8.7262360829999999</c:v>
                </c:pt>
                <c:pt idx="681">
                  <c:v>12.6910533</c:v>
                </c:pt>
                <c:pt idx="682">
                  <c:v>13.3559964</c:v>
                </c:pt>
                <c:pt idx="683">
                  <c:v>9.9765933310000001</c:v>
                </c:pt>
                <c:pt idx="684">
                  <c:v>10.41103562</c:v>
                </c:pt>
                <c:pt idx="685">
                  <c:v>11.716024790000001</c:v>
                </c:pt>
                <c:pt idx="686">
                  <c:v>14.02859037</c:v>
                </c:pt>
                <c:pt idx="687">
                  <c:v>15.17080954</c:v>
                </c:pt>
                <c:pt idx="688">
                  <c:v>12.173295080000001</c:v>
                </c:pt>
                <c:pt idx="689">
                  <c:v>11.0617739</c:v>
                </c:pt>
                <c:pt idx="690">
                  <c:v>10.2248749</c:v>
                </c:pt>
                <c:pt idx="691">
                  <c:v>9.9253382890000008</c:v>
                </c:pt>
                <c:pt idx="692">
                  <c:v>11.204222100000001</c:v>
                </c:pt>
                <c:pt idx="693">
                  <c:v>9.7962531930000001</c:v>
                </c:pt>
                <c:pt idx="694">
                  <c:v>9.8008072380000009</c:v>
                </c:pt>
                <c:pt idx="695">
                  <c:v>11.72880507</c:v>
                </c:pt>
                <c:pt idx="696">
                  <c:v>12.07761983</c:v>
                </c:pt>
                <c:pt idx="697">
                  <c:v>12.548435420000001</c:v>
                </c:pt>
                <c:pt idx="698">
                  <c:v>13.136869389999999</c:v>
                </c:pt>
                <c:pt idx="699">
                  <c:v>12.24353816</c:v>
                </c:pt>
                <c:pt idx="700">
                  <c:v>9.3344170769999995</c:v>
                </c:pt>
                <c:pt idx="701">
                  <c:v>9.323183684</c:v>
                </c:pt>
                <c:pt idx="702">
                  <c:v>12.09433712</c:v>
                </c:pt>
                <c:pt idx="703">
                  <c:v>9.9513560180000002</c:v>
                </c:pt>
                <c:pt idx="704">
                  <c:v>12.83268447</c:v>
                </c:pt>
                <c:pt idx="705">
                  <c:v>13.84667252</c:v>
                </c:pt>
                <c:pt idx="706">
                  <c:v>12.96104025</c:v>
                </c:pt>
                <c:pt idx="707">
                  <c:v>12.5798699</c:v>
                </c:pt>
                <c:pt idx="708">
                  <c:v>14.1206148</c:v>
                </c:pt>
                <c:pt idx="709">
                  <c:v>11.04280973</c:v>
                </c:pt>
                <c:pt idx="710">
                  <c:v>12.83870462</c:v>
                </c:pt>
                <c:pt idx="711">
                  <c:v>12.167170799999999</c:v>
                </c:pt>
                <c:pt idx="712">
                  <c:v>10.93896829</c:v>
                </c:pt>
                <c:pt idx="713">
                  <c:v>11.70198826</c:v>
                </c:pt>
                <c:pt idx="714">
                  <c:v>12.42345574</c:v>
                </c:pt>
                <c:pt idx="715">
                  <c:v>11.114971690000001</c:v>
                </c:pt>
                <c:pt idx="716">
                  <c:v>12.046420169999999</c:v>
                </c:pt>
                <c:pt idx="717">
                  <c:v>10.64284981</c:v>
                </c:pt>
                <c:pt idx="718">
                  <c:v>11.34922214</c:v>
                </c:pt>
                <c:pt idx="719">
                  <c:v>9.8340110460000005</c:v>
                </c:pt>
                <c:pt idx="720">
                  <c:v>11.202089620000001</c:v>
                </c:pt>
                <c:pt idx="721">
                  <c:v>13.0105457</c:v>
                </c:pt>
                <c:pt idx="722">
                  <c:v>11.38205801</c:v>
                </c:pt>
                <c:pt idx="723">
                  <c:v>11.292982690000001</c:v>
                </c:pt>
                <c:pt idx="724">
                  <c:v>11.19231167</c:v>
                </c:pt>
                <c:pt idx="725">
                  <c:v>13.006539050000001</c:v>
                </c:pt>
                <c:pt idx="726">
                  <c:v>13.66372269</c:v>
                </c:pt>
                <c:pt idx="727">
                  <c:v>11.98533153</c:v>
                </c:pt>
                <c:pt idx="728">
                  <c:v>13.354605599999999</c:v>
                </c:pt>
                <c:pt idx="729">
                  <c:v>11.487566729999999</c:v>
                </c:pt>
                <c:pt idx="730">
                  <c:v>11.375867120000001</c:v>
                </c:pt>
                <c:pt idx="731">
                  <c:v>11.949666369999999</c:v>
                </c:pt>
                <c:pt idx="732">
                  <c:v>11.03123693</c:v>
                </c:pt>
                <c:pt idx="733">
                  <c:v>12.248236390000001</c:v>
                </c:pt>
                <c:pt idx="734">
                  <c:v>13.368538129999999</c:v>
                </c:pt>
                <c:pt idx="735">
                  <c:v>10.9461946</c:v>
                </c:pt>
                <c:pt idx="736">
                  <c:v>8.7009166649999994</c:v>
                </c:pt>
                <c:pt idx="737">
                  <c:v>12.290130039999999</c:v>
                </c:pt>
                <c:pt idx="738">
                  <c:v>14.492969</c:v>
                </c:pt>
                <c:pt idx="739">
                  <c:v>10.511070439999999</c:v>
                </c:pt>
                <c:pt idx="740">
                  <c:v>7.7337113259999999</c:v>
                </c:pt>
                <c:pt idx="741">
                  <c:v>10.23312239</c:v>
                </c:pt>
                <c:pt idx="742">
                  <c:v>11.49604624</c:v>
                </c:pt>
                <c:pt idx="743">
                  <c:v>9.9682211410000008</c:v>
                </c:pt>
                <c:pt idx="744">
                  <c:v>15.97988814</c:v>
                </c:pt>
                <c:pt idx="745">
                  <c:v>13.37201821</c:v>
                </c:pt>
                <c:pt idx="746">
                  <c:v>10.910419559999999</c:v>
                </c:pt>
                <c:pt idx="747">
                  <c:v>13.40937276</c:v>
                </c:pt>
                <c:pt idx="748">
                  <c:v>9.6330730300000003</c:v>
                </c:pt>
                <c:pt idx="749">
                  <c:v>11.36651809</c:v>
                </c:pt>
                <c:pt idx="750">
                  <c:v>12.700612550000001</c:v>
                </c:pt>
                <c:pt idx="751">
                  <c:v>10.643057969999999</c:v>
                </c:pt>
                <c:pt idx="752">
                  <c:v>10.85120699</c:v>
                </c:pt>
                <c:pt idx="753">
                  <c:v>12.736913940000001</c:v>
                </c:pt>
                <c:pt idx="754">
                  <c:v>13.640525739999999</c:v>
                </c:pt>
                <c:pt idx="755">
                  <c:v>15.16650175</c:v>
                </c:pt>
                <c:pt idx="756">
                  <c:v>13.46452109</c:v>
                </c:pt>
                <c:pt idx="757">
                  <c:v>12.59252234</c:v>
                </c:pt>
                <c:pt idx="758">
                  <c:v>10.306292320000001</c:v>
                </c:pt>
                <c:pt idx="759">
                  <c:v>10.469880140000001</c:v>
                </c:pt>
                <c:pt idx="760">
                  <c:v>8.7072920630000006</c:v>
                </c:pt>
                <c:pt idx="761">
                  <c:v>12.93643911</c:v>
                </c:pt>
                <c:pt idx="762">
                  <c:v>13.19254842</c:v>
                </c:pt>
                <c:pt idx="763">
                  <c:v>15.58796899</c:v>
                </c:pt>
                <c:pt idx="764">
                  <c:v>10.084984159999999</c:v>
                </c:pt>
                <c:pt idx="765">
                  <c:v>10.24039136</c:v>
                </c:pt>
                <c:pt idx="766">
                  <c:v>14.81132159</c:v>
                </c:pt>
                <c:pt idx="767">
                  <c:v>16.125708060000001</c:v>
                </c:pt>
                <c:pt idx="768">
                  <c:v>17.837757069999999</c:v>
                </c:pt>
                <c:pt idx="769">
                  <c:v>17.441654969999998</c:v>
                </c:pt>
                <c:pt idx="770">
                  <c:v>15.85343788</c:v>
                </c:pt>
                <c:pt idx="771">
                  <c:v>15.63254532</c:v>
                </c:pt>
                <c:pt idx="772">
                  <c:v>15.00468364</c:v>
                </c:pt>
                <c:pt idx="773">
                  <c:v>16.37574523</c:v>
                </c:pt>
                <c:pt idx="774">
                  <c:v>15.243349630000001</c:v>
                </c:pt>
                <c:pt idx="775">
                  <c:v>15.42505839</c:v>
                </c:pt>
                <c:pt idx="776">
                  <c:v>14.497464669999999</c:v>
                </c:pt>
                <c:pt idx="777">
                  <c:v>15.34087454</c:v>
                </c:pt>
                <c:pt idx="778">
                  <c:v>13.22258632</c:v>
                </c:pt>
                <c:pt idx="779">
                  <c:v>12.2971822</c:v>
                </c:pt>
                <c:pt idx="780">
                  <c:v>15.826427860000001</c:v>
                </c:pt>
                <c:pt idx="781">
                  <c:v>13.383930879999999</c:v>
                </c:pt>
                <c:pt idx="782">
                  <c:v>12.52496824</c:v>
                </c:pt>
                <c:pt idx="783">
                  <c:v>14.29884249</c:v>
                </c:pt>
                <c:pt idx="784">
                  <c:v>10.39334558</c:v>
                </c:pt>
                <c:pt idx="785">
                  <c:v>10.969340170000001</c:v>
                </c:pt>
                <c:pt idx="786">
                  <c:v>13.55768183</c:v>
                </c:pt>
                <c:pt idx="787">
                  <c:v>11.287219840000001</c:v>
                </c:pt>
                <c:pt idx="788">
                  <c:v>12.72666785</c:v>
                </c:pt>
                <c:pt idx="789">
                  <c:v>15.18231061</c:v>
                </c:pt>
                <c:pt idx="790">
                  <c:v>11.50122286</c:v>
                </c:pt>
                <c:pt idx="791">
                  <c:v>13.06800503</c:v>
                </c:pt>
                <c:pt idx="792">
                  <c:v>12.91619285</c:v>
                </c:pt>
                <c:pt idx="793">
                  <c:v>13.4811327</c:v>
                </c:pt>
                <c:pt idx="794">
                  <c:v>13.855727399999999</c:v>
                </c:pt>
                <c:pt idx="795">
                  <c:v>13.36169342</c:v>
                </c:pt>
                <c:pt idx="796">
                  <c:v>12.87337117</c:v>
                </c:pt>
                <c:pt idx="797">
                  <c:v>13.39199472</c:v>
                </c:pt>
                <c:pt idx="798">
                  <c:v>12.307720870000001</c:v>
                </c:pt>
                <c:pt idx="799">
                  <c:v>10.383357439999999</c:v>
                </c:pt>
                <c:pt idx="800">
                  <c:v>12.93194227</c:v>
                </c:pt>
                <c:pt idx="801">
                  <c:v>13.8019909</c:v>
                </c:pt>
                <c:pt idx="802">
                  <c:v>13.37898773</c:v>
                </c:pt>
                <c:pt idx="803">
                  <c:v>14.3493862</c:v>
                </c:pt>
                <c:pt idx="804">
                  <c:v>14.679126630000001</c:v>
                </c:pt>
                <c:pt idx="805">
                  <c:v>13.848450489999999</c:v>
                </c:pt>
                <c:pt idx="806">
                  <c:v>12.20799382</c:v>
                </c:pt>
                <c:pt idx="807">
                  <c:v>12.07192043</c:v>
                </c:pt>
                <c:pt idx="808">
                  <c:v>12.043102380000001</c:v>
                </c:pt>
                <c:pt idx="809">
                  <c:v>10.11275406</c:v>
                </c:pt>
                <c:pt idx="810">
                  <c:v>10.291947240000001</c:v>
                </c:pt>
                <c:pt idx="811">
                  <c:v>11.6405805</c:v>
                </c:pt>
                <c:pt idx="812">
                  <c:v>13.32233051</c:v>
                </c:pt>
                <c:pt idx="813">
                  <c:v>13.283057830000001</c:v>
                </c:pt>
                <c:pt idx="814">
                  <c:v>11.15701632</c:v>
                </c:pt>
                <c:pt idx="815">
                  <c:v>9.5646193969999995</c:v>
                </c:pt>
                <c:pt idx="816">
                  <c:v>12.75832844</c:v>
                </c:pt>
                <c:pt idx="817">
                  <c:v>13.236788990000001</c:v>
                </c:pt>
                <c:pt idx="818">
                  <c:v>11.20226265</c:v>
                </c:pt>
                <c:pt idx="819">
                  <c:v>9.9874982459999995</c:v>
                </c:pt>
                <c:pt idx="820">
                  <c:v>11.29272914</c:v>
                </c:pt>
                <c:pt idx="821">
                  <c:v>10.49376992</c:v>
                </c:pt>
                <c:pt idx="822">
                  <c:v>12.443208520000001</c:v>
                </c:pt>
                <c:pt idx="823">
                  <c:v>13.458597129999999</c:v>
                </c:pt>
                <c:pt idx="824">
                  <c:v>12.46506881</c:v>
                </c:pt>
                <c:pt idx="825">
                  <c:v>11.37775149</c:v>
                </c:pt>
                <c:pt idx="826">
                  <c:v>11.78679013</c:v>
                </c:pt>
                <c:pt idx="827">
                  <c:v>13.710187169999999</c:v>
                </c:pt>
                <c:pt idx="828">
                  <c:v>17.365419299999999</c:v>
                </c:pt>
                <c:pt idx="829">
                  <c:v>15.868638689999999</c:v>
                </c:pt>
                <c:pt idx="830">
                  <c:v>15.09747975</c:v>
                </c:pt>
                <c:pt idx="831">
                  <c:v>13.16145513</c:v>
                </c:pt>
                <c:pt idx="832">
                  <c:v>14.546491550000001</c:v>
                </c:pt>
                <c:pt idx="833">
                  <c:v>14.27973905</c:v>
                </c:pt>
                <c:pt idx="834">
                  <c:v>14.882339460000001</c:v>
                </c:pt>
                <c:pt idx="835">
                  <c:v>15.31001163</c:v>
                </c:pt>
                <c:pt idx="836">
                  <c:v>11.3701104</c:v>
                </c:pt>
                <c:pt idx="837">
                  <c:v>11.01195588</c:v>
                </c:pt>
                <c:pt idx="838">
                  <c:v>12.380841800000001</c:v>
                </c:pt>
                <c:pt idx="839">
                  <c:v>10.533985059999999</c:v>
                </c:pt>
                <c:pt idx="840">
                  <c:v>8.6485391089999997</c:v>
                </c:pt>
                <c:pt idx="841">
                  <c:v>10.286048729999999</c:v>
                </c:pt>
                <c:pt idx="842">
                  <c:v>7.9937428989999999</c:v>
                </c:pt>
                <c:pt idx="843">
                  <c:v>8.7602497610000007</c:v>
                </c:pt>
                <c:pt idx="844">
                  <c:v>8.2239423869999992</c:v>
                </c:pt>
                <c:pt idx="845">
                  <c:v>9.0225718189999995</c:v>
                </c:pt>
                <c:pt idx="846">
                  <c:v>8.16143997</c:v>
                </c:pt>
                <c:pt idx="847">
                  <c:v>10.009223390000001</c:v>
                </c:pt>
                <c:pt idx="848">
                  <c:v>11.61557749</c:v>
                </c:pt>
                <c:pt idx="849">
                  <c:v>13.41675263</c:v>
                </c:pt>
                <c:pt idx="850">
                  <c:v>13.41203065</c:v>
                </c:pt>
                <c:pt idx="851">
                  <c:v>12.890893719999999</c:v>
                </c:pt>
                <c:pt idx="852">
                  <c:v>14.72765113</c:v>
                </c:pt>
                <c:pt idx="853">
                  <c:v>13.9035315</c:v>
                </c:pt>
                <c:pt idx="854">
                  <c:v>13.47758327</c:v>
                </c:pt>
                <c:pt idx="855">
                  <c:v>13.10934818</c:v>
                </c:pt>
                <c:pt idx="856">
                  <c:v>12.322059640000001</c:v>
                </c:pt>
                <c:pt idx="857">
                  <c:v>12.30242335</c:v>
                </c:pt>
                <c:pt idx="858">
                  <c:v>14.635869810000001</c:v>
                </c:pt>
                <c:pt idx="859">
                  <c:v>14.04614207</c:v>
                </c:pt>
                <c:pt idx="860">
                  <c:v>12.77426842</c:v>
                </c:pt>
                <c:pt idx="861">
                  <c:v>11.71059758</c:v>
                </c:pt>
                <c:pt idx="862">
                  <c:v>11.884548390000001</c:v>
                </c:pt>
                <c:pt idx="863">
                  <c:v>10.487460029999999</c:v>
                </c:pt>
                <c:pt idx="864">
                  <c:v>9.3507816849999994</c:v>
                </c:pt>
                <c:pt idx="865">
                  <c:v>11.701232490000001</c:v>
                </c:pt>
                <c:pt idx="866">
                  <c:v>13.51204184</c:v>
                </c:pt>
                <c:pt idx="867">
                  <c:v>10.34084833</c:v>
                </c:pt>
                <c:pt idx="868">
                  <c:v>8.6836019360000005</c:v>
                </c:pt>
                <c:pt idx="869">
                  <c:v>8.9199380230000003</c:v>
                </c:pt>
                <c:pt idx="870">
                  <c:v>9.6064136219999998</c:v>
                </c:pt>
                <c:pt idx="871">
                  <c:v>9.2185286039999994</c:v>
                </c:pt>
                <c:pt idx="872">
                  <c:v>9.9046357379999996</c:v>
                </c:pt>
                <c:pt idx="873">
                  <c:v>9.858532705</c:v>
                </c:pt>
                <c:pt idx="874">
                  <c:v>8.2245081800000008</c:v>
                </c:pt>
                <c:pt idx="875">
                  <c:v>8.9899062109999992</c:v>
                </c:pt>
                <c:pt idx="876">
                  <c:v>10.4741932</c:v>
                </c:pt>
                <c:pt idx="877">
                  <c:v>9.8179321930000008</c:v>
                </c:pt>
                <c:pt idx="878">
                  <c:v>10.26829476</c:v>
                </c:pt>
                <c:pt idx="879">
                  <c:v>11.566591089999999</c:v>
                </c:pt>
                <c:pt idx="880">
                  <c:v>10.31588962</c:v>
                </c:pt>
                <c:pt idx="881">
                  <c:v>11.228832690000001</c:v>
                </c:pt>
                <c:pt idx="882">
                  <c:v>12.535838269999999</c:v>
                </c:pt>
                <c:pt idx="883">
                  <c:v>9.7906810009999994</c:v>
                </c:pt>
                <c:pt idx="884">
                  <c:v>11.5906704</c:v>
                </c:pt>
                <c:pt idx="885">
                  <c:v>10.540457249999999</c:v>
                </c:pt>
                <c:pt idx="886">
                  <c:v>11.847801560000001</c:v>
                </c:pt>
                <c:pt idx="887">
                  <c:v>10.80056298</c:v>
                </c:pt>
                <c:pt idx="888">
                  <c:v>9.7581942129999995</c:v>
                </c:pt>
                <c:pt idx="889">
                  <c:v>10.578185599999999</c:v>
                </c:pt>
                <c:pt idx="890">
                  <c:v>11.56010107</c:v>
                </c:pt>
                <c:pt idx="891">
                  <c:v>11.119579440000001</c:v>
                </c:pt>
                <c:pt idx="892">
                  <c:v>11.924442490000001</c:v>
                </c:pt>
                <c:pt idx="893">
                  <c:v>13.363462220000001</c:v>
                </c:pt>
                <c:pt idx="894">
                  <c:v>13.52853947</c:v>
                </c:pt>
                <c:pt idx="895">
                  <c:v>9.4104294419999999</c:v>
                </c:pt>
                <c:pt idx="896">
                  <c:v>13.06847286</c:v>
                </c:pt>
                <c:pt idx="897">
                  <c:v>11.09331167</c:v>
                </c:pt>
                <c:pt idx="898">
                  <c:v>8.2327523530000004</c:v>
                </c:pt>
                <c:pt idx="899">
                  <c:v>7.6905759089999997</c:v>
                </c:pt>
                <c:pt idx="900">
                  <c:v>6.7684981860000004</c:v>
                </c:pt>
                <c:pt idx="901">
                  <c:v>7.8404569410000002</c:v>
                </c:pt>
                <c:pt idx="902">
                  <c:v>7.4629521890000001</c:v>
                </c:pt>
                <c:pt idx="903">
                  <c:v>10.024612919999999</c:v>
                </c:pt>
                <c:pt idx="904">
                  <c:v>9.6448443289999997</c:v>
                </c:pt>
                <c:pt idx="905">
                  <c:v>8.5747531279999993</c:v>
                </c:pt>
                <c:pt idx="906">
                  <c:v>7.5256258000000003</c:v>
                </c:pt>
                <c:pt idx="907">
                  <c:v>6.3462102910000002</c:v>
                </c:pt>
                <c:pt idx="908">
                  <c:v>8.226947462</c:v>
                </c:pt>
                <c:pt idx="909">
                  <c:v>9.2586887200000003</c:v>
                </c:pt>
                <c:pt idx="910">
                  <c:v>9.100488726</c:v>
                </c:pt>
                <c:pt idx="911">
                  <c:v>6.0600396219999997</c:v>
                </c:pt>
                <c:pt idx="912">
                  <c:v>10.17983205</c:v>
                </c:pt>
                <c:pt idx="913">
                  <c:v>7.2383536790000003</c:v>
                </c:pt>
                <c:pt idx="914">
                  <c:v>8.3801195659999994</c:v>
                </c:pt>
                <c:pt idx="915">
                  <c:v>9.6587672740000006</c:v>
                </c:pt>
                <c:pt idx="916">
                  <c:v>8.9948931200000004</c:v>
                </c:pt>
                <c:pt idx="917">
                  <c:v>8.1442727290000008</c:v>
                </c:pt>
                <c:pt idx="918">
                  <c:v>11.10194564</c:v>
                </c:pt>
                <c:pt idx="919">
                  <c:v>10.07201242</c:v>
                </c:pt>
                <c:pt idx="920">
                  <c:v>8.5118000980000001</c:v>
                </c:pt>
                <c:pt idx="921">
                  <c:v>11.814703870000001</c:v>
                </c:pt>
                <c:pt idx="922">
                  <c:v>14.27310802</c:v>
                </c:pt>
                <c:pt idx="923">
                  <c:v>10.428722090000001</c:v>
                </c:pt>
                <c:pt idx="924">
                  <c:v>10.741183019999999</c:v>
                </c:pt>
                <c:pt idx="925">
                  <c:v>9.0348270599999996</c:v>
                </c:pt>
                <c:pt idx="926">
                  <c:v>8.6463843879999995</c:v>
                </c:pt>
                <c:pt idx="927">
                  <c:v>9.6571227210000004</c:v>
                </c:pt>
                <c:pt idx="928">
                  <c:v>11.19144972</c:v>
                </c:pt>
                <c:pt idx="929">
                  <c:v>10.69812419</c:v>
                </c:pt>
                <c:pt idx="930">
                  <c:v>8.8188707999999991</c:v>
                </c:pt>
                <c:pt idx="931">
                  <c:v>8.5656752279999999</c:v>
                </c:pt>
                <c:pt idx="932">
                  <c:v>10.84458719</c:v>
                </c:pt>
                <c:pt idx="933">
                  <c:v>11.84914446</c:v>
                </c:pt>
                <c:pt idx="934">
                  <c:v>7.4995064469999999</c:v>
                </c:pt>
                <c:pt idx="935">
                  <c:v>12.01491334</c:v>
                </c:pt>
                <c:pt idx="936">
                  <c:v>8.5445534930000004</c:v>
                </c:pt>
                <c:pt idx="937">
                  <c:v>8.3683335929999991</c:v>
                </c:pt>
                <c:pt idx="938">
                  <c:v>12.16822998</c:v>
                </c:pt>
                <c:pt idx="939">
                  <c:v>11.014358059999999</c:v>
                </c:pt>
                <c:pt idx="940">
                  <c:v>13.7327055</c:v>
                </c:pt>
                <c:pt idx="941">
                  <c:v>13.62112087</c:v>
                </c:pt>
                <c:pt idx="942">
                  <c:v>11.701583599999999</c:v>
                </c:pt>
                <c:pt idx="943">
                  <c:v>12.83414589</c:v>
                </c:pt>
                <c:pt idx="944">
                  <c:v>12.41268135</c:v>
                </c:pt>
                <c:pt idx="945">
                  <c:v>10.431104899999999</c:v>
                </c:pt>
                <c:pt idx="946">
                  <c:v>13.0979831</c:v>
                </c:pt>
                <c:pt idx="947">
                  <c:v>13.556139959999999</c:v>
                </c:pt>
                <c:pt idx="948">
                  <c:v>13.777980810000001</c:v>
                </c:pt>
                <c:pt idx="949">
                  <c:v>11.612068710000001</c:v>
                </c:pt>
                <c:pt idx="950">
                  <c:v>11.984395709999999</c:v>
                </c:pt>
                <c:pt idx="951">
                  <c:v>10.63279185</c:v>
                </c:pt>
                <c:pt idx="952">
                  <c:v>11.612904009999999</c:v>
                </c:pt>
                <c:pt idx="953">
                  <c:v>10.47175689</c:v>
                </c:pt>
                <c:pt idx="954">
                  <c:v>12.053470389999999</c:v>
                </c:pt>
                <c:pt idx="955">
                  <c:v>12.64543799</c:v>
                </c:pt>
                <c:pt idx="956">
                  <c:v>9.7988343639999993</c:v>
                </c:pt>
                <c:pt idx="957">
                  <c:v>10.13666504</c:v>
                </c:pt>
                <c:pt idx="958">
                  <c:v>11.42554275</c:v>
                </c:pt>
                <c:pt idx="959">
                  <c:v>11.948617329999999</c:v>
                </c:pt>
                <c:pt idx="960">
                  <c:v>13.042607820000001</c:v>
                </c:pt>
                <c:pt idx="961">
                  <c:v>12.22357491</c:v>
                </c:pt>
                <c:pt idx="962">
                  <c:v>12.983066470000001</c:v>
                </c:pt>
                <c:pt idx="963">
                  <c:v>14.281966260000001</c:v>
                </c:pt>
                <c:pt idx="964">
                  <c:v>12.40846983</c:v>
                </c:pt>
                <c:pt idx="965">
                  <c:v>11.14611893</c:v>
                </c:pt>
                <c:pt idx="966">
                  <c:v>13.74090116</c:v>
                </c:pt>
                <c:pt idx="967">
                  <c:v>11.599160210000001</c:v>
                </c:pt>
                <c:pt idx="968">
                  <c:v>15.177958200000001</c:v>
                </c:pt>
                <c:pt idx="969">
                  <c:v>13.56653854</c:v>
                </c:pt>
                <c:pt idx="970">
                  <c:v>12.869286649999999</c:v>
                </c:pt>
                <c:pt idx="971">
                  <c:v>13.117034820000001</c:v>
                </c:pt>
                <c:pt idx="972">
                  <c:v>11.15726806</c:v>
                </c:pt>
                <c:pt idx="973">
                  <c:v>11.923236470000001</c:v>
                </c:pt>
                <c:pt idx="974">
                  <c:v>10.74893986</c:v>
                </c:pt>
                <c:pt idx="975">
                  <c:v>11.851251830000001</c:v>
                </c:pt>
                <c:pt idx="976">
                  <c:v>13.278611659999999</c:v>
                </c:pt>
                <c:pt idx="977">
                  <c:v>11.54388631</c:v>
                </c:pt>
                <c:pt idx="978">
                  <c:v>11.896497630000001</c:v>
                </c:pt>
                <c:pt idx="979">
                  <c:v>13.100913459999999</c:v>
                </c:pt>
                <c:pt idx="980">
                  <c:v>14.111638060000001</c:v>
                </c:pt>
                <c:pt idx="981">
                  <c:v>11.686176700000001</c:v>
                </c:pt>
                <c:pt idx="982">
                  <c:v>12.95937767</c:v>
                </c:pt>
                <c:pt idx="983">
                  <c:v>15.85147353</c:v>
                </c:pt>
                <c:pt idx="984">
                  <c:v>14.723281119999999</c:v>
                </c:pt>
                <c:pt idx="985">
                  <c:v>13.91367816</c:v>
                </c:pt>
                <c:pt idx="986">
                  <c:v>12.324709220000001</c:v>
                </c:pt>
                <c:pt idx="987">
                  <c:v>15.04546171</c:v>
                </c:pt>
                <c:pt idx="988">
                  <c:v>13.96537616</c:v>
                </c:pt>
                <c:pt idx="989">
                  <c:v>13.33443505</c:v>
                </c:pt>
                <c:pt idx="990">
                  <c:v>13.00705306</c:v>
                </c:pt>
                <c:pt idx="991">
                  <c:v>12.42465219</c:v>
                </c:pt>
                <c:pt idx="992">
                  <c:v>12.50512269</c:v>
                </c:pt>
                <c:pt idx="993">
                  <c:v>11.889148179999999</c:v>
                </c:pt>
                <c:pt idx="994">
                  <c:v>13.381858769999999</c:v>
                </c:pt>
                <c:pt idx="995">
                  <c:v>15.41548439</c:v>
                </c:pt>
                <c:pt idx="996">
                  <c:v>14.66448128</c:v>
                </c:pt>
                <c:pt idx="997">
                  <c:v>11.9605064</c:v>
                </c:pt>
                <c:pt idx="998">
                  <c:v>15.35406302</c:v>
                </c:pt>
                <c:pt idx="999">
                  <c:v>12.59865954</c:v>
                </c:pt>
                <c:pt idx="1000">
                  <c:v>12.001740549999999</c:v>
                </c:pt>
                <c:pt idx="1001">
                  <c:v>11.69771779</c:v>
                </c:pt>
                <c:pt idx="1002">
                  <c:v>11.5666119</c:v>
                </c:pt>
                <c:pt idx="1003">
                  <c:v>11.1582203</c:v>
                </c:pt>
                <c:pt idx="1004">
                  <c:v>11.49127623</c:v>
                </c:pt>
                <c:pt idx="1005">
                  <c:v>13.84061434</c:v>
                </c:pt>
                <c:pt idx="1006">
                  <c:v>12.48777581</c:v>
                </c:pt>
                <c:pt idx="1007">
                  <c:v>12.346155080000001</c:v>
                </c:pt>
                <c:pt idx="1008">
                  <c:v>13.17411051</c:v>
                </c:pt>
                <c:pt idx="1009">
                  <c:v>12.87542446</c:v>
                </c:pt>
                <c:pt idx="1010">
                  <c:v>13.45101346</c:v>
                </c:pt>
                <c:pt idx="1011">
                  <c:v>14.143834419999999</c:v>
                </c:pt>
                <c:pt idx="1012">
                  <c:v>14.31002382</c:v>
                </c:pt>
                <c:pt idx="1013">
                  <c:v>17.145776829999999</c:v>
                </c:pt>
                <c:pt idx="1014">
                  <c:v>14.35830917</c:v>
                </c:pt>
                <c:pt idx="1015">
                  <c:v>15.76655345</c:v>
                </c:pt>
                <c:pt idx="1016">
                  <c:v>13.871073969999999</c:v>
                </c:pt>
                <c:pt idx="1017">
                  <c:v>13.902322379999999</c:v>
                </c:pt>
                <c:pt idx="1018">
                  <c:v>12.77264553</c:v>
                </c:pt>
                <c:pt idx="1019">
                  <c:v>14.05384381</c:v>
                </c:pt>
                <c:pt idx="1020">
                  <c:v>14.09913792</c:v>
                </c:pt>
                <c:pt idx="1021">
                  <c:v>15.59846965</c:v>
                </c:pt>
                <c:pt idx="1022">
                  <c:v>13.57937817</c:v>
                </c:pt>
                <c:pt idx="1023">
                  <c:v>15.81422519</c:v>
                </c:pt>
                <c:pt idx="1024">
                  <c:v>14.36248048</c:v>
                </c:pt>
                <c:pt idx="1025">
                  <c:v>12.303190819999999</c:v>
                </c:pt>
                <c:pt idx="1026">
                  <c:v>15.27840705</c:v>
                </c:pt>
                <c:pt idx="1027">
                  <c:v>13.1298467</c:v>
                </c:pt>
                <c:pt idx="1028">
                  <c:v>13.90220379</c:v>
                </c:pt>
                <c:pt idx="1029">
                  <c:v>13.50461825</c:v>
                </c:pt>
                <c:pt idx="1030">
                  <c:v>14.07939902</c:v>
                </c:pt>
                <c:pt idx="1031">
                  <c:v>11.79711245</c:v>
                </c:pt>
                <c:pt idx="1032">
                  <c:v>14.94880721</c:v>
                </c:pt>
                <c:pt idx="1033">
                  <c:v>12.02779308</c:v>
                </c:pt>
                <c:pt idx="1034">
                  <c:v>15.04103224</c:v>
                </c:pt>
                <c:pt idx="1035">
                  <c:v>15.13297899</c:v>
                </c:pt>
                <c:pt idx="1036">
                  <c:v>12.6923403</c:v>
                </c:pt>
                <c:pt idx="1037">
                  <c:v>12.96658575</c:v>
                </c:pt>
                <c:pt idx="1038">
                  <c:v>12.71593697</c:v>
                </c:pt>
                <c:pt idx="1039">
                  <c:v>13.349183350000001</c:v>
                </c:pt>
                <c:pt idx="1040">
                  <c:v>13.475420959999999</c:v>
                </c:pt>
                <c:pt idx="1041">
                  <c:v>13.3763728</c:v>
                </c:pt>
                <c:pt idx="1042">
                  <c:v>12.476153399999999</c:v>
                </c:pt>
                <c:pt idx="1043">
                  <c:v>13.32226432</c:v>
                </c:pt>
                <c:pt idx="1044">
                  <c:v>13.08172396</c:v>
                </c:pt>
                <c:pt idx="1045">
                  <c:v>12.718033200000001</c:v>
                </c:pt>
                <c:pt idx="1046">
                  <c:v>13.83520719</c:v>
                </c:pt>
                <c:pt idx="1047">
                  <c:v>14.143628659999999</c:v>
                </c:pt>
                <c:pt idx="1048">
                  <c:v>13.402076559999999</c:v>
                </c:pt>
                <c:pt idx="1049">
                  <c:v>13.10932772</c:v>
                </c:pt>
                <c:pt idx="1050">
                  <c:v>13.778619669999999</c:v>
                </c:pt>
                <c:pt idx="1051">
                  <c:v>15.490604129999999</c:v>
                </c:pt>
                <c:pt idx="1052">
                  <c:v>14.24333246</c:v>
                </c:pt>
                <c:pt idx="1053">
                  <c:v>12.59704325</c:v>
                </c:pt>
                <c:pt idx="1054">
                  <c:v>13.83489426</c:v>
                </c:pt>
                <c:pt idx="1055">
                  <c:v>16.2231074</c:v>
                </c:pt>
                <c:pt idx="1056">
                  <c:v>14.42386162</c:v>
                </c:pt>
                <c:pt idx="1057">
                  <c:v>12.427233230000001</c:v>
                </c:pt>
                <c:pt idx="1058">
                  <c:v>15.081773889999999</c:v>
                </c:pt>
                <c:pt idx="1059">
                  <c:v>14.284558669999999</c:v>
                </c:pt>
                <c:pt idx="1060">
                  <c:v>14.11555115</c:v>
                </c:pt>
                <c:pt idx="1061">
                  <c:v>15.260648610000001</c:v>
                </c:pt>
                <c:pt idx="1062">
                  <c:v>13.54387827</c:v>
                </c:pt>
                <c:pt idx="1063">
                  <c:v>14.720213559999999</c:v>
                </c:pt>
                <c:pt idx="1064">
                  <c:v>11.692743030000001</c:v>
                </c:pt>
                <c:pt idx="1065">
                  <c:v>14.145369150000001</c:v>
                </c:pt>
                <c:pt idx="1066">
                  <c:v>15.2926091</c:v>
                </c:pt>
                <c:pt idx="1067">
                  <c:v>14.19959079</c:v>
                </c:pt>
                <c:pt idx="1068">
                  <c:v>11.75546701</c:v>
                </c:pt>
                <c:pt idx="1069">
                  <c:v>12.23455478</c:v>
                </c:pt>
                <c:pt idx="1070">
                  <c:v>16.54909726</c:v>
                </c:pt>
                <c:pt idx="1071">
                  <c:v>16.717968410000001</c:v>
                </c:pt>
                <c:pt idx="1072">
                  <c:v>16.483564779999998</c:v>
                </c:pt>
                <c:pt idx="1073">
                  <c:v>15.14772601</c:v>
                </c:pt>
                <c:pt idx="1074">
                  <c:v>15.32756438</c:v>
                </c:pt>
                <c:pt idx="1075">
                  <c:v>17.13070553</c:v>
                </c:pt>
                <c:pt idx="1076">
                  <c:v>19.142932250000001</c:v>
                </c:pt>
                <c:pt idx="1077">
                  <c:v>14.60220647</c:v>
                </c:pt>
                <c:pt idx="1078">
                  <c:v>17.80532775</c:v>
                </c:pt>
                <c:pt idx="1079">
                  <c:v>13.74422083</c:v>
                </c:pt>
                <c:pt idx="1080">
                  <c:v>15.127640769999999</c:v>
                </c:pt>
                <c:pt idx="1081">
                  <c:v>14.14576909</c:v>
                </c:pt>
                <c:pt idx="1082">
                  <c:v>14.41245859</c:v>
                </c:pt>
                <c:pt idx="1083">
                  <c:v>13.467941120000001</c:v>
                </c:pt>
                <c:pt idx="1084">
                  <c:v>11.44124822</c:v>
                </c:pt>
                <c:pt idx="1085">
                  <c:v>13.77417097</c:v>
                </c:pt>
                <c:pt idx="1086">
                  <c:v>14.348442929999999</c:v>
                </c:pt>
                <c:pt idx="1087">
                  <c:v>11.83773025</c:v>
                </c:pt>
                <c:pt idx="1088">
                  <c:v>11.649511840000001</c:v>
                </c:pt>
                <c:pt idx="1089">
                  <c:v>10.59868067</c:v>
                </c:pt>
                <c:pt idx="1090">
                  <c:v>12.159810930000001</c:v>
                </c:pt>
                <c:pt idx="1091">
                  <c:v>10.279114140000001</c:v>
                </c:pt>
                <c:pt idx="1092">
                  <c:v>11.31264945</c:v>
                </c:pt>
                <c:pt idx="1093">
                  <c:v>7.017203866</c:v>
                </c:pt>
                <c:pt idx="1094">
                  <c:v>9.4147998309999998</c:v>
                </c:pt>
                <c:pt idx="1095">
                  <c:v>7.4938851040000003</c:v>
                </c:pt>
                <c:pt idx="1096">
                  <c:v>6.7470036179999999</c:v>
                </c:pt>
                <c:pt idx="1097">
                  <c:v>8.9663126060000007</c:v>
                </c:pt>
                <c:pt idx="1098">
                  <c:v>11.4911619</c:v>
                </c:pt>
                <c:pt idx="1099">
                  <c:v>13.18129529</c:v>
                </c:pt>
                <c:pt idx="1100">
                  <c:v>5.2738652339999996</c:v>
                </c:pt>
                <c:pt idx="1101">
                  <c:v>9.8491074039999997</c:v>
                </c:pt>
                <c:pt idx="1102">
                  <c:v>6.2241862399999999</c:v>
                </c:pt>
                <c:pt idx="1103">
                  <c:v>7.4137631930000003</c:v>
                </c:pt>
                <c:pt idx="1104">
                  <c:v>9.4379159730000008</c:v>
                </c:pt>
                <c:pt idx="1105">
                  <c:v>9.4570307749999998</c:v>
                </c:pt>
                <c:pt idx="1106">
                  <c:v>8.3252759679999997</c:v>
                </c:pt>
                <c:pt idx="1107">
                  <c:v>8.1766057189999994</c:v>
                </c:pt>
                <c:pt idx="1108">
                  <c:v>7.4201280609999998</c:v>
                </c:pt>
                <c:pt idx="1109">
                  <c:v>6.1503138469999996</c:v>
                </c:pt>
                <c:pt idx="1110">
                  <c:v>8.963904608</c:v>
                </c:pt>
                <c:pt idx="1111">
                  <c:v>11.51905653</c:v>
                </c:pt>
                <c:pt idx="1112">
                  <c:v>10.454343189999999</c:v>
                </c:pt>
                <c:pt idx="1113">
                  <c:v>8.9462466920000008</c:v>
                </c:pt>
                <c:pt idx="1114">
                  <c:v>8.1550201970000007</c:v>
                </c:pt>
                <c:pt idx="1115">
                  <c:v>8.8923230740000001</c:v>
                </c:pt>
                <c:pt idx="1116">
                  <c:v>12.53980267</c:v>
                </c:pt>
                <c:pt idx="1117">
                  <c:v>10.61320776</c:v>
                </c:pt>
                <c:pt idx="1118">
                  <c:v>7.0064081910000002</c:v>
                </c:pt>
                <c:pt idx="1119">
                  <c:v>8.9827362159999993</c:v>
                </c:pt>
                <c:pt idx="1120">
                  <c:v>9.0878952630000001</c:v>
                </c:pt>
                <c:pt idx="1121">
                  <c:v>10.281726069999999</c:v>
                </c:pt>
                <c:pt idx="1122">
                  <c:v>5.6537038470000001</c:v>
                </c:pt>
                <c:pt idx="1123">
                  <c:v>9.0271890450000001</c:v>
                </c:pt>
                <c:pt idx="1124">
                  <c:v>11.2103172</c:v>
                </c:pt>
                <c:pt idx="1125">
                  <c:v>9.3718173300000007</c:v>
                </c:pt>
                <c:pt idx="1126">
                  <c:v>6.5451451729999999</c:v>
                </c:pt>
                <c:pt idx="1127">
                  <c:v>10.668560060000001</c:v>
                </c:pt>
                <c:pt idx="1128">
                  <c:v>13.052165909999999</c:v>
                </c:pt>
                <c:pt idx="1129">
                  <c:v>9.1384678269999995</c:v>
                </c:pt>
                <c:pt idx="1130">
                  <c:v>11.106458959999999</c:v>
                </c:pt>
                <c:pt idx="1131">
                  <c:v>10.729483350000001</c:v>
                </c:pt>
                <c:pt idx="1132">
                  <c:v>10.149730509999999</c:v>
                </c:pt>
                <c:pt idx="1133">
                  <c:v>10.13802478</c:v>
                </c:pt>
                <c:pt idx="1134">
                  <c:v>12.3844371</c:v>
                </c:pt>
                <c:pt idx="1135">
                  <c:v>13.94049888</c:v>
                </c:pt>
                <c:pt idx="1136">
                  <c:v>11.50904162</c:v>
                </c:pt>
                <c:pt idx="1137">
                  <c:v>12.87195255</c:v>
                </c:pt>
                <c:pt idx="1138">
                  <c:v>10.94072081</c:v>
                </c:pt>
                <c:pt idx="1139">
                  <c:v>11.703572579999999</c:v>
                </c:pt>
                <c:pt idx="1140">
                  <c:v>13.66272584</c:v>
                </c:pt>
                <c:pt idx="1141">
                  <c:v>11.54540012</c:v>
                </c:pt>
                <c:pt idx="1142">
                  <c:v>12.72146019</c:v>
                </c:pt>
                <c:pt idx="1143">
                  <c:v>14.508363490000001</c:v>
                </c:pt>
                <c:pt idx="1144">
                  <c:v>14.223787720000001</c:v>
                </c:pt>
                <c:pt idx="1145">
                  <c:v>15.280556300000001</c:v>
                </c:pt>
                <c:pt idx="1146">
                  <c:v>16.54746063</c:v>
                </c:pt>
                <c:pt idx="1147">
                  <c:v>14.55457168</c:v>
                </c:pt>
                <c:pt idx="1148">
                  <c:v>12.76648434</c:v>
                </c:pt>
                <c:pt idx="1149">
                  <c:v>10.7802981</c:v>
                </c:pt>
                <c:pt idx="1150">
                  <c:v>13.155795980000001</c:v>
                </c:pt>
                <c:pt idx="1151">
                  <c:v>11.93023047</c:v>
                </c:pt>
                <c:pt idx="1152">
                  <c:v>12.46347355</c:v>
                </c:pt>
                <c:pt idx="1153">
                  <c:v>12.65927211</c:v>
                </c:pt>
                <c:pt idx="1154">
                  <c:v>14.1442429</c:v>
                </c:pt>
                <c:pt idx="1155">
                  <c:v>12.91504153</c:v>
                </c:pt>
                <c:pt idx="1156">
                  <c:v>14.16721609</c:v>
                </c:pt>
                <c:pt idx="1157">
                  <c:v>13.96774209</c:v>
                </c:pt>
                <c:pt idx="1158">
                  <c:v>13.32933328</c:v>
                </c:pt>
                <c:pt idx="1159">
                  <c:v>12.48862512</c:v>
                </c:pt>
                <c:pt idx="1160">
                  <c:v>10.316721129999999</c:v>
                </c:pt>
                <c:pt idx="1161">
                  <c:v>11.28752635</c:v>
                </c:pt>
                <c:pt idx="1162">
                  <c:v>13.09607978</c:v>
                </c:pt>
                <c:pt idx="1163">
                  <c:v>13.544431660000001</c:v>
                </c:pt>
                <c:pt idx="1164">
                  <c:v>11.830567050000001</c:v>
                </c:pt>
                <c:pt idx="1165">
                  <c:v>11.480947430000001</c:v>
                </c:pt>
                <c:pt idx="1166">
                  <c:v>11.286732600000001</c:v>
                </c:pt>
                <c:pt idx="1167">
                  <c:v>10.83789722</c:v>
                </c:pt>
                <c:pt idx="1168">
                  <c:v>10.829425629999999</c:v>
                </c:pt>
                <c:pt idx="1169">
                  <c:v>7.8637525339999996</c:v>
                </c:pt>
                <c:pt idx="1170">
                  <c:v>5.8229204020000003</c:v>
                </c:pt>
                <c:pt idx="1171">
                  <c:v>9.8512248860000007</c:v>
                </c:pt>
                <c:pt idx="1172">
                  <c:v>8.3110269849999998</c:v>
                </c:pt>
                <c:pt idx="1173">
                  <c:v>3.38684955</c:v>
                </c:pt>
                <c:pt idx="1174">
                  <c:v>9.2813831429999993</c:v>
                </c:pt>
                <c:pt idx="1175">
                  <c:v>9.0602820770000001</c:v>
                </c:pt>
                <c:pt idx="1176">
                  <c:v>8.6220459149999993</c:v>
                </c:pt>
                <c:pt idx="1177">
                  <c:v>8.1337107809999996</c:v>
                </c:pt>
                <c:pt idx="1178">
                  <c:v>8.0105464289999997</c:v>
                </c:pt>
                <c:pt idx="1179">
                  <c:v>11.73252581</c:v>
                </c:pt>
                <c:pt idx="1180">
                  <c:v>9.013297455</c:v>
                </c:pt>
                <c:pt idx="1181">
                  <c:v>11.384210550000001</c:v>
                </c:pt>
                <c:pt idx="1182">
                  <c:v>9.7061843579999998</c:v>
                </c:pt>
                <c:pt idx="1183">
                  <c:v>11.39104957</c:v>
                </c:pt>
                <c:pt idx="1184">
                  <c:v>10.72178478</c:v>
                </c:pt>
                <c:pt idx="1185">
                  <c:v>11.382201520000001</c:v>
                </c:pt>
                <c:pt idx="1186">
                  <c:v>9.8344977149999995</c:v>
                </c:pt>
                <c:pt idx="1187">
                  <c:v>10.719020739999999</c:v>
                </c:pt>
                <c:pt idx="1188">
                  <c:v>11.05498139</c:v>
                </c:pt>
                <c:pt idx="1189">
                  <c:v>10.98856099</c:v>
                </c:pt>
                <c:pt idx="1190">
                  <c:v>11.586789270000001</c:v>
                </c:pt>
                <c:pt idx="1191">
                  <c:v>10.94228197</c:v>
                </c:pt>
                <c:pt idx="1192">
                  <c:v>11.163064240000001</c:v>
                </c:pt>
                <c:pt idx="1193">
                  <c:v>9.0545588119999998</c:v>
                </c:pt>
                <c:pt idx="1194">
                  <c:v>10.603553529999999</c:v>
                </c:pt>
                <c:pt idx="1195">
                  <c:v>11.10168728</c:v>
                </c:pt>
                <c:pt idx="1196">
                  <c:v>8.8344134220000008</c:v>
                </c:pt>
                <c:pt idx="1197">
                  <c:v>8.4834931220000005</c:v>
                </c:pt>
                <c:pt idx="1198">
                  <c:v>10.536239719999999</c:v>
                </c:pt>
                <c:pt idx="1199">
                  <c:v>9.4446160579999994</c:v>
                </c:pt>
                <c:pt idx="1200">
                  <c:v>10.984105380000001</c:v>
                </c:pt>
                <c:pt idx="1201">
                  <c:v>8.2090930990000004</c:v>
                </c:pt>
                <c:pt idx="1202">
                  <c:v>11.473870789999999</c:v>
                </c:pt>
                <c:pt idx="1203">
                  <c:v>12.06729346</c:v>
                </c:pt>
                <c:pt idx="1204">
                  <c:v>10.523174470000001</c:v>
                </c:pt>
                <c:pt idx="1205">
                  <c:v>6.8528194259999999</c:v>
                </c:pt>
                <c:pt idx="1206">
                  <c:v>7.2242853719999998</c:v>
                </c:pt>
                <c:pt idx="1207">
                  <c:v>7.8387506309999999</c:v>
                </c:pt>
                <c:pt idx="1208">
                  <c:v>9.3811633630000006</c:v>
                </c:pt>
                <c:pt idx="1209">
                  <c:v>9.9882732300000008</c:v>
                </c:pt>
                <c:pt idx="1210">
                  <c:v>7.4426095119999998</c:v>
                </c:pt>
                <c:pt idx="1211">
                  <c:v>8.7105062520000001</c:v>
                </c:pt>
                <c:pt idx="1212">
                  <c:v>7.8924072709999997</c:v>
                </c:pt>
                <c:pt idx="1213">
                  <c:v>4.1624791510000003</c:v>
                </c:pt>
                <c:pt idx="1214">
                  <c:v>4.8270521439999996</c:v>
                </c:pt>
                <c:pt idx="1215">
                  <c:v>6.7811109839999997</c:v>
                </c:pt>
                <c:pt idx="1216">
                  <c:v>8.1624464410000002</c:v>
                </c:pt>
                <c:pt idx="1217">
                  <c:v>5.0340635640000002</c:v>
                </c:pt>
                <c:pt idx="1218">
                  <c:v>5.3180811190000004</c:v>
                </c:pt>
                <c:pt idx="1219">
                  <c:v>6.8486503430000001</c:v>
                </c:pt>
                <c:pt idx="1220">
                  <c:v>6.1369036929999998</c:v>
                </c:pt>
                <c:pt idx="1221">
                  <c:v>6.084242315</c:v>
                </c:pt>
                <c:pt idx="1222">
                  <c:v>5.3715856310000003</c:v>
                </c:pt>
                <c:pt idx="1223">
                  <c:v>4.1824273290000002</c:v>
                </c:pt>
                <c:pt idx="1224">
                  <c:v>8.0012195409999993</c:v>
                </c:pt>
                <c:pt idx="1225">
                  <c:v>5.73053846</c:v>
                </c:pt>
                <c:pt idx="1226">
                  <c:v>8.5622553700000008</c:v>
                </c:pt>
                <c:pt idx="1227">
                  <c:v>5.7546134650000003</c:v>
                </c:pt>
                <c:pt idx="1228">
                  <c:v>8.6264230390000005</c:v>
                </c:pt>
                <c:pt idx="1229">
                  <c:v>11.9658929</c:v>
                </c:pt>
                <c:pt idx="1230">
                  <c:v>8.0617711080000003</c:v>
                </c:pt>
                <c:pt idx="1231">
                  <c:v>9.5906637680000006</c:v>
                </c:pt>
                <c:pt idx="1232">
                  <c:v>9.8526821919999996</c:v>
                </c:pt>
                <c:pt idx="1233">
                  <c:v>7.579530718</c:v>
                </c:pt>
                <c:pt idx="1234">
                  <c:v>7.6748564290000001</c:v>
                </c:pt>
                <c:pt idx="1235">
                  <c:v>9.0968888109999995</c:v>
                </c:pt>
                <c:pt idx="1236">
                  <c:v>8.6238529340000003</c:v>
                </c:pt>
                <c:pt idx="1237">
                  <c:v>10.553424400000001</c:v>
                </c:pt>
                <c:pt idx="1238">
                  <c:v>10.86143603</c:v>
                </c:pt>
                <c:pt idx="1239">
                  <c:v>9.4978641560000003</c:v>
                </c:pt>
                <c:pt idx="1240">
                  <c:v>7.7810872270000004</c:v>
                </c:pt>
                <c:pt idx="1241">
                  <c:v>7.6799764379999997</c:v>
                </c:pt>
                <c:pt idx="1242">
                  <c:v>7.7696586329999997</c:v>
                </c:pt>
                <c:pt idx="1243">
                  <c:v>6.1059769929999996</c:v>
                </c:pt>
                <c:pt idx="1244">
                  <c:v>9.5382127640000007</c:v>
                </c:pt>
                <c:pt idx="1245">
                  <c:v>9.3907776980000008</c:v>
                </c:pt>
                <c:pt idx="1246">
                  <c:v>8.8403212419999999</c:v>
                </c:pt>
                <c:pt idx="1247">
                  <c:v>10.288311869999999</c:v>
                </c:pt>
                <c:pt idx="1248">
                  <c:v>8.5763871510000005</c:v>
                </c:pt>
                <c:pt idx="1249">
                  <c:v>8.4768818800000005</c:v>
                </c:pt>
                <c:pt idx="1250">
                  <c:v>7.8251263099999999</c:v>
                </c:pt>
                <c:pt idx="1251">
                  <c:v>10.39685109</c:v>
                </c:pt>
                <c:pt idx="1252">
                  <c:v>9.6800541130000006</c:v>
                </c:pt>
                <c:pt idx="1253">
                  <c:v>6.7219059669999996</c:v>
                </c:pt>
                <c:pt idx="1254">
                  <c:v>3.9514369170000001</c:v>
                </c:pt>
                <c:pt idx="1255">
                  <c:v>9.1564739199999998</c:v>
                </c:pt>
                <c:pt idx="1256">
                  <c:v>7.3892981860000004</c:v>
                </c:pt>
                <c:pt idx="1257">
                  <c:v>6.6358891409999998</c:v>
                </c:pt>
                <c:pt idx="1258">
                  <c:v>9.3229686219999994</c:v>
                </c:pt>
                <c:pt idx="1259">
                  <c:v>10.7852531</c:v>
                </c:pt>
                <c:pt idx="1260">
                  <c:v>9.6110583970000008</c:v>
                </c:pt>
                <c:pt idx="1261">
                  <c:v>9.3495896470000002</c:v>
                </c:pt>
                <c:pt idx="1262">
                  <c:v>9.3754297449999999</c:v>
                </c:pt>
                <c:pt idx="1263">
                  <c:v>9.371958996</c:v>
                </c:pt>
                <c:pt idx="1264">
                  <c:v>11.61025792</c:v>
                </c:pt>
                <c:pt idx="1265">
                  <c:v>10.653432779999999</c:v>
                </c:pt>
                <c:pt idx="1266">
                  <c:v>9.8884443859999998</c:v>
                </c:pt>
                <c:pt idx="1267">
                  <c:v>9.251521683</c:v>
                </c:pt>
                <c:pt idx="1268">
                  <c:v>10.60880208</c:v>
                </c:pt>
                <c:pt idx="1269">
                  <c:v>10.9979946</c:v>
                </c:pt>
                <c:pt idx="1270">
                  <c:v>10.180268590000001</c:v>
                </c:pt>
                <c:pt idx="1271">
                  <c:v>8.4837705959999994</c:v>
                </c:pt>
                <c:pt idx="1272">
                  <c:v>8.9587858689999997</c:v>
                </c:pt>
                <c:pt idx="1273">
                  <c:v>6.1290028249999997</c:v>
                </c:pt>
                <c:pt idx="1274">
                  <c:v>10.458623619999999</c:v>
                </c:pt>
                <c:pt idx="1275">
                  <c:v>11.98450139</c:v>
                </c:pt>
                <c:pt idx="1276">
                  <c:v>12.419345760000001</c:v>
                </c:pt>
                <c:pt idx="1277">
                  <c:v>12.08494879</c:v>
                </c:pt>
                <c:pt idx="1278">
                  <c:v>13.20216703</c:v>
                </c:pt>
                <c:pt idx="1279">
                  <c:v>12.58866132</c:v>
                </c:pt>
                <c:pt idx="1280">
                  <c:v>13.48945932</c:v>
                </c:pt>
                <c:pt idx="1281">
                  <c:v>11.935165619999999</c:v>
                </c:pt>
                <c:pt idx="1282">
                  <c:v>12.221397250000001</c:v>
                </c:pt>
                <c:pt idx="1283">
                  <c:v>10.242767369999999</c:v>
                </c:pt>
                <c:pt idx="1284">
                  <c:v>12.850359750000001</c:v>
                </c:pt>
                <c:pt idx="1285">
                  <c:v>8.8931164759999994</c:v>
                </c:pt>
                <c:pt idx="1286">
                  <c:v>12.247908260000001</c:v>
                </c:pt>
                <c:pt idx="1287">
                  <c:v>11.034026600000001</c:v>
                </c:pt>
                <c:pt idx="1288">
                  <c:v>12.814329020000001</c:v>
                </c:pt>
                <c:pt idx="1289">
                  <c:v>11.731247310000001</c:v>
                </c:pt>
                <c:pt idx="1290">
                  <c:v>8.7145328860000006</c:v>
                </c:pt>
                <c:pt idx="1291">
                  <c:v>10.68659864</c:v>
                </c:pt>
                <c:pt idx="1292">
                  <c:v>12.62017477</c:v>
                </c:pt>
                <c:pt idx="1293">
                  <c:v>13.393358900000001</c:v>
                </c:pt>
                <c:pt idx="1294">
                  <c:v>13.51387999</c:v>
                </c:pt>
                <c:pt idx="1295">
                  <c:v>12.273657610000001</c:v>
                </c:pt>
                <c:pt idx="1296">
                  <c:v>13.04457749</c:v>
                </c:pt>
                <c:pt idx="1297">
                  <c:v>12.301060209999999</c:v>
                </c:pt>
                <c:pt idx="1298">
                  <c:v>10.783310889999999</c:v>
                </c:pt>
                <c:pt idx="1299">
                  <c:v>10.2960835</c:v>
                </c:pt>
                <c:pt idx="1300">
                  <c:v>10.34808733</c:v>
                </c:pt>
                <c:pt idx="1301">
                  <c:v>14.143769580000001</c:v>
                </c:pt>
                <c:pt idx="1302">
                  <c:v>14.427181450000001</c:v>
                </c:pt>
                <c:pt idx="1303">
                  <c:v>13.03178986</c:v>
                </c:pt>
                <c:pt idx="1304">
                  <c:v>12.181948090000001</c:v>
                </c:pt>
                <c:pt idx="1305">
                  <c:v>10.782589229999999</c:v>
                </c:pt>
                <c:pt idx="1306">
                  <c:v>11.431347669999999</c:v>
                </c:pt>
                <c:pt idx="1307">
                  <c:v>13.276417589999999</c:v>
                </c:pt>
                <c:pt idx="1308">
                  <c:v>12.14060533</c:v>
                </c:pt>
                <c:pt idx="1309">
                  <c:v>8.4552359060000004</c:v>
                </c:pt>
                <c:pt idx="1310">
                  <c:v>7.8440596930000002</c:v>
                </c:pt>
                <c:pt idx="1311">
                  <c:v>11.272792450000001</c:v>
                </c:pt>
                <c:pt idx="1312">
                  <c:v>8.9770738340000005</c:v>
                </c:pt>
                <c:pt idx="1313">
                  <c:v>9.7721090529999994</c:v>
                </c:pt>
                <c:pt idx="1314">
                  <c:v>10.783387129999999</c:v>
                </c:pt>
                <c:pt idx="1315">
                  <c:v>10.555161569999999</c:v>
                </c:pt>
                <c:pt idx="1316">
                  <c:v>11.92701093</c:v>
                </c:pt>
                <c:pt idx="1317">
                  <c:v>7.8872052100000003</c:v>
                </c:pt>
                <c:pt idx="1318">
                  <c:v>11.35286412</c:v>
                </c:pt>
                <c:pt idx="1319">
                  <c:v>12.448399520000001</c:v>
                </c:pt>
                <c:pt idx="1320">
                  <c:v>9.5736310010000008</c:v>
                </c:pt>
                <c:pt idx="1321">
                  <c:v>8.990744587</c:v>
                </c:pt>
                <c:pt idx="1322">
                  <c:v>12.700095839999999</c:v>
                </c:pt>
                <c:pt idx="1323">
                  <c:v>10.062639920000001</c:v>
                </c:pt>
                <c:pt idx="1324">
                  <c:v>10.423774679999999</c:v>
                </c:pt>
                <c:pt idx="1325">
                  <c:v>11.604334010000001</c:v>
                </c:pt>
                <c:pt idx="1326">
                  <c:v>9.6097951609999992</c:v>
                </c:pt>
                <c:pt idx="1327">
                  <c:v>10.247078930000001</c:v>
                </c:pt>
                <c:pt idx="1328">
                  <c:v>10.22036284</c:v>
                </c:pt>
                <c:pt idx="1329">
                  <c:v>12.56458628</c:v>
                </c:pt>
                <c:pt idx="1330">
                  <c:v>11.21170878</c:v>
                </c:pt>
                <c:pt idx="1331">
                  <c:v>13.124693280000001</c:v>
                </c:pt>
                <c:pt idx="1332">
                  <c:v>10.99789358</c:v>
                </c:pt>
                <c:pt idx="1333">
                  <c:v>13.29441246</c:v>
                </c:pt>
                <c:pt idx="1334">
                  <c:v>14.016565569999999</c:v>
                </c:pt>
                <c:pt idx="1335">
                  <c:v>14.226651629999999</c:v>
                </c:pt>
                <c:pt idx="1336">
                  <c:v>12.73179727</c:v>
                </c:pt>
                <c:pt idx="1337">
                  <c:v>9.1991714380000005</c:v>
                </c:pt>
                <c:pt idx="1338">
                  <c:v>10.418849570000001</c:v>
                </c:pt>
                <c:pt idx="1339">
                  <c:v>12.31903503</c:v>
                </c:pt>
                <c:pt idx="1340">
                  <c:v>8.1714469419999993</c:v>
                </c:pt>
                <c:pt idx="1341">
                  <c:v>11.525705159999999</c:v>
                </c:pt>
                <c:pt idx="1342">
                  <c:v>10.86721082</c:v>
                </c:pt>
                <c:pt idx="1343">
                  <c:v>11.20094407</c:v>
                </c:pt>
                <c:pt idx="1344">
                  <c:v>11.755305630000001</c:v>
                </c:pt>
                <c:pt idx="1345">
                  <c:v>10.72870196</c:v>
                </c:pt>
                <c:pt idx="1346">
                  <c:v>12.4427822</c:v>
                </c:pt>
                <c:pt idx="1347">
                  <c:v>10.74271403</c:v>
                </c:pt>
                <c:pt idx="1348">
                  <c:v>12.29159619</c:v>
                </c:pt>
                <c:pt idx="1349">
                  <c:v>11.254189050000001</c:v>
                </c:pt>
                <c:pt idx="1350">
                  <c:v>11.21670192</c:v>
                </c:pt>
                <c:pt idx="1351">
                  <c:v>10.00380942</c:v>
                </c:pt>
                <c:pt idx="1352">
                  <c:v>11.30821843</c:v>
                </c:pt>
                <c:pt idx="1353">
                  <c:v>12.39431456</c:v>
                </c:pt>
                <c:pt idx="1354">
                  <c:v>8.7624552930000004</c:v>
                </c:pt>
                <c:pt idx="1355">
                  <c:v>7.9546846540000002</c:v>
                </c:pt>
                <c:pt idx="1356">
                  <c:v>9.6855052869999998</c:v>
                </c:pt>
                <c:pt idx="1357">
                  <c:v>9.4785009299999992</c:v>
                </c:pt>
                <c:pt idx="1358">
                  <c:v>10.5512674</c:v>
                </c:pt>
                <c:pt idx="1359">
                  <c:v>9.5625942249999998</c:v>
                </c:pt>
                <c:pt idx="1360">
                  <c:v>8.3818340189999994</c:v>
                </c:pt>
                <c:pt idx="1361">
                  <c:v>10.45253084</c:v>
                </c:pt>
                <c:pt idx="1362">
                  <c:v>9.9291207319999994</c:v>
                </c:pt>
                <c:pt idx="1363">
                  <c:v>10.26201433</c:v>
                </c:pt>
                <c:pt idx="1364">
                  <c:v>8.8496197589999994</c:v>
                </c:pt>
                <c:pt idx="1365">
                  <c:v>9.3744750959999994</c:v>
                </c:pt>
                <c:pt idx="1366">
                  <c:v>11.82082666</c:v>
                </c:pt>
                <c:pt idx="1367">
                  <c:v>9.2600903359999993</c:v>
                </c:pt>
                <c:pt idx="1368">
                  <c:v>8.8000731160000001</c:v>
                </c:pt>
                <c:pt idx="1369">
                  <c:v>10.354000320000001</c:v>
                </c:pt>
                <c:pt idx="1370">
                  <c:v>9.4769143600000003</c:v>
                </c:pt>
                <c:pt idx="1371">
                  <c:v>9.3432767759999997</c:v>
                </c:pt>
                <c:pt idx="1372">
                  <c:v>12.23432272</c:v>
                </c:pt>
                <c:pt idx="1373">
                  <c:v>11.25191358</c:v>
                </c:pt>
                <c:pt idx="1374">
                  <c:v>9.4086810849999996</c:v>
                </c:pt>
                <c:pt idx="1375">
                  <c:v>9.0418493709999996</c:v>
                </c:pt>
                <c:pt idx="1376">
                  <c:v>7.4273623620000002</c:v>
                </c:pt>
                <c:pt idx="1377">
                  <c:v>7.5071676639999998</c:v>
                </c:pt>
                <c:pt idx="1378">
                  <c:v>6.4853392779999997</c:v>
                </c:pt>
                <c:pt idx="1379">
                  <c:v>7.7154039230000002</c:v>
                </c:pt>
                <c:pt idx="1380">
                  <c:v>7.2086023670000001</c:v>
                </c:pt>
                <c:pt idx="1381">
                  <c:v>8.6344907039999992</c:v>
                </c:pt>
                <c:pt idx="1382">
                  <c:v>9.38514187</c:v>
                </c:pt>
                <c:pt idx="1383">
                  <c:v>9.5572171800000003</c:v>
                </c:pt>
                <c:pt idx="1384">
                  <c:v>7.1888898880000003</c:v>
                </c:pt>
                <c:pt idx="1385">
                  <c:v>5.1239257069999997</c:v>
                </c:pt>
                <c:pt idx="1386">
                  <c:v>10.075801739999999</c:v>
                </c:pt>
                <c:pt idx="1387">
                  <c:v>9.2290656030000005</c:v>
                </c:pt>
                <c:pt idx="1388">
                  <c:v>6.2609531309999999</c:v>
                </c:pt>
                <c:pt idx="1389">
                  <c:v>9.8947298650000004</c:v>
                </c:pt>
                <c:pt idx="1390">
                  <c:v>7.6162101389999997</c:v>
                </c:pt>
                <c:pt idx="1391">
                  <c:v>7.5038109830000002</c:v>
                </c:pt>
                <c:pt idx="1392">
                  <c:v>8.8804102799999995</c:v>
                </c:pt>
                <c:pt idx="1393">
                  <c:v>9.0762301890000003</c:v>
                </c:pt>
                <c:pt idx="1394">
                  <c:v>10.373941650000001</c:v>
                </c:pt>
                <c:pt idx="1395">
                  <c:v>10.49678761</c:v>
                </c:pt>
                <c:pt idx="1396">
                  <c:v>9.4172486380000002</c:v>
                </c:pt>
                <c:pt idx="1397">
                  <c:v>10.61287358</c:v>
                </c:pt>
                <c:pt idx="1398">
                  <c:v>8.7412938029999996</c:v>
                </c:pt>
                <c:pt idx="1399">
                  <c:v>9.1223709639999999</c:v>
                </c:pt>
                <c:pt idx="1400">
                  <c:v>10.24643712</c:v>
                </c:pt>
                <c:pt idx="1401">
                  <c:v>8.6945493620000001</c:v>
                </c:pt>
                <c:pt idx="1402">
                  <c:v>9.7315436000000002</c:v>
                </c:pt>
                <c:pt idx="1403">
                  <c:v>9.5767759479999999</c:v>
                </c:pt>
                <c:pt idx="1404">
                  <c:v>9.9294554210000001</c:v>
                </c:pt>
                <c:pt idx="1405">
                  <c:v>12.403968600000001</c:v>
                </c:pt>
                <c:pt idx="1406">
                  <c:v>11.792245550000001</c:v>
                </c:pt>
                <c:pt idx="1407">
                  <c:v>12.13426948</c:v>
                </c:pt>
                <c:pt idx="1408">
                  <c:v>12.617410530000001</c:v>
                </c:pt>
                <c:pt idx="1409">
                  <c:v>12.214159710000001</c:v>
                </c:pt>
                <c:pt idx="1410">
                  <c:v>12.96870872</c:v>
                </c:pt>
                <c:pt idx="1411">
                  <c:v>12.47526551</c:v>
                </c:pt>
                <c:pt idx="1412">
                  <c:v>13.42300771</c:v>
                </c:pt>
                <c:pt idx="1413">
                  <c:v>12.375496610000001</c:v>
                </c:pt>
                <c:pt idx="1414">
                  <c:v>12.38824571</c:v>
                </c:pt>
                <c:pt idx="1415">
                  <c:v>11.170202270000001</c:v>
                </c:pt>
                <c:pt idx="1416">
                  <c:v>13.376076100000001</c:v>
                </c:pt>
                <c:pt idx="1417">
                  <c:v>11.93088264</c:v>
                </c:pt>
                <c:pt idx="1418">
                  <c:v>12.331133769999999</c:v>
                </c:pt>
                <c:pt idx="1419">
                  <c:v>15.48625373</c:v>
                </c:pt>
                <c:pt idx="1420">
                  <c:v>13.24810879</c:v>
                </c:pt>
                <c:pt idx="1421">
                  <c:v>12.72713673</c:v>
                </c:pt>
                <c:pt idx="1422">
                  <c:v>11.68224888</c:v>
                </c:pt>
                <c:pt idx="1423">
                  <c:v>13.99275184</c:v>
                </c:pt>
                <c:pt idx="1424">
                  <c:v>14.750959229999999</c:v>
                </c:pt>
                <c:pt idx="1425">
                  <c:v>10.578968440000001</c:v>
                </c:pt>
                <c:pt idx="1426">
                  <c:v>12.70484701</c:v>
                </c:pt>
                <c:pt idx="1427">
                  <c:v>12.23721727</c:v>
                </c:pt>
                <c:pt idx="1428">
                  <c:v>16.024569100000001</c:v>
                </c:pt>
                <c:pt idx="1429">
                  <c:v>11.11220936</c:v>
                </c:pt>
                <c:pt idx="1430">
                  <c:v>12.11659345</c:v>
                </c:pt>
                <c:pt idx="1431">
                  <c:v>13.131011060000001</c:v>
                </c:pt>
                <c:pt idx="1432">
                  <c:v>14.19221924</c:v>
                </c:pt>
                <c:pt idx="1433">
                  <c:v>14.11469181</c:v>
                </c:pt>
                <c:pt idx="1434">
                  <c:v>10.825079049999999</c:v>
                </c:pt>
                <c:pt idx="1435">
                  <c:v>12.320994900000001</c:v>
                </c:pt>
                <c:pt idx="1436">
                  <c:v>13.335045470000001</c:v>
                </c:pt>
                <c:pt idx="1437">
                  <c:v>11.9720561</c:v>
                </c:pt>
                <c:pt idx="1438">
                  <c:v>11.950646170000001</c:v>
                </c:pt>
                <c:pt idx="1439">
                  <c:v>13.0451774</c:v>
                </c:pt>
                <c:pt idx="1440">
                  <c:v>12.73124322</c:v>
                </c:pt>
                <c:pt idx="1441">
                  <c:v>13.021839269999999</c:v>
                </c:pt>
                <c:pt idx="1442">
                  <c:v>12.75771267</c:v>
                </c:pt>
                <c:pt idx="1443">
                  <c:v>13.10790394</c:v>
                </c:pt>
                <c:pt idx="1444">
                  <c:v>14.382855019999999</c:v>
                </c:pt>
                <c:pt idx="1445">
                  <c:v>11.505912159999999</c:v>
                </c:pt>
                <c:pt idx="1446">
                  <c:v>12.24227964</c:v>
                </c:pt>
                <c:pt idx="1447">
                  <c:v>13.88062774</c:v>
                </c:pt>
                <c:pt idx="1448">
                  <c:v>13.164180010000001</c:v>
                </c:pt>
                <c:pt idx="1449">
                  <c:v>12.450466520000001</c:v>
                </c:pt>
                <c:pt idx="1450">
                  <c:v>12.19475686</c:v>
                </c:pt>
                <c:pt idx="1451">
                  <c:v>11.74075376</c:v>
                </c:pt>
                <c:pt idx="1452">
                  <c:v>13.59327029</c:v>
                </c:pt>
                <c:pt idx="1453">
                  <c:v>13.800359179999999</c:v>
                </c:pt>
                <c:pt idx="1454">
                  <c:v>12.7005205</c:v>
                </c:pt>
                <c:pt idx="1455">
                  <c:v>12.1806576</c:v>
                </c:pt>
                <c:pt idx="1456">
                  <c:v>12.917497490000001</c:v>
                </c:pt>
                <c:pt idx="1457">
                  <c:v>13.13589842</c:v>
                </c:pt>
                <c:pt idx="1458">
                  <c:v>11.62912951</c:v>
                </c:pt>
                <c:pt idx="1459">
                  <c:v>14.697109319999999</c:v>
                </c:pt>
                <c:pt idx="1460">
                  <c:v>11.367660669999999</c:v>
                </c:pt>
                <c:pt idx="1461">
                  <c:v>13.63936292</c:v>
                </c:pt>
                <c:pt idx="1462">
                  <c:v>9.2621034269999996</c:v>
                </c:pt>
                <c:pt idx="1463">
                  <c:v>9.8488336630000006</c:v>
                </c:pt>
                <c:pt idx="1464">
                  <c:v>11.20054779</c:v>
                </c:pt>
                <c:pt idx="1465">
                  <c:v>9.5790071099999992</c:v>
                </c:pt>
                <c:pt idx="1466">
                  <c:v>6.0690878000000001</c:v>
                </c:pt>
                <c:pt idx="1467">
                  <c:v>8.0795672490000001</c:v>
                </c:pt>
                <c:pt idx="1468">
                  <c:v>10.4607469</c:v>
                </c:pt>
                <c:pt idx="1469">
                  <c:v>10.43950349</c:v>
                </c:pt>
                <c:pt idx="1470">
                  <c:v>10.83051766</c:v>
                </c:pt>
                <c:pt idx="1471">
                  <c:v>11.74872315</c:v>
                </c:pt>
                <c:pt idx="1472">
                  <c:v>12.126601300000001</c:v>
                </c:pt>
                <c:pt idx="1473">
                  <c:v>11.806744330000001</c:v>
                </c:pt>
                <c:pt idx="1474">
                  <c:v>14.74510525</c:v>
                </c:pt>
                <c:pt idx="1475">
                  <c:v>12.027489729999999</c:v>
                </c:pt>
                <c:pt idx="1476">
                  <c:v>10.910927620000001</c:v>
                </c:pt>
                <c:pt idx="1477">
                  <c:v>10.710184460000001</c:v>
                </c:pt>
                <c:pt idx="1478">
                  <c:v>10.9896379</c:v>
                </c:pt>
                <c:pt idx="1479">
                  <c:v>8.1036486649999997</c:v>
                </c:pt>
                <c:pt idx="1480">
                  <c:v>10.10049809</c:v>
                </c:pt>
                <c:pt idx="1481">
                  <c:v>9.8129126519999996</c:v>
                </c:pt>
                <c:pt idx="1482">
                  <c:v>12.85938367</c:v>
                </c:pt>
                <c:pt idx="1483">
                  <c:v>12.73544027</c:v>
                </c:pt>
                <c:pt idx="1484">
                  <c:v>11.310488729999999</c:v>
                </c:pt>
                <c:pt idx="1485">
                  <c:v>12.658574870000001</c:v>
                </c:pt>
                <c:pt idx="1486">
                  <c:v>10.14985746</c:v>
                </c:pt>
                <c:pt idx="1487">
                  <c:v>12.81906987</c:v>
                </c:pt>
                <c:pt idx="1488">
                  <c:v>11.60414654</c:v>
                </c:pt>
                <c:pt idx="1489">
                  <c:v>7.8108461939999998</c:v>
                </c:pt>
                <c:pt idx="1490">
                  <c:v>10.800175790000001</c:v>
                </c:pt>
                <c:pt idx="1491">
                  <c:v>10.74102967</c:v>
                </c:pt>
                <c:pt idx="1492">
                  <c:v>13.658444149999999</c:v>
                </c:pt>
                <c:pt idx="1493">
                  <c:v>10.74917357</c:v>
                </c:pt>
                <c:pt idx="1494">
                  <c:v>9.9742596589999994</c:v>
                </c:pt>
                <c:pt idx="1495">
                  <c:v>10.823975040000001</c:v>
                </c:pt>
                <c:pt idx="1496">
                  <c:v>9.1508050979999993</c:v>
                </c:pt>
                <c:pt idx="1497">
                  <c:v>9.4240672849999996</c:v>
                </c:pt>
                <c:pt idx="1498">
                  <c:v>8.9391689159999999</c:v>
                </c:pt>
                <c:pt idx="1499">
                  <c:v>10.88772556</c:v>
                </c:pt>
                <c:pt idx="1500">
                  <c:v>9.6662601749999997</c:v>
                </c:pt>
                <c:pt idx="1501">
                  <c:v>9.3606173639999994</c:v>
                </c:pt>
                <c:pt idx="1502">
                  <c:v>12.0690062</c:v>
                </c:pt>
                <c:pt idx="1503">
                  <c:v>11.00863944</c:v>
                </c:pt>
                <c:pt idx="1504">
                  <c:v>13.9538555</c:v>
                </c:pt>
                <c:pt idx="1505">
                  <c:v>12.005350719999999</c:v>
                </c:pt>
                <c:pt idx="1506">
                  <c:v>10.27022403</c:v>
                </c:pt>
                <c:pt idx="1507">
                  <c:v>9.9361262799999999</c:v>
                </c:pt>
                <c:pt idx="1508">
                  <c:v>9.5481104549999998</c:v>
                </c:pt>
                <c:pt idx="1509">
                  <c:v>12.517737090000001</c:v>
                </c:pt>
                <c:pt idx="1510">
                  <c:v>10.061808539999999</c:v>
                </c:pt>
                <c:pt idx="1511">
                  <c:v>9.8791746020000009</c:v>
                </c:pt>
                <c:pt idx="1512">
                  <c:v>7.0340987850000003</c:v>
                </c:pt>
                <c:pt idx="1513">
                  <c:v>10.271786390000001</c:v>
                </c:pt>
                <c:pt idx="1514">
                  <c:v>11.802735589999999</c:v>
                </c:pt>
                <c:pt idx="1515">
                  <c:v>10.752527219999999</c:v>
                </c:pt>
                <c:pt idx="1516">
                  <c:v>14.87809854</c:v>
                </c:pt>
                <c:pt idx="1517">
                  <c:v>11.9622394</c:v>
                </c:pt>
                <c:pt idx="1518">
                  <c:v>10.42684348</c:v>
                </c:pt>
                <c:pt idx="1519">
                  <c:v>8.0494607150000004</c:v>
                </c:pt>
                <c:pt idx="1520">
                  <c:v>10.747424219999999</c:v>
                </c:pt>
                <c:pt idx="1521">
                  <c:v>11.536350280000001</c:v>
                </c:pt>
                <c:pt idx="1522">
                  <c:v>10.572660129999999</c:v>
                </c:pt>
                <c:pt idx="1523">
                  <c:v>9.6616979000000001</c:v>
                </c:pt>
                <c:pt idx="1524">
                  <c:v>11.308721520000001</c:v>
                </c:pt>
                <c:pt idx="1525">
                  <c:v>11.038573830000001</c:v>
                </c:pt>
                <c:pt idx="1526">
                  <c:v>9.626803464</c:v>
                </c:pt>
                <c:pt idx="1527">
                  <c:v>10.526036189999999</c:v>
                </c:pt>
                <c:pt idx="1528">
                  <c:v>11.17887449</c:v>
                </c:pt>
                <c:pt idx="1529">
                  <c:v>10.423432050000001</c:v>
                </c:pt>
                <c:pt idx="1530">
                  <c:v>10.99903801</c:v>
                </c:pt>
                <c:pt idx="1531">
                  <c:v>12.98358314</c:v>
                </c:pt>
                <c:pt idx="1532">
                  <c:v>9.2672977579999998</c:v>
                </c:pt>
                <c:pt idx="1533">
                  <c:v>10.30723622</c:v>
                </c:pt>
                <c:pt idx="1534">
                  <c:v>12.4105528</c:v>
                </c:pt>
                <c:pt idx="1535">
                  <c:v>11.534435950000001</c:v>
                </c:pt>
                <c:pt idx="1536">
                  <c:v>11.27009906</c:v>
                </c:pt>
                <c:pt idx="1537">
                  <c:v>13.151664220000001</c:v>
                </c:pt>
                <c:pt idx="1538">
                  <c:v>9.4878527889999997</c:v>
                </c:pt>
                <c:pt idx="1539">
                  <c:v>8.5017470769999992</c:v>
                </c:pt>
                <c:pt idx="1540">
                  <c:v>12.694381849999999</c:v>
                </c:pt>
                <c:pt idx="1541">
                  <c:v>13.802406960000001</c:v>
                </c:pt>
                <c:pt idx="1542">
                  <c:v>10.52240696</c:v>
                </c:pt>
                <c:pt idx="1543">
                  <c:v>12.353829749999999</c:v>
                </c:pt>
                <c:pt idx="1544">
                  <c:v>13.04137206</c:v>
                </c:pt>
                <c:pt idx="1545">
                  <c:v>10.52644997</c:v>
                </c:pt>
                <c:pt idx="1546">
                  <c:v>10.640974610000001</c:v>
                </c:pt>
                <c:pt idx="1547">
                  <c:v>9.0586605260000006</c:v>
                </c:pt>
                <c:pt idx="1548">
                  <c:v>9.8700160310000005</c:v>
                </c:pt>
                <c:pt idx="1549">
                  <c:v>10.99752129</c:v>
                </c:pt>
                <c:pt idx="1550">
                  <c:v>11.024610989999999</c:v>
                </c:pt>
                <c:pt idx="1551">
                  <c:v>10.76999726</c:v>
                </c:pt>
                <c:pt idx="1552">
                  <c:v>12.442483770000001</c:v>
                </c:pt>
                <c:pt idx="1553">
                  <c:v>10.138285460000001</c:v>
                </c:pt>
                <c:pt idx="1554">
                  <c:v>10.47033109</c:v>
                </c:pt>
                <c:pt idx="1555">
                  <c:v>8.7011713210000003</c:v>
                </c:pt>
                <c:pt idx="1556">
                  <c:v>10.071629400000001</c:v>
                </c:pt>
                <c:pt idx="1557">
                  <c:v>9.5995373359999991</c:v>
                </c:pt>
                <c:pt idx="1558">
                  <c:v>10.70024621</c:v>
                </c:pt>
                <c:pt idx="1559">
                  <c:v>10.29661742</c:v>
                </c:pt>
                <c:pt idx="1560">
                  <c:v>10.73430898</c:v>
                </c:pt>
                <c:pt idx="1561">
                  <c:v>6.7566573969999997</c:v>
                </c:pt>
                <c:pt idx="1562">
                  <c:v>7.4799541659999997</c:v>
                </c:pt>
                <c:pt idx="1563">
                  <c:v>9.0821009240000006</c:v>
                </c:pt>
                <c:pt idx="1564">
                  <c:v>8.470088939</c:v>
                </c:pt>
                <c:pt idx="1565">
                  <c:v>9.5892980140000006</c:v>
                </c:pt>
                <c:pt idx="1566">
                  <c:v>8.8019649609999995</c:v>
                </c:pt>
                <c:pt idx="1567">
                  <c:v>10.2346282</c:v>
                </c:pt>
                <c:pt idx="1568">
                  <c:v>8.9538480689999993</c:v>
                </c:pt>
                <c:pt idx="1569">
                  <c:v>10.890121540000001</c:v>
                </c:pt>
                <c:pt idx="1570">
                  <c:v>6.6900050960000002</c:v>
                </c:pt>
                <c:pt idx="1571">
                  <c:v>7.1477612849999996</c:v>
                </c:pt>
                <c:pt idx="1572">
                  <c:v>7.6137236970000002</c:v>
                </c:pt>
                <c:pt idx="1573">
                  <c:v>10.03319299</c:v>
                </c:pt>
                <c:pt idx="1574">
                  <c:v>10.107706779999999</c:v>
                </c:pt>
                <c:pt idx="1575">
                  <c:v>9.0616435489999994</c:v>
                </c:pt>
                <c:pt idx="1576">
                  <c:v>9.1527675469999998</c:v>
                </c:pt>
                <c:pt idx="1577">
                  <c:v>8.7600186339999997</c:v>
                </c:pt>
                <c:pt idx="1578">
                  <c:v>10.35193222</c:v>
                </c:pt>
                <c:pt idx="1579">
                  <c:v>10.41472119</c:v>
                </c:pt>
                <c:pt idx="1580">
                  <c:v>11.793250069999999</c:v>
                </c:pt>
                <c:pt idx="1581">
                  <c:v>9.4798258119999996</c:v>
                </c:pt>
                <c:pt idx="1582">
                  <c:v>10.82689558</c:v>
                </c:pt>
                <c:pt idx="1583">
                  <c:v>8.3141403549999993</c:v>
                </c:pt>
                <c:pt idx="1584">
                  <c:v>9.3892273880000001</c:v>
                </c:pt>
                <c:pt idx="1585">
                  <c:v>7.6964603360000003</c:v>
                </c:pt>
                <c:pt idx="1586">
                  <c:v>9.1902036569999996</c:v>
                </c:pt>
                <c:pt idx="1587">
                  <c:v>6.236259317</c:v>
                </c:pt>
                <c:pt idx="1588">
                  <c:v>9.2099352979999995</c:v>
                </c:pt>
                <c:pt idx="1589">
                  <c:v>8.3944293739999996</c:v>
                </c:pt>
                <c:pt idx="1590">
                  <c:v>8.0926923009999996</c:v>
                </c:pt>
                <c:pt idx="1591">
                  <c:v>11.300124820000001</c:v>
                </c:pt>
                <c:pt idx="1592">
                  <c:v>8.5105401040000004</c:v>
                </c:pt>
                <c:pt idx="1593">
                  <c:v>9.7604965490000009</c:v>
                </c:pt>
                <c:pt idx="1594">
                  <c:v>7.5446868399999998</c:v>
                </c:pt>
                <c:pt idx="1595">
                  <c:v>9.0958095239999999</c:v>
                </c:pt>
                <c:pt idx="1596">
                  <c:v>8.1226453260000007</c:v>
                </c:pt>
                <c:pt idx="1597">
                  <c:v>10.519765250000001</c:v>
                </c:pt>
                <c:pt idx="1598">
                  <c:v>9.8301559130000005</c:v>
                </c:pt>
                <c:pt idx="1599">
                  <c:v>9.4421763700000003</c:v>
                </c:pt>
                <c:pt idx="1600">
                  <c:v>6.0977421390000002</c:v>
                </c:pt>
                <c:pt idx="1601">
                  <c:v>10.13762908</c:v>
                </c:pt>
                <c:pt idx="1602">
                  <c:v>11.39217655</c:v>
                </c:pt>
                <c:pt idx="1603">
                  <c:v>10.468423059999999</c:v>
                </c:pt>
                <c:pt idx="1604">
                  <c:v>10.87118347</c:v>
                </c:pt>
                <c:pt idx="1605">
                  <c:v>9.9355687079999999</c:v>
                </c:pt>
                <c:pt idx="1606">
                  <c:v>8.846034478</c:v>
                </c:pt>
                <c:pt idx="1607">
                  <c:v>11.5076242</c:v>
                </c:pt>
                <c:pt idx="1608">
                  <c:v>11.906580419999999</c:v>
                </c:pt>
                <c:pt idx="1609">
                  <c:v>9.5593993640000008</c:v>
                </c:pt>
                <c:pt idx="1610">
                  <c:v>12.97155403</c:v>
                </c:pt>
                <c:pt idx="1611">
                  <c:v>10.95152248</c:v>
                </c:pt>
                <c:pt idx="1612">
                  <c:v>10.45323655</c:v>
                </c:pt>
                <c:pt idx="1613">
                  <c:v>10.432085819999999</c:v>
                </c:pt>
                <c:pt idx="1614">
                  <c:v>9.5311570109999995</c:v>
                </c:pt>
                <c:pt idx="1615">
                  <c:v>8.8176563029999997</c:v>
                </c:pt>
                <c:pt idx="1616">
                  <c:v>13.39755311</c:v>
                </c:pt>
                <c:pt idx="1617">
                  <c:v>11.4223552</c:v>
                </c:pt>
                <c:pt idx="1618">
                  <c:v>11.490758899999999</c:v>
                </c:pt>
                <c:pt idx="1619">
                  <c:v>10.42444427</c:v>
                </c:pt>
                <c:pt idx="1620">
                  <c:v>12.96091378</c:v>
                </c:pt>
                <c:pt idx="1621">
                  <c:v>11.22075918</c:v>
                </c:pt>
                <c:pt idx="1622">
                  <c:v>9.9583919670000007</c:v>
                </c:pt>
                <c:pt idx="1623">
                  <c:v>10.084015020000001</c:v>
                </c:pt>
                <c:pt idx="1624">
                  <c:v>11.170748870000001</c:v>
                </c:pt>
                <c:pt idx="1625">
                  <c:v>12.688923770000001</c:v>
                </c:pt>
                <c:pt idx="1626">
                  <c:v>6.1457244040000001</c:v>
                </c:pt>
                <c:pt idx="1627">
                  <c:v>8.8181599839999993</c:v>
                </c:pt>
                <c:pt idx="1628">
                  <c:v>8.2201696710000007</c:v>
                </c:pt>
                <c:pt idx="1629">
                  <c:v>10.60036296</c:v>
                </c:pt>
                <c:pt idx="1630">
                  <c:v>9.3350993169999992</c:v>
                </c:pt>
                <c:pt idx="1631">
                  <c:v>11.370386160000001</c:v>
                </c:pt>
                <c:pt idx="1632">
                  <c:v>13.396938110000001</c:v>
                </c:pt>
                <c:pt idx="1633">
                  <c:v>13.140447460000001</c:v>
                </c:pt>
                <c:pt idx="1634">
                  <c:v>12.624370409999999</c:v>
                </c:pt>
                <c:pt idx="1635">
                  <c:v>12.13953068</c:v>
                </c:pt>
                <c:pt idx="1636">
                  <c:v>12.003736590000001</c:v>
                </c:pt>
                <c:pt idx="1637">
                  <c:v>11.902633890000001</c:v>
                </c:pt>
                <c:pt idx="1638">
                  <c:v>7.9012401309999998</c:v>
                </c:pt>
                <c:pt idx="1639">
                  <c:v>10.531516119999999</c:v>
                </c:pt>
                <c:pt idx="1640">
                  <c:v>10.98305384</c:v>
                </c:pt>
                <c:pt idx="1641">
                  <c:v>8.6134738899999999</c:v>
                </c:pt>
                <c:pt idx="1642">
                  <c:v>8.1773529489999994</c:v>
                </c:pt>
                <c:pt idx="1643">
                  <c:v>11.638703250000001</c:v>
                </c:pt>
                <c:pt idx="1644">
                  <c:v>10.258219110000001</c:v>
                </c:pt>
                <c:pt idx="1645">
                  <c:v>8.3286567359999992</c:v>
                </c:pt>
                <c:pt idx="1646">
                  <c:v>10.50388676</c:v>
                </c:pt>
                <c:pt idx="1647">
                  <c:v>10.979050559999999</c:v>
                </c:pt>
                <c:pt idx="1648">
                  <c:v>11.46289103</c:v>
                </c:pt>
                <c:pt idx="1649">
                  <c:v>9.6367030329999999</c:v>
                </c:pt>
                <c:pt idx="1650">
                  <c:v>9.9698620420000008</c:v>
                </c:pt>
                <c:pt idx="1651">
                  <c:v>9.5188738799999992</c:v>
                </c:pt>
                <c:pt idx="1652">
                  <c:v>9.7192610409999993</c:v>
                </c:pt>
                <c:pt idx="1653">
                  <c:v>11.792146649999999</c:v>
                </c:pt>
                <c:pt idx="1654">
                  <c:v>11.06629935</c:v>
                </c:pt>
                <c:pt idx="1655">
                  <c:v>13.026603939999999</c:v>
                </c:pt>
                <c:pt idx="1656">
                  <c:v>10.11985248</c:v>
                </c:pt>
                <c:pt idx="1657">
                  <c:v>8.8689758019999996</c:v>
                </c:pt>
                <c:pt idx="1658">
                  <c:v>10.696154890000001</c:v>
                </c:pt>
                <c:pt idx="1659">
                  <c:v>9.9259231559999996</c:v>
                </c:pt>
                <c:pt idx="1660">
                  <c:v>8.0935544030000006</c:v>
                </c:pt>
                <c:pt idx="1661">
                  <c:v>11.81466977</c:v>
                </c:pt>
                <c:pt idx="1662">
                  <c:v>11.879194760000001</c:v>
                </c:pt>
                <c:pt idx="1663">
                  <c:v>11.54339693</c:v>
                </c:pt>
                <c:pt idx="1664">
                  <c:v>12.447625240000001</c:v>
                </c:pt>
                <c:pt idx="1665">
                  <c:v>10.67990515</c:v>
                </c:pt>
                <c:pt idx="1666">
                  <c:v>9.3555802280000009</c:v>
                </c:pt>
                <c:pt idx="1667">
                  <c:v>11.622116699999999</c:v>
                </c:pt>
                <c:pt idx="1668">
                  <c:v>9.1806697679999996</c:v>
                </c:pt>
                <c:pt idx="1669">
                  <c:v>10.782793590000001</c:v>
                </c:pt>
                <c:pt idx="1670">
                  <c:v>9.532653496</c:v>
                </c:pt>
                <c:pt idx="1671">
                  <c:v>12.603151779999999</c:v>
                </c:pt>
                <c:pt idx="1672">
                  <c:v>11.98340419</c:v>
                </c:pt>
                <c:pt idx="1673">
                  <c:v>10.11880401</c:v>
                </c:pt>
                <c:pt idx="1674">
                  <c:v>11.622510800000001</c:v>
                </c:pt>
                <c:pt idx="1675">
                  <c:v>11.96068374</c:v>
                </c:pt>
                <c:pt idx="1676">
                  <c:v>9.6112550880000001</c:v>
                </c:pt>
                <c:pt idx="1677">
                  <c:v>10.258193520000001</c:v>
                </c:pt>
                <c:pt idx="1678">
                  <c:v>11.315862600000001</c:v>
                </c:pt>
                <c:pt idx="1679">
                  <c:v>11.126984849999999</c:v>
                </c:pt>
                <c:pt idx="1680">
                  <c:v>11.878764220000001</c:v>
                </c:pt>
                <c:pt idx="1681">
                  <c:v>10.879066379999999</c:v>
                </c:pt>
                <c:pt idx="1682">
                  <c:v>10.773834600000001</c:v>
                </c:pt>
                <c:pt idx="1683">
                  <c:v>11.0171814</c:v>
                </c:pt>
                <c:pt idx="1684">
                  <c:v>11.211937089999999</c:v>
                </c:pt>
                <c:pt idx="1685">
                  <c:v>9.9179682610000004</c:v>
                </c:pt>
                <c:pt idx="1686">
                  <c:v>12.38633954</c:v>
                </c:pt>
                <c:pt idx="1687">
                  <c:v>9.6597914720000002</c:v>
                </c:pt>
                <c:pt idx="1688">
                  <c:v>10.737906990000001</c:v>
                </c:pt>
                <c:pt idx="1689">
                  <c:v>12.360029040000001</c:v>
                </c:pt>
                <c:pt idx="1690">
                  <c:v>11.632574079999999</c:v>
                </c:pt>
                <c:pt idx="1691">
                  <c:v>11.41261501</c:v>
                </c:pt>
                <c:pt idx="1692">
                  <c:v>10.659086050000001</c:v>
                </c:pt>
                <c:pt idx="1693">
                  <c:v>10.955551440000001</c:v>
                </c:pt>
                <c:pt idx="1694">
                  <c:v>12.082715139999999</c:v>
                </c:pt>
                <c:pt idx="1695">
                  <c:v>10.175013249999999</c:v>
                </c:pt>
                <c:pt idx="1696">
                  <c:v>11.912880189999999</c:v>
                </c:pt>
                <c:pt idx="1697">
                  <c:v>10.77614848</c:v>
                </c:pt>
                <c:pt idx="1698">
                  <c:v>11.02143573</c:v>
                </c:pt>
                <c:pt idx="1699">
                  <c:v>9.8479745409999992</c:v>
                </c:pt>
                <c:pt idx="1700">
                  <c:v>13.854173360000001</c:v>
                </c:pt>
                <c:pt idx="1701">
                  <c:v>12.750178849999999</c:v>
                </c:pt>
                <c:pt idx="1702">
                  <c:v>11.678844440000001</c:v>
                </c:pt>
                <c:pt idx="1703">
                  <c:v>11.5504578</c:v>
                </c:pt>
                <c:pt idx="1704">
                  <c:v>9.1555064700000006</c:v>
                </c:pt>
                <c:pt idx="1705">
                  <c:v>15.603225610000001</c:v>
                </c:pt>
                <c:pt idx="1706">
                  <c:v>13.455649469999999</c:v>
                </c:pt>
                <c:pt idx="1707">
                  <c:v>11.93523688</c:v>
                </c:pt>
                <c:pt idx="1708">
                  <c:v>12.38565152</c:v>
                </c:pt>
                <c:pt idx="1709">
                  <c:v>14.103788570000001</c:v>
                </c:pt>
                <c:pt idx="1710">
                  <c:v>13.94275429</c:v>
                </c:pt>
                <c:pt idx="1711">
                  <c:v>12.846811239999999</c:v>
                </c:pt>
                <c:pt idx="1712">
                  <c:v>14.06548716</c:v>
                </c:pt>
                <c:pt idx="1713">
                  <c:v>13.24579786</c:v>
                </c:pt>
                <c:pt idx="1714">
                  <c:v>12.365361010000001</c:v>
                </c:pt>
                <c:pt idx="1715">
                  <c:v>13.576514319999999</c:v>
                </c:pt>
                <c:pt idx="1716">
                  <c:v>13.02913644</c:v>
                </c:pt>
                <c:pt idx="1717">
                  <c:v>13.23518144</c:v>
                </c:pt>
                <c:pt idx="1718">
                  <c:v>13.06747287</c:v>
                </c:pt>
                <c:pt idx="1719">
                  <c:v>14.404455159999999</c:v>
                </c:pt>
                <c:pt idx="1720">
                  <c:v>13.889016659999999</c:v>
                </c:pt>
                <c:pt idx="1721">
                  <c:v>13.96558748</c:v>
                </c:pt>
                <c:pt idx="1722">
                  <c:v>11.983871000000001</c:v>
                </c:pt>
                <c:pt idx="1723">
                  <c:v>11.80809607</c:v>
                </c:pt>
                <c:pt idx="1724">
                  <c:v>12.020791060000001</c:v>
                </c:pt>
                <c:pt idx="1725">
                  <c:v>12.686389399999999</c:v>
                </c:pt>
                <c:pt idx="1726">
                  <c:v>12.64453696</c:v>
                </c:pt>
                <c:pt idx="1727">
                  <c:v>12.06062844</c:v>
                </c:pt>
                <c:pt idx="1728">
                  <c:v>12.208231270000001</c:v>
                </c:pt>
                <c:pt idx="1729">
                  <c:v>14.16559575</c:v>
                </c:pt>
                <c:pt idx="1730">
                  <c:v>12.10352374</c:v>
                </c:pt>
                <c:pt idx="1731">
                  <c:v>14.14154664</c:v>
                </c:pt>
                <c:pt idx="1732">
                  <c:v>13.05613273</c:v>
                </c:pt>
                <c:pt idx="1733">
                  <c:v>11.77801109</c:v>
                </c:pt>
                <c:pt idx="1734">
                  <c:v>12.8304081</c:v>
                </c:pt>
                <c:pt idx="1735">
                  <c:v>11.954337750000001</c:v>
                </c:pt>
                <c:pt idx="1736">
                  <c:v>12.67493501</c:v>
                </c:pt>
                <c:pt idx="1737">
                  <c:v>10.302474159999999</c:v>
                </c:pt>
                <c:pt idx="1738">
                  <c:v>11.17217494</c:v>
                </c:pt>
                <c:pt idx="1739">
                  <c:v>11.43533931</c:v>
                </c:pt>
                <c:pt idx="1740">
                  <c:v>10.576506139999999</c:v>
                </c:pt>
                <c:pt idx="1741">
                  <c:v>8.358305627</c:v>
                </c:pt>
                <c:pt idx="1742">
                  <c:v>10.23888717</c:v>
                </c:pt>
                <c:pt idx="1743">
                  <c:v>10.902664039999999</c:v>
                </c:pt>
                <c:pt idx="1744">
                  <c:v>12.10536778</c:v>
                </c:pt>
                <c:pt idx="1745">
                  <c:v>8.4120968279999992</c:v>
                </c:pt>
                <c:pt idx="1746">
                  <c:v>10.192201669999999</c:v>
                </c:pt>
                <c:pt idx="1747">
                  <c:v>13.18141791</c:v>
                </c:pt>
                <c:pt idx="1748">
                  <c:v>9.4672181129999995</c:v>
                </c:pt>
                <c:pt idx="1749">
                  <c:v>10.83118485</c:v>
                </c:pt>
                <c:pt idx="1750">
                  <c:v>9.3157062939999999</c:v>
                </c:pt>
                <c:pt idx="1751">
                  <c:v>10.19268559</c:v>
                </c:pt>
                <c:pt idx="1752">
                  <c:v>8.6402274010000006</c:v>
                </c:pt>
                <c:pt idx="1753">
                  <c:v>10.224058360000001</c:v>
                </c:pt>
                <c:pt idx="1754">
                  <c:v>12.007748169999999</c:v>
                </c:pt>
                <c:pt idx="1755">
                  <c:v>10.33358709</c:v>
                </c:pt>
                <c:pt idx="1756">
                  <c:v>10.437782670000001</c:v>
                </c:pt>
                <c:pt idx="1757">
                  <c:v>9.7078820629999996</c:v>
                </c:pt>
                <c:pt idx="1758">
                  <c:v>10.80796645</c:v>
                </c:pt>
                <c:pt idx="1759">
                  <c:v>12.25908467</c:v>
                </c:pt>
                <c:pt idx="1760">
                  <c:v>13.11839631</c:v>
                </c:pt>
                <c:pt idx="1761">
                  <c:v>11.44314799</c:v>
                </c:pt>
                <c:pt idx="1762">
                  <c:v>9.4224119159999997</c:v>
                </c:pt>
                <c:pt idx="1763">
                  <c:v>12.299680179999999</c:v>
                </c:pt>
                <c:pt idx="1764">
                  <c:v>10.05856844</c:v>
                </c:pt>
                <c:pt idx="1765">
                  <c:v>12.97056598</c:v>
                </c:pt>
                <c:pt idx="1766">
                  <c:v>12.99610463</c:v>
                </c:pt>
                <c:pt idx="1767">
                  <c:v>12.572909810000001</c:v>
                </c:pt>
                <c:pt idx="1768">
                  <c:v>10.41908117</c:v>
                </c:pt>
                <c:pt idx="1769">
                  <c:v>11.35494783</c:v>
                </c:pt>
                <c:pt idx="1770">
                  <c:v>8.9606795940000001</c:v>
                </c:pt>
                <c:pt idx="1771">
                  <c:v>9.5550436419999993</c:v>
                </c:pt>
                <c:pt idx="1772">
                  <c:v>13.016423980000001</c:v>
                </c:pt>
                <c:pt idx="1773">
                  <c:v>14.275830900000001</c:v>
                </c:pt>
                <c:pt idx="1774">
                  <c:v>16.145126210000001</c:v>
                </c:pt>
                <c:pt idx="1775">
                  <c:v>16.61486824</c:v>
                </c:pt>
                <c:pt idx="1776">
                  <c:v>13.05180573</c:v>
                </c:pt>
                <c:pt idx="1777">
                  <c:v>13.370339420000001</c:v>
                </c:pt>
                <c:pt idx="1778">
                  <c:v>10.54058781</c:v>
                </c:pt>
                <c:pt idx="1779">
                  <c:v>12.92848424</c:v>
                </c:pt>
                <c:pt idx="1780">
                  <c:v>12.698640790000001</c:v>
                </c:pt>
                <c:pt idx="1781">
                  <c:v>11.796115840000001</c:v>
                </c:pt>
                <c:pt idx="1782">
                  <c:v>11.698259459999999</c:v>
                </c:pt>
                <c:pt idx="1783">
                  <c:v>10.617020050000001</c:v>
                </c:pt>
                <c:pt idx="1784">
                  <c:v>9.4508257869999994</c:v>
                </c:pt>
                <c:pt idx="1785">
                  <c:v>12.36378698</c:v>
                </c:pt>
                <c:pt idx="1786">
                  <c:v>14.501067880000001</c:v>
                </c:pt>
                <c:pt idx="1787">
                  <c:v>13.613210779999999</c:v>
                </c:pt>
                <c:pt idx="1788">
                  <c:v>11.969337449999999</c:v>
                </c:pt>
                <c:pt idx="1789">
                  <c:v>13.03120024</c:v>
                </c:pt>
                <c:pt idx="1790">
                  <c:v>13.05108047</c:v>
                </c:pt>
                <c:pt idx="1791">
                  <c:v>12.409576489999999</c:v>
                </c:pt>
                <c:pt idx="1792">
                  <c:v>12.14784603</c:v>
                </c:pt>
                <c:pt idx="1793">
                  <c:v>11.64277654</c:v>
                </c:pt>
                <c:pt idx="1794">
                  <c:v>10.828501960000001</c:v>
                </c:pt>
                <c:pt idx="1795">
                  <c:v>12.320308969999999</c:v>
                </c:pt>
                <c:pt idx="1796">
                  <c:v>10.802344270000001</c:v>
                </c:pt>
                <c:pt idx="1797">
                  <c:v>8.3371870520000009</c:v>
                </c:pt>
                <c:pt idx="1798">
                  <c:v>8.2495563959999991</c:v>
                </c:pt>
                <c:pt idx="1799">
                  <c:v>9.9361720499999997</c:v>
                </c:pt>
                <c:pt idx="1800">
                  <c:v>11.864757000000001</c:v>
                </c:pt>
                <c:pt idx="1801">
                  <c:v>12.25959881</c:v>
                </c:pt>
                <c:pt idx="1802">
                  <c:v>14.37175929</c:v>
                </c:pt>
                <c:pt idx="1803">
                  <c:v>11.876930659999999</c:v>
                </c:pt>
                <c:pt idx="1804">
                  <c:v>9.9485036180000002</c:v>
                </c:pt>
                <c:pt idx="1805">
                  <c:v>10.551094559999999</c:v>
                </c:pt>
                <c:pt idx="1806">
                  <c:v>10.497792349999999</c:v>
                </c:pt>
                <c:pt idx="1807">
                  <c:v>9.9395734959999995</c:v>
                </c:pt>
                <c:pt idx="1808">
                  <c:v>8.4190135319999992</c:v>
                </c:pt>
                <c:pt idx="1809">
                  <c:v>9.2313892830000004</c:v>
                </c:pt>
                <c:pt idx="1810">
                  <c:v>10.267981539999999</c:v>
                </c:pt>
                <c:pt idx="1811">
                  <c:v>9.9046895470000003</c:v>
                </c:pt>
                <c:pt idx="1812">
                  <c:v>8.735418868</c:v>
                </c:pt>
                <c:pt idx="1813">
                  <c:v>9.8710649850000003</c:v>
                </c:pt>
                <c:pt idx="1814">
                  <c:v>10.549760109999999</c:v>
                </c:pt>
                <c:pt idx="1815">
                  <c:v>12.55129674</c:v>
                </c:pt>
                <c:pt idx="1816">
                  <c:v>10.61829547</c:v>
                </c:pt>
                <c:pt idx="1817">
                  <c:v>11.49587923</c:v>
                </c:pt>
                <c:pt idx="1818">
                  <c:v>10.31404743</c:v>
                </c:pt>
                <c:pt idx="1819">
                  <c:v>10.94941998</c:v>
                </c:pt>
                <c:pt idx="1820">
                  <c:v>10.64702694</c:v>
                </c:pt>
                <c:pt idx="1821">
                  <c:v>12.365334000000001</c:v>
                </c:pt>
                <c:pt idx="1822">
                  <c:v>10.035453009999999</c:v>
                </c:pt>
                <c:pt idx="1823">
                  <c:v>12.32734992</c:v>
                </c:pt>
                <c:pt idx="1824">
                  <c:v>11.04248583</c:v>
                </c:pt>
                <c:pt idx="1825">
                  <c:v>9.8759614649999996</c:v>
                </c:pt>
                <c:pt idx="1826">
                  <c:v>11.572094740000001</c:v>
                </c:pt>
                <c:pt idx="1827">
                  <c:v>12.109694530000001</c:v>
                </c:pt>
                <c:pt idx="1828">
                  <c:v>10.610536290000001</c:v>
                </c:pt>
                <c:pt idx="1829">
                  <c:v>11.429110980000001</c:v>
                </c:pt>
                <c:pt idx="1830">
                  <c:v>12.18577803</c:v>
                </c:pt>
                <c:pt idx="1831">
                  <c:v>11.96480101</c:v>
                </c:pt>
                <c:pt idx="1832">
                  <c:v>13.16163246</c:v>
                </c:pt>
                <c:pt idx="1833">
                  <c:v>13.04010925</c:v>
                </c:pt>
                <c:pt idx="1834">
                  <c:v>13.782176959999999</c:v>
                </c:pt>
                <c:pt idx="1835">
                  <c:v>11.066521460000001</c:v>
                </c:pt>
                <c:pt idx="1836">
                  <c:v>11.413219339999999</c:v>
                </c:pt>
                <c:pt idx="1837">
                  <c:v>11.992435690000001</c:v>
                </c:pt>
                <c:pt idx="1838">
                  <c:v>11.836454659999999</c:v>
                </c:pt>
                <c:pt idx="1839">
                  <c:v>11.18899085</c:v>
                </c:pt>
                <c:pt idx="1840">
                  <c:v>10.8454543</c:v>
                </c:pt>
                <c:pt idx="1841">
                  <c:v>11.942891449999999</c:v>
                </c:pt>
                <c:pt idx="1842">
                  <c:v>12.962441310000001</c:v>
                </c:pt>
                <c:pt idx="1843">
                  <c:v>12.92648382</c:v>
                </c:pt>
                <c:pt idx="1844">
                  <c:v>13.925075209999999</c:v>
                </c:pt>
                <c:pt idx="1845">
                  <c:v>13.91709279</c:v>
                </c:pt>
                <c:pt idx="1846">
                  <c:v>14.33671195</c:v>
                </c:pt>
                <c:pt idx="1847">
                  <c:v>15.35044931</c:v>
                </c:pt>
                <c:pt idx="1848">
                  <c:v>13.8821744</c:v>
                </c:pt>
                <c:pt idx="1849">
                  <c:v>13.01608813</c:v>
                </c:pt>
                <c:pt idx="1850">
                  <c:v>15.475606279999999</c:v>
                </c:pt>
                <c:pt idx="1851">
                  <c:v>13.717314890000001</c:v>
                </c:pt>
                <c:pt idx="1852">
                  <c:v>13.35660433</c:v>
                </c:pt>
                <c:pt idx="1853">
                  <c:v>15.22138642</c:v>
                </c:pt>
                <c:pt idx="1854">
                  <c:v>13.77874271</c:v>
                </c:pt>
                <c:pt idx="1855">
                  <c:v>16.18645824</c:v>
                </c:pt>
                <c:pt idx="1856">
                  <c:v>16.21207562</c:v>
                </c:pt>
                <c:pt idx="1857">
                  <c:v>15.54258853</c:v>
                </c:pt>
                <c:pt idx="1858">
                  <c:v>15.31549716</c:v>
                </c:pt>
                <c:pt idx="1859">
                  <c:v>14.69285723</c:v>
                </c:pt>
                <c:pt idx="1860">
                  <c:v>11.70680035</c:v>
                </c:pt>
                <c:pt idx="1861">
                  <c:v>11.02988639</c:v>
                </c:pt>
                <c:pt idx="1862">
                  <c:v>13.086246900000001</c:v>
                </c:pt>
                <c:pt idx="1863">
                  <c:v>13.687439489999999</c:v>
                </c:pt>
                <c:pt idx="1864">
                  <c:v>14.20520775</c:v>
                </c:pt>
                <c:pt idx="1865">
                  <c:v>15.39152719</c:v>
                </c:pt>
                <c:pt idx="1866">
                  <c:v>13.003671880000001</c:v>
                </c:pt>
                <c:pt idx="1867">
                  <c:v>12.23786014</c:v>
                </c:pt>
                <c:pt idx="1868">
                  <c:v>14.17403768</c:v>
                </c:pt>
                <c:pt idx="1869">
                  <c:v>11.207392820000001</c:v>
                </c:pt>
                <c:pt idx="1870">
                  <c:v>12.539844520000001</c:v>
                </c:pt>
                <c:pt idx="1871">
                  <c:v>13.9652577</c:v>
                </c:pt>
                <c:pt idx="1872">
                  <c:v>12.46508478</c:v>
                </c:pt>
                <c:pt idx="1873">
                  <c:v>12.26999752</c:v>
                </c:pt>
                <c:pt idx="1874">
                  <c:v>13.02057961</c:v>
                </c:pt>
                <c:pt idx="1875">
                  <c:v>12.425382020000001</c:v>
                </c:pt>
                <c:pt idx="1876">
                  <c:v>12.08947496</c:v>
                </c:pt>
                <c:pt idx="1877">
                  <c:v>12.97438616</c:v>
                </c:pt>
                <c:pt idx="1878">
                  <c:v>11.78949734</c:v>
                </c:pt>
                <c:pt idx="1879">
                  <c:v>12.81733461</c:v>
                </c:pt>
                <c:pt idx="1880">
                  <c:v>12.15247967</c:v>
                </c:pt>
                <c:pt idx="1881">
                  <c:v>10.67205249</c:v>
                </c:pt>
                <c:pt idx="1882">
                  <c:v>9.7026441099999996</c:v>
                </c:pt>
                <c:pt idx="1883">
                  <c:v>9.8823256700000002</c:v>
                </c:pt>
                <c:pt idx="1884">
                  <c:v>9.9151453000000007</c:v>
                </c:pt>
                <c:pt idx="1885">
                  <c:v>8.5255279260000005</c:v>
                </c:pt>
                <c:pt idx="1886">
                  <c:v>10.07542192</c:v>
                </c:pt>
                <c:pt idx="1887">
                  <c:v>9.3528133629999992</c:v>
                </c:pt>
                <c:pt idx="1888">
                  <c:v>7.4561434770000004</c:v>
                </c:pt>
                <c:pt idx="1889">
                  <c:v>7.7668068420000003</c:v>
                </c:pt>
                <c:pt idx="1890">
                  <c:v>9.0715896689999997</c:v>
                </c:pt>
                <c:pt idx="1891">
                  <c:v>9.1697240099999995</c:v>
                </c:pt>
                <c:pt idx="1892">
                  <c:v>8.6534454079999996</c:v>
                </c:pt>
                <c:pt idx="1893">
                  <c:v>9.5544239879999999</c:v>
                </c:pt>
                <c:pt idx="1894">
                  <c:v>9.6237575829999997</c:v>
                </c:pt>
                <c:pt idx="1895">
                  <c:v>11.018508450000001</c:v>
                </c:pt>
                <c:pt idx="1896">
                  <c:v>10.789512999999999</c:v>
                </c:pt>
                <c:pt idx="1897">
                  <c:v>11.522225089999999</c:v>
                </c:pt>
                <c:pt idx="1898">
                  <c:v>9.3085050050000007</c:v>
                </c:pt>
                <c:pt idx="1899">
                  <c:v>8.5468428139999997</c:v>
                </c:pt>
                <c:pt idx="1900">
                  <c:v>7.931619027</c:v>
                </c:pt>
                <c:pt idx="1901">
                  <c:v>9.3130906289999995</c:v>
                </c:pt>
                <c:pt idx="1902">
                  <c:v>8.3542369969999992</c:v>
                </c:pt>
                <c:pt idx="1903">
                  <c:v>10.72537436</c:v>
                </c:pt>
                <c:pt idx="1904">
                  <c:v>10.825450699999999</c:v>
                </c:pt>
                <c:pt idx="1905">
                  <c:v>8.1734314789999996</c:v>
                </c:pt>
                <c:pt idx="1906">
                  <c:v>8.0211143679999992</c:v>
                </c:pt>
                <c:pt idx="1907">
                  <c:v>7.901023672</c:v>
                </c:pt>
                <c:pt idx="1908">
                  <c:v>10.115798209999999</c:v>
                </c:pt>
                <c:pt idx="1909">
                  <c:v>9.9325030069999993</c:v>
                </c:pt>
                <c:pt idx="1910">
                  <c:v>10.17838574</c:v>
                </c:pt>
                <c:pt idx="1911">
                  <c:v>8.0362833299999998</c:v>
                </c:pt>
                <c:pt idx="1912">
                  <c:v>8.6398317769999995</c:v>
                </c:pt>
                <c:pt idx="1913">
                  <c:v>6.5228737490000004</c:v>
                </c:pt>
                <c:pt idx="1914">
                  <c:v>9.0167160890000009</c:v>
                </c:pt>
                <c:pt idx="1915">
                  <c:v>9.6701126540000004</c:v>
                </c:pt>
                <c:pt idx="1916">
                  <c:v>11.52061207</c:v>
                </c:pt>
                <c:pt idx="1917">
                  <c:v>8.6315005649999996</c:v>
                </c:pt>
                <c:pt idx="1918">
                  <c:v>8.2460590699999994</c:v>
                </c:pt>
                <c:pt idx="1919">
                  <c:v>8.6417330799999998</c:v>
                </c:pt>
                <c:pt idx="1920">
                  <c:v>8.2995000189999999</c:v>
                </c:pt>
                <c:pt idx="1921">
                  <c:v>6.7590115810000002</c:v>
                </c:pt>
                <c:pt idx="1922">
                  <c:v>9.4488395510000007</c:v>
                </c:pt>
                <c:pt idx="1923">
                  <c:v>4.1178889009999997</c:v>
                </c:pt>
                <c:pt idx="1924">
                  <c:v>7.9829754030000002</c:v>
                </c:pt>
                <c:pt idx="1925">
                  <c:v>6.7511538770000001</c:v>
                </c:pt>
                <c:pt idx="1926">
                  <c:v>7.080917254</c:v>
                </c:pt>
                <c:pt idx="1927">
                  <c:v>7.0805745069999997</c:v>
                </c:pt>
                <c:pt idx="1928">
                  <c:v>6.073797871</c:v>
                </c:pt>
                <c:pt idx="1929">
                  <c:v>10.999362939999999</c:v>
                </c:pt>
                <c:pt idx="1930">
                  <c:v>9.6640620169999991</c:v>
                </c:pt>
                <c:pt idx="1931">
                  <c:v>9.0258218709999998</c:v>
                </c:pt>
                <c:pt idx="1932">
                  <c:v>10.39157163</c:v>
                </c:pt>
                <c:pt idx="1933">
                  <c:v>10.333111300000001</c:v>
                </c:pt>
                <c:pt idx="1934">
                  <c:v>7.9026749729999999</c:v>
                </c:pt>
                <c:pt idx="1935">
                  <c:v>7.6511557019999996</c:v>
                </c:pt>
                <c:pt idx="1936">
                  <c:v>7.8858956420000004</c:v>
                </c:pt>
                <c:pt idx="1937">
                  <c:v>8.6238870490000004</c:v>
                </c:pt>
                <c:pt idx="1938">
                  <c:v>6.7533605960000003</c:v>
                </c:pt>
                <c:pt idx="1939">
                  <c:v>9.2173011840000001</c:v>
                </c:pt>
                <c:pt idx="1940">
                  <c:v>6.3969380300000003</c:v>
                </c:pt>
                <c:pt idx="1941">
                  <c:v>8.7672276270000005</c:v>
                </c:pt>
                <c:pt idx="1942">
                  <c:v>8.0747976809999997</c:v>
                </c:pt>
                <c:pt idx="1943">
                  <c:v>9.0549291380000003</c:v>
                </c:pt>
                <c:pt idx="1944">
                  <c:v>9.8618229940000006</c:v>
                </c:pt>
                <c:pt idx="1945">
                  <c:v>8.6129349279999996</c:v>
                </c:pt>
                <c:pt idx="1946">
                  <c:v>9.9571057980000006</c:v>
                </c:pt>
                <c:pt idx="1947">
                  <c:v>10.250947180000001</c:v>
                </c:pt>
                <c:pt idx="1948">
                  <c:v>8.6268612109999996</c:v>
                </c:pt>
                <c:pt idx="1949">
                  <c:v>10.4145746</c:v>
                </c:pt>
                <c:pt idx="1950">
                  <c:v>10.78133191</c:v>
                </c:pt>
                <c:pt idx="1951">
                  <c:v>11.38930397</c:v>
                </c:pt>
                <c:pt idx="1952">
                  <c:v>7.531572079</c:v>
                </c:pt>
                <c:pt idx="1953">
                  <c:v>9.4452012280000002</c:v>
                </c:pt>
                <c:pt idx="1954">
                  <c:v>10.50587518</c:v>
                </c:pt>
                <c:pt idx="1955">
                  <c:v>8.7775195339999996</c:v>
                </c:pt>
                <c:pt idx="1956">
                  <c:v>10.53051481</c:v>
                </c:pt>
                <c:pt idx="1957">
                  <c:v>8.8728703539999998</c:v>
                </c:pt>
                <c:pt idx="1958">
                  <c:v>9.4218770850000002</c:v>
                </c:pt>
                <c:pt idx="1959">
                  <c:v>5.2881559290000002</c:v>
                </c:pt>
                <c:pt idx="1960">
                  <c:v>9.0502271830000005</c:v>
                </c:pt>
                <c:pt idx="1961">
                  <c:v>7.9648250000000003</c:v>
                </c:pt>
                <c:pt idx="1962">
                  <c:v>7.7909819789999997</c:v>
                </c:pt>
                <c:pt idx="1963">
                  <c:v>7.8401382389999998</c:v>
                </c:pt>
                <c:pt idx="1964">
                  <c:v>9.9783772400000004</c:v>
                </c:pt>
                <c:pt idx="1965">
                  <c:v>8.6908578670000001</c:v>
                </c:pt>
                <c:pt idx="1966">
                  <c:v>10.06187933</c:v>
                </c:pt>
                <c:pt idx="1967">
                  <c:v>10.374532889999999</c:v>
                </c:pt>
                <c:pt idx="1968">
                  <c:v>10.509438749999999</c:v>
                </c:pt>
                <c:pt idx="1969">
                  <c:v>12.67886214</c:v>
                </c:pt>
                <c:pt idx="1970">
                  <c:v>11.408406080000001</c:v>
                </c:pt>
                <c:pt idx="1971">
                  <c:v>10.503292200000001</c:v>
                </c:pt>
                <c:pt idx="1972">
                  <c:v>11.35462021</c:v>
                </c:pt>
                <c:pt idx="1973">
                  <c:v>12.31402604</c:v>
                </c:pt>
                <c:pt idx="1974">
                  <c:v>10.60197015</c:v>
                </c:pt>
                <c:pt idx="1975">
                  <c:v>12.75487912</c:v>
                </c:pt>
                <c:pt idx="1976">
                  <c:v>10.10169885</c:v>
                </c:pt>
                <c:pt idx="1977">
                  <c:v>9.2574065099999991</c:v>
                </c:pt>
                <c:pt idx="1978">
                  <c:v>9.8009754670000007</c:v>
                </c:pt>
                <c:pt idx="1979">
                  <c:v>10.713505209999999</c:v>
                </c:pt>
                <c:pt idx="1980">
                  <c:v>9.2928349249999993</c:v>
                </c:pt>
                <c:pt idx="1981">
                  <c:v>12.143077890000001</c:v>
                </c:pt>
                <c:pt idx="1982">
                  <c:v>9.9162698999999996</c:v>
                </c:pt>
                <c:pt idx="1983">
                  <c:v>8.2726484009999997</c:v>
                </c:pt>
                <c:pt idx="1984">
                  <c:v>9.6193130339999993</c:v>
                </c:pt>
                <c:pt idx="1985">
                  <c:v>12.33347215</c:v>
                </c:pt>
                <c:pt idx="1986">
                  <c:v>11.22541393</c:v>
                </c:pt>
                <c:pt idx="1987">
                  <c:v>12.020491720000001</c:v>
                </c:pt>
                <c:pt idx="1988">
                  <c:v>14.824435579999999</c:v>
                </c:pt>
                <c:pt idx="1989">
                  <c:v>15.14473482</c:v>
                </c:pt>
                <c:pt idx="1990">
                  <c:v>13.625612439999999</c:v>
                </c:pt>
                <c:pt idx="1991">
                  <c:v>10.548873609999999</c:v>
                </c:pt>
                <c:pt idx="1992">
                  <c:v>13.50173242</c:v>
                </c:pt>
                <c:pt idx="1993">
                  <c:v>14.0377183</c:v>
                </c:pt>
                <c:pt idx="1994">
                  <c:v>12.47490402</c:v>
                </c:pt>
                <c:pt idx="1995">
                  <c:v>15.631534589999999</c:v>
                </c:pt>
                <c:pt idx="1996">
                  <c:v>14.810289539999999</c:v>
                </c:pt>
                <c:pt idx="1997">
                  <c:v>13.90936906</c:v>
                </c:pt>
                <c:pt idx="1998">
                  <c:v>14.37567716</c:v>
                </c:pt>
                <c:pt idx="1999">
                  <c:v>12.485487150000001</c:v>
                </c:pt>
              </c:numCache>
            </c:numRef>
          </c:xVal>
          <c:yVal>
            <c:numRef>
              <c:f>散色點圖!$E$2:$E$2001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-27.910510810000002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-28.441278180000001</c:v>
                </c:pt>
                <c:pt idx="25">
                  <c:v>-29.81422341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-29.207737219999999</c:v>
                </c:pt>
                <c:pt idx="40">
                  <c:v>-29.40618379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-28.407797469999998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-29.277009809999999</c:v>
                </c:pt>
                <c:pt idx="53">
                  <c:v>#N/A</c:v>
                </c:pt>
                <c:pt idx="54">
                  <c:v>-29.718544219999998</c:v>
                </c:pt>
                <c:pt idx="55">
                  <c:v>#N/A</c:v>
                </c:pt>
                <c:pt idx="56">
                  <c:v>#N/A</c:v>
                </c:pt>
                <c:pt idx="57">
                  <c:v>-28.412781089999999</c:v>
                </c:pt>
                <c:pt idx="58">
                  <c:v>-29.747804609999999</c:v>
                </c:pt>
                <c:pt idx="59">
                  <c:v>-28.653286189999999</c:v>
                </c:pt>
                <c:pt idx="60">
                  <c:v>-29.14612215</c:v>
                </c:pt>
                <c:pt idx="61">
                  <c:v>-29.475870780000001</c:v>
                </c:pt>
                <c:pt idx="62">
                  <c:v>-27.531915949999998</c:v>
                </c:pt>
                <c:pt idx="63">
                  <c:v>-27.995237360000001</c:v>
                </c:pt>
                <c:pt idx="64">
                  <c:v>#N/A</c:v>
                </c:pt>
                <c:pt idx="65">
                  <c:v>-27.114205599999998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-28.805484629999999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-30.087479890000001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-29.867148570000001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-27.892003089999999</c:v>
                </c:pt>
                <c:pt idx="99">
                  <c:v>-30.564956389999999</c:v>
                </c:pt>
                <c:pt idx="100">
                  <c:v>-29.981188710000001</c:v>
                </c:pt>
                <c:pt idx="101">
                  <c:v>#N/A</c:v>
                </c:pt>
                <c:pt idx="102">
                  <c:v>-29.148196930000001</c:v>
                </c:pt>
                <c:pt idx="103">
                  <c:v>-29.128484709999999</c:v>
                </c:pt>
                <c:pt idx="104">
                  <c:v>#N/A</c:v>
                </c:pt>
                <c:pt idx="105">
                  <c:v>-30.421959579999999</c:v>
                </c:pt>
                <c:pt idx="106">
                  <c:v>#N/A</c:v>
                </c:pt>
                <c:pt idx="107">
                  <c:v>-31.033367909999999</c:v>
                </c:pt>
                <c:pt idx="108">
                  <c:v>-29.80769042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-32.575928410000003</c:v>
                </c:pt>
                <c:pt idx="114">
                  <c:v>#N/A</c:v>
                </c:pt>
                <c:pt idx="115">
                  <c:v>#N/A</c:v>
                </c:pt>
                <c:pt idx="116">
                  <c:v>-31.22992078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-32.509822030000002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-35.865487510000001</c:v>
                </c:pt>
                <c:pt idx="128">
                  <c:v>-34.454406630000001</c:v>
                </c:pt>
                <c:pt idx="129">
                  <c:v>-33.959578630000003</c:v>
                </c:pt>
                <c:pt idx="130">
                  <c:v>#N/A</c:v>
                </c:pt>
                <c:pt idx="131">
                  <c:v>#N/A</c:v>
                </c:pt>
                <c:pt idx="132">
                  <c:v>-35.609837050000003</c:v>
                </c:pt>
                <c:pt idx="133">
                  <c:v>#N/A</c:v>
                </c:pt>
                <c:pt idx="134">
                  <c:v>-35.440075819999997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-28.507871600000001</c:v>
                </c:pt>
                <c:pt idx="141">
                  <c:v>-29.827938020000001</c:v>
                </c:pt>
                <c:pt idx="142">
                  <c:v>#N/A</c:v>
                </c:pt>
                <c:pt idx="143">
                  <c:v>-29.039304829999999</c:v>
                </c:pt>
                <c:pt idx="144">
                  <c:v>-29.78785581</c:v>
                </c:pt>
                <c:pt idx="145">
                  <c:v>-29.88458022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-30.94608732</c:v>
                </c:pt>
                <c:pt idx="168">
                  <c:v>-33.10384887</c:v>
                </c:pt>
                <c:pt idx="169">
                  <c:v>-32.213391199999997</c:v>
                </c:pt>
                <c:pt idx="170">
                  <c:v>-31.43084181</c:v>
                </c:pt>
                <c:pt idx="171">
                  <c:v>-32.050376120000003</c:v>
                </c:pt>
                <c:pt idx="172">
                  <c:v>-32.500078639999998</c:v>
                </c:pt>
                <c:pt idx="173">
                  <c:v>-31.433349700000001</c:v>
                </c:pt>
                <c:pt idx="174">
                  <c:v>#N/A</c:v>
                </c:pt>
                <c:pt idx="175">
                  <c:v>#N/A</c:v>
                </c:pt>
                <c:pt idx="176">
                  <c:v>-32.598585730000003</c:v>
                </c:pt>
                <c:pt idx="177">
                  <c:v>#N/A</c:v>
                </c:pt>
                <c:pt idx="178">
                  <c:v>#N/A</c:v>
                </c:pt>
                <c:pt idx="179">
                  <c:v>-31.420054409999999</c:v>
                </c:pt>
                <c:pt idx="180">
                  <c:v>-31.843150820000002</c:v>
                </c:pt>
                <c:pt idx="181">
                  <c:v>-31.388966159999999</c:v>
                </c:pt>
                <c:pt idx="182">
                  <c:v>-30.731695500000001</c:v>
                </c:pt>
                <c:pt idx="183">
                  <c:v>-31.918966300000001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-34.610124220000003</c:v>
                </c:pt>
                <c:pt idx="188">
                  <c:v>#N/A</c:v>
                </c:pt>
                <c:pt idx="189">
                  <c:v>-33.256329979999997</c:v>
                </c:pt>
                <c:pt idx="190">
                  <c:v>-34.419739069999999</c:v>
                </c:pt>
                <c:pt idx="191">
                  <c:v>-34.211736299999998</c:v>
                </c:pt>
                <c:pt idx="192">
                  <c:v>-35.711347570000001</c:v>
                </c:pt>
                <c:pt idx="193">
                  <c:v>-34.983903560000002</c:v>
                </c:pt>
                <c:pt idx="194">
                  <c:v>-35.337127199999998</c:v>
                </c:pt>
                <c:pt idx="195">
                  <c:v>#N/A</c:v>
                </c:pt>
                <c:pt idx="196">
                  <c:v>-35.368381599999999</c:v>
                </c:pt>
                <c:pt idx="197">
                  <c:v>-35.814888189999998</c:v>
                </c:pt>
                <c:pt idx="198">
                  <c:v>-34.268829349999997</c:v>
                </c:pt>
                <c:pt idx="199">
                  <c:v>-35.380154529999999</c:v>
                </c:pt>
                <c:pt idx="200">
                  <c:v>#N/A</c:v>
                </c:pt>
                <c:pt idx="201">
                  <c:v>#N/A</c:v>
                </c:pt>
                <c:pt idx="202">
                  <c:v>-34.255432460000002</c:v>
                </c:pt>
                <c:pt idx="203">
                  <c:v>-36.57296728</c:v>
                </c:pt>
                <c:pt idx="204">
                  <c:v>-35.949782470000002</c:v>
                </c:pt>
                <c:pt idx="205">
                  <c:v>-37.018562789999997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-34.682278220000001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-35.372262470000003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-34.483492460000001</c:v>
                </c:pt>
                <c:pt idx="220">
                  <c:v>#N/A</c:v>
                </c:pt>
                <c:pt idx="221">
                  <c:v>-33.504163910000003</c:v>
                </c:pt>
                <c:pt idx="222">
                  <c:v>#N/A</c:v>
                </c:pt>
                <c:pt idx="223">
                  <c:v>-34.994877189999997</c:v>
                </c:pt>
                <c:pt idx="224">
                  <c:v>-35.134477459999999</c:v>
                </c:pt>
                <c:pt idx="225">
                  <c:v>-35.508844099999997</c:v>
                </c:pt>
                <c:pt idx="226">
                  <c:v>-35.503063679999997</c:v>
                </c:pt>
                <c:pt idx="227">
                  <c:v>-33.6069964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-33.517842350000002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-29.398007960000001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-31.616361730000001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-31.222190040000001</c:v>
                </c:pt>
                <c:pt idx="266">
                  <c:v>-31.807849000000001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-35.010450149999997</c:v>
                </c:pt>
                <c:pt idx="278">
                  <c:v>#N/A</c:v>
                </c:pt>
                <c:pt idx="279">
                  <c:v>-35.935870029999997</c:v>
                </c:pt>
                <c:pt idx="280">
                  <c:v>#N/A</c:v>
                </c:pt>
                <c:pt idx="281">
                  <c:v>-37.951970099999997</c:v>
                </c:pt>
                <c:pt idx="282">
                  <c:v>-36.789712110000004</c:v>
                </c:pt>
                <c:pt idx="283">
                  <c:v>-36.703798200000001</c:v>
                </c:pt>
                <c:pt idx="284">
                  <c:v>#N/A</c:v>
                </c:pt>
                <c:pt idx="285">
                  <c:v>-38.266636699999999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-33.959627609999998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-35.96660893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-33.613128770000003</c:v>
                </c:pt>
                <c:pt idx="310">
                  <c:v>#N/A</c:v>
                </c:pt>
                <c:pt idx="311">
                  <c:v>#N/A</c:v>
                </c:pt>
                <c:pt idx="312">
                  <c:v>-32.056524000000003</c:v>
                </c:pt>
                <c:pt idx="313">
                  <c:v>#N/A</c:v>
                </c:pt>
                <c:pt idx="314">
                  <c:v>#N/A</c:v>
                </c:pt>
                <c:pt idx="315">
                  <c:v>-30.861267940000001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-35.066910919999998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-40.500763689999999</c:v>
                </c:pt>
                <c:pt idx="355">
                  <c:v>-37.437357079999998</c:v>
                </c:pt>
                <c:pt idx="356">
                  <c:v>-37.178664140000002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-35.06140396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-36.947684529999997</c:v>
                </c:pt>
                <c:pt idx="366">
                  <c:v>-37.923297820000002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-36.221334300000002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-35.815838599999999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-36.90152174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-37.29182849</c:v>
                </c:pt>
                <c:pt idx="399">
                  <c:v>-35.958130310000001</c:v>
                </c:pt>
                <c:pt idx="400">
                  <c:v>-36.75830663</c:v>
                </c:pt>
                <c:pt idx="401">
                  <c:v>-38.955096349999998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-37.673510039999996</c:v>
                </c:pt>
                <c:pt idx="407">
                  <c:v>-37.659252289999998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-36.297171349999999</c:v>
                </c:pt>
                <c:pt idx="412">
                  <c:v>-36.421436399999997</c:v>
                </c:pt>
                <c:pt idx="413">
                  <c:v>-35.952444290000003</c:v>
                </c:pt>
                <c:pt idx="414">
                  <c:v>-37.439519230000002</c:v>
                </c:pt>
                <c:pt idx="415">
                  <c:v>-35.539223880000002</c:v>
                </c:pt>
                <c:pt idx="416">
                  <c:v>#N/A</c:v>
                </c:pt>
                <c:pt idx="417">
                  <c:v>-36.259899840000003</c:v>
                </c:pt>
                <c:pt idx="418">
                  <c:v>#N/A</c:v>
                </c:pt>
                <c:pt idx="419">
                  <c:v>-34.19369039</c:v>
                </c:pt>
                <c:pt idx="420">
                  <c:v>-34.9418814</c:v>
                </c:pt>
                <c:pt idx="421">
                  <c:v>-34.547546619999999</c:v>
                </c:pt>
                <c:pt idx="422">
                  <c:v>-35.085570390000001</c:v>
                </c:pt>
                <c:pt idx="423">
                  <c:v>-35.710198009999999</c:v>
                </c:pt>
                <c:pt idx="424">
                  <c:v>#N/A</c:v>
                </c:pt>
                <c:pt idx="425">
                  <c:v>#N/A</c:v>
                </c:pt>
                <c:pt idx="426">
                  <c:v>-33.442523520000002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-34.028331819999998</c:v>
                </c:pt>
                <c:pt idx="432">
                  <c:v>#N/A</c:v>
                </c:pt>
                <c:pt idx="433">
                  <c:v>-34.298568690000003</c:v>
                </c:pt>
                <c:pt idx="434">
                  <c:v>-35.395102780000002</c:v>
                </c:pt>
                <c:pt idx="435">
                  <c:v>-34.194261660000002</c:v>
                </c:pt>
                <c:pt idx="436">
                  <c:v>-32.088536759999997</c:v>
                </c:pt>
                <c:pt idx="437">
                  <c:v>-34.862103779999998</c:v>
                </c:pt>
                <c:pt idx="438">
                  <c:v>-35.041314290000003</c:v>
                </c:pt>
                <c:pt idx="439">
                  <c:v>#N/A</c:v>
                </c:pt>
                <c:pt idx="440">
                  <c:v>-33.304969300000003</c:v>
                </c:pt>
                <c:pt idx="441">
                  <c:v>#N/A</c:v>
                </c:pt>
                <c:pt idx="442">
                  <c:v>#N/A</c:v>
                </c:pt>
                <c:pt idx="443">
                  <c:v>-33.942322189999999</c:v>
                </c:pt>
                <c:pt idx="444">
                  <c:v>-32.308215320000002</c:v>
                </c:pt>
                <c:pt idx="445">
                  <c:v>-31.480871390000001</c:v>
                </c:pt>
                <c:pt idx="446">
                  <c:v>-32.383689660000002</c:v>
                </c:pt>
                <c:pt idx="447">
                  <c:v>-32.346140140000003</c:v>
                </c:pt>
                <c:pt idx="448">
                  <c:v>-32.715125180000001</c:v>
                </c:pt>
                <c:pt idx="449">
                  <c:v>-33.049547130000001</c:v>
                </c:pt>
                <c:pt idx="450">
                  <c:v>#N/A</c:v>
                </c:pt>
                <c:pt idx="451">
                  <c:v>-34.636579380000001</c:v>
                </c:pt>
                <c:pt idx="452">
                  <c:v>#N/A</c:v>
                </c:pt>
                <c:pt idx="453">
                  <c:v>-35.14510516</c:v>
                </c:pt>
                <c:pt idx="454">
                  <c:v>-35.373816640000001</c:v>
                </c:pt>
                <c:pt idx="455">
                  <c:v>#N/A</c:v>
                </c:pt>
                <c:pt idx="456">
                  <c:v>#N/A</c:v>
                </c:pt>
                <c:pt idx="457">
                  <c:v>-33.910729969999998</c:v>
                </c:pt>
                <c:pt idx="458">
                  <c:v>#N/A</c:v>
                </c:pt>
                <c:pt idx="459">
                  <c:v>-36.553106739999997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-34.834601239999998</c:v>
                </c:pt>
                <c:pt idx="465">
                  <c:v>#N/A</c:v>
                </c:pt>
                <c:pt idx="466">
                  <c:v>-34.83139808</c:v>
                </c:pt>
                <c:pt idx="467">
                  <c:v>-34.759192460000001</c:v>
                </c:pt>
                <c:pt idx="468">
                  <c:v>-35.05347003</c:v>
                </c:pt>
                <c:pt idx="469">
                  <c:v>-34.645336450000002</c:v>
                </c:pt>
                <c:pt idx="470">
                  <c:v>#N/A</c:v>
                </c:pt>
                <c:pt idx="471">
                  <c:v>#N/A</c:v>
                </c:pt>
                <c:pt idx="472">
                  <c:v>-32.316543959999997</c:v>
                </c:pt>
                <c:pt idx="473">
                  <c:v>#N/A</c:v>
                </c:pt>
                <c:pt idx="474">
                  <c:v>-34.328360359999998</c:v>
                </c:pt>
                <c:pt idx="475">
                  <c:v>#N/A</c:v>
                </c:pt>
                <c:pt idx="476">
                  <c:v>-33.235426680000003</c:v>
                </c:pt>
                <c:pt idx="477">
                  <c:v>-28.973876740000001</c:v>
                </c:pt>
                <c:pt idx="478">
                  <c:v>#N/A</c:v>
                </c:pt>
                <c:pt idx="479">
                  <c:v>-29.772363129999999</c:v>
                </c:pt>
                <c:pt idx="480">
                  <c:v>#N/A</c:v>
                </c:pt>
                <c:pt idx="481">
                  <c:v>#N/A</c:v>
                </c:pt>
                <c:pt idx="482">
                  <c:v>-32.703873080000001</c:v>
                </c:pt>
                <c:pt idx="483">
                  <c:v>-31.882164639999999</c:v>
                </c:pt>
                <c:pt idx="484">
                  <c:v>#N/A</c:v>
                </c:pt>
                <c:pt idx="485">
                  <c:v>-32.70209594</c:v>
                </c:pt>
                <c:pt idx="486">
                  <c:v>-32.353239969999997</c:v>
                </c:pt>
                <c:pt idx="487">
                  <c:v>#N/A</c:v>
                </c:pt>
                <c:pt idx="488">
                  <c:v>-33.328570390000003</c:v>
                </c:pt>
                <c:pt idx="489">
                  <c:v>-34.161691769999997</c:v>
                </c:pt>
                <c:pt idx="490">
                  <c:v>-33.817811169999999</c:v>
                </c:pt>
                <c:pt idx="491">
                  <c:v>-34.4831097</c:v>
                </c:pt>
                <c:pt idx="492">
                  <c:v>#N/A</c:v>
                </c:pt>
                <c:pt idx="493">
                  <c:v>-32.483612780000001</c:v>
                </c:pt>
                <c:pt idx="494">
                  <c:v>-32.29841854</c:v>
                </c:pt>
                <c:pt idx="495">
                  <c:v>-33.280638019999998</c:v>
                </c:pt>
                <c:pt idx="496">
                  <c:v>-33.331976750000003</c:v>
                </c:pt>
                <c:pt idx="497">
                  <c:v>-33.331789209999997</c:v>
                </c:pt>
                <c:pt idx="498">
                  <c:v>-30.917353080000002</c:v>
                </c:pt>
                <c:pt idx="499">
                  <c:v>-33.397748489999998</c:v>
                </c:pt>
                <c:pt idx="500">
                  <c:v>-31.71481941</c:v>
                </c:pt>
                <c:pt idx="501">
                  <c:v>-32.022593090000001</c:v>
                </c:pt>
                <c:pt idx="502">
                  <c:v>-31.964371280000002</c:v>
                </c:pt>
                <c:pt idx="503">
                  <c:v>#N/A</c:v>
                </c:pt>
                <c:pt idx="504">
                  <c:v>-31.103961139999999</c:v>
                </c:pt>
                <c:pt idx="505">
                  <c:v>#N/A</c:v>
                </c:pt>
                <c:pt idx="506">
                  <c:v>-32.445091099999999</c:v>
                </c:pt>
                <c:pt idx="507">
                  <c:v>-33.23757603</c:v>
                </c:pt>
                <c:pt idx="508">
                  <c:v>-32.985670810000002</c:v>
                </c:pt>
                <c:pt idx="509">
                  <c:v>-33.204590209999999</c:v>
                </c:pt>
                <c:pt idx="510">
                  <c:v>-33.754412180000003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-34.66661697</c:v>
                </c:pt>
                <c:pt idx="523">
                  <c:v>#N/A</c:v>
                </c:pt>
                <c:pt idx="524">
                  <c:v>#N/A</c:v>
                </c:pt>
                <c:pt idx="525">
                  <c:v>-33.912352210000002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-33.954763550000003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-33.46480073</c:v>
                </c:pt>
                <c:pt idx="536">
                  <c:v>-35.506192120000001</c:v>
                </c:pt>
                <c:pt idx="537">
                  <c:v>-32.89746882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-33.370861310000002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-33.712506320000003</c:v>
                </c:pt>
                <c:pt idx="568">
                  <c:v>-33.814660199999999</c:v>
                </c:pt>
                <c:pt idx="569">
                  <c:v>-34.028564750000001</c:v>
                </c:pt>
                <c:pt idx="570">
                  <c:v>-36.645333690000001</c:v>
                </c:pt>
                <c:pt idx="571">
                  <c:v>#N/A</c:v>
                </c:pt>
                <c:pt idx="572">
                  <c:v>#N/A</c:v>
                </c:pt>
                <c:pt idx="573">
                  <c:v>-34.315048230000002</c:v>
                </c:pt>
                <c:pt idx="574">
                  <c:v>#N/A</c:v>
                </c:pt>
                <c:pt idx="575">
                  <c:v>-35.168143839999999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-33.624373169999998</c:v>
                </c:pt>
                <c:pt idx="580">
                  <c:v>#N/A</c:v>
                </c:pt>
                <c:pt idx="581">
                  <c:v>-33.329847030000003</c:v>
                </c:pt>
                <c:pt idx="582">
                  <c:v>-33.379526220000002</c:v>
                </c:pt>
                <c:pt idx="583">
                  <c:v>-35.25305702</c:v>
                </c:pt>
                <c:pt idx="584">
                  <c:v>-36.49841421</c:v>
                </c:pt>
                <c:pt idx="585">
                  <c:v>-36.021285489999997</c:v>
                </c:pt>
                <c:pt idx="586">
                  <c:v>-36.72157962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-37.307349989999999</c:v>
                </c:pt>
                <c:pt idx="591">
                  <c:v>-37.103003819999998</c:v>
                </c:pt>
                <c:pt idx="592">
                  <c:v>-37.707882679999997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-34.572577699999997</c:v>
                </c:pt>
                <c:pt idx="597">
                  <c:v>-34.011133430000001</c:v>
                </c:pt>
                <c:pt idx="598">
                  <c:v>-35.635834879999997</c:v>
                </c:pt>
                <c:pt idx="599">
                  <c:v>-33.958081880000002</c:v>
                </c:pt>
                <c:pt idx="600">
                  <c:v>-32.72127004</c:v>
                </c:pt>
                <c:pt idx="601">
                  <c:v>#N/A</c:v>
                </c:pt>
                <c:pt idx="602">
                  <c:v>-33.84168373</c:v>
                </c:pt>
                <c:pt idx="603">
                  <c:v>-33.737078570000001</c:v>
                </c:pt>
                <c:pt idx="604">
                  <c:v>-34.43014659</c:v>
                </c:pt>
                <c:pt idx="605">
                  <c:v>-34.916388550000001</c:v>
                </c:pt>
                <c:pt idx="606">
                  <c:v>-33.937908</c:v>
                </c:pt>
                <c:pt idx="607">
                  <c:v>#N/A</c:v>
                </c:pt>
                <c:pt idx="608">
                  <c:v>-35.49083735</c:v>
                </c:pt>
                <c:pt idx="609">
                  <c:v>#N/A</c:v>
                </c:pt>
                <c:pt idx="610">
                  <c:v>-34.88113345</c:v>
                </c:pt>
                <c:pt idx="611">
                  <c:v>-34.751028859999998</c:v>
                </c:pt>
                <c:pt idx="612">
                  <c:v>-35.265372749999997</c:v>
                </c:pt>
                <c:pt idx="613">
                  <c:v>-34.764907999999998</c:v>
                </c:pt>
                <c:pt idx="614">
                  <c:v>-34.775243379999999</c:v>
                </c:pt>
                <c:pt idx="615">
                  <c:v>-35.075295609999998</c:v>
                </c:pt>
                <c:pt idx="616">
                  <c:v>-35.033596420000002</c:v>
                </c:pt>
                <c:pt idx="617">
                  <c:v>-35.25383154</c:v>
                </c:pt>
                <c:pt idx="618">
                  <c:v>-35.228340539999998</c:v>
                </c:pt>
                <c:pt idx="619">
                  <c:v>-33.737631919999998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-34.397103029999997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-34.374556920000003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-34.49780578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-33.085022950000003</c:v>
                </c:pt>
                <c:pt idx="678">
                  <c:v>#N/A</c:v>
                </c:pt>
                <c:pt idx="679">
                  <c:v>#N/A</c:v>
                </c:pt>
                <c:pt idx="680">
                  <c:v>-34.141777580000003</c:v>
                </c:pt>
                <c:pt idx="681">
                  <c:v>#N/A</c:v>
                </c:pt>
                <c:pt idx="682">
                  <c:v>#N/A</c:v>
                </c:pt>
                <c:pt idx="683">
                  <c:v>-34.009986660000003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-32.018768199999997</c:v>
                </c:pt>
                <c:pt idx="689">
                  <c:v>#N/A</c:v>
                </c:pt>
                <c:pt idx="690">
                  <c:v>-33.600609429999999</c:v>
                </c:pt>
                <c:pt idx="691">
                  <c:v>-33.812228259999998</c:v>
                </c:pt>
                <c:pt idx="692">
                  <c:v>#N/A</c:v>
                </c:pt>
                <c:pt idx="693">
                  <c:v>-33.864103</c:v>
                </c:pt>
                <c:pt idx="694">
                  <c:v>-34.702304810000001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-33.283134240000003</c:v>
                </c:pt>
                <c:pt idx="701">
                  <c:v>-34.145451170000001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-33.641136680000002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-32.894779360000001</c:v>
                </c:pt>
                <c:pt idx="717">
                  <c:v>-34.685530730000004</c:v>
                </c:pt>
                <c:pt idx="718">
                  <c:v>-34.945964340000003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-32.290769470000001</c:v>
                </c:pt>
                <c:pt idx="728">
                  <c:v>#N/A</c:v>
                </c:pt>
                <c:pt idx="729">
                  <c:v>#N/A</c:v>
                </c:pt>
                <c:pt idx="730">
                  <c:v>-32.955706239999998</c:v>
                </c:pt>
                <c:pt idx="731">
                  <c:v>#N/A</c:v>
                </c:pt>
                <c:pt idx="732">
                  <c:v>-33.449085779999997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-34.312862279999997</c:v>
                </c:pt>
                <c:pt idx="737">
                  <c:v>#N/A</c:v>
                </c:pt>
                <c:pt idx="738">
                  <c:v>#N/A</c:v>
                </c:pt>
                <c:pt idx="739">
                  <c:v>-32.30411934</c:v>
                </c:pt>
                <c:pt idx="740">
                  <c:v>#N/A</c:v>
                </c:pt>
                <c:pt idx="741">
                  <c:v>#N/A</c:v>
                </c:pt>
                <c:pt idx="742">
                  <c:v>-30.016412760000001</c:v>
                </c:pt>
                <c:pt idx="743">
                  <c:v>-31.968205149999999</c:v>
                </c:pt>
                <c:pt idx="744">
                  <c:v>#N/A</c:v>
                </c:pt>
                <c:pt idx="745">
                  <c:v>#N/A</c:v>
                </c:pt>
                <c:pt idx="746">
                  <c:v>-31.661932879999998</c:v>
                </c:pt>
                <c:pt idx="747">
                  <c:v>#N/A</c:v>
                </c:pt>
                <c:pt idx="748">
                  <c:v>-32.609514410000003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-32.111665639999998</c:v>
                </c:pt>
                <c:pt idx="759">
                  <c:v>#N/A</c:v>
                </c:pt>
                <c:pt idx="760">
                  <c:v>-33.09182672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-28.14614345</c:v>
                </c:pt>
                <c:pt idx="797">
                  <c:v>-28.62680967</c:v>
                </c:pt>
                <c:pt idx="798">
                  <c:v>-29.421329549999999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-29.428219240000001</c:v>
                </c:pt>
                <c:pt idx="808">
                  <c:v>-29.6799763</c:v>
                </c:pt>
                <c:pt idx="809">
                  <c:v>-32.01361464</c:v>
                </c:pt>
                <c:pt idx="810">
                  <c:v>-32.24038736</c:v>
                </c:pt>
                <c:pt idx="811">
                  <c:v>-30.089404940000001</c:v>
                </c:pt>
                <c:pt idx="812">
                  <c:v>-29.082893339999998</c:v>
                </c:pt>
                <c:pt idx="813">
                  <c:v>#N/A</c:v>
                </c:pt>
                <c:pt idx="814">
                  <c:v>-31.033540210000002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-31.30678369</c:v>
                </c:pt>
                <c:pt idx="819">
                  <c:v>-31.627984959999999</c:v>
                </c:pt>
                <c:pt idx="820">
                  <c:v>#N/A</c:v>
                </c:pt>
                <c:pt idx="821">
                  <c:v>-30.708441229999998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-31.19025285</c:v>
                </c:pt>
                <c:pt idx="837">
                  <c:v>-31.760165969999999</c:v>
                </c:pt>
                <c:pt idx="838">
                  <c:v>#N/A</c:v>
                </c:pt>
                <c:pt idx="839">
                  <c:v>-32.491446449999998</c:v>
                </c:pt>
                <c:pt idx="840">
                  <c:v>-33.369716789999998</c:v>
                </c:pt>
                <c:pt idx="841">
                  <c:v>-33.152270790000003</c:v>
                </c:pt>
                <c:pt idx="842">
                  <c:v>-34.222618619999999</c:v>
                </c:pt>
                <c:pt idx="843">
                  <c:v>-35.405239600000002</c:v>
                </c:pt>
                <c:pt idx="844">
                  <c:v>-35.325293729999999</c:v>
                </c:pt>
                <c:pt idx="845">
                  <c:v>-33.375547160000004</c:v>
                </c:pt>
                <c:pt idx="846">
                  <c:v>#N/A</c:v>
                </c:pt>
                <c:pt idx="847">
                  <c:v>-32.299225139999997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-31.65734432</c:v>
                </c:pt>
                <c:pt idx="864">
                  <c:v>-32.152020890000003</c:v>
                </c:pt>
                <c:pt idx="865">
                  <c:v>-31.915291190000001</c:v>
                </c:pt>
                <c:pt idx="866">
                  <c:v>#N/A</c:v>
                </c:pt>
                <c:pt idx="867">
                  <c:v>-31.063589230000002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-32.748770690000001</c:v>
                </c:pt>
                <c:pt idx="872">
                  <c:v>-34.049866229999999</c:v>
                </c:pt>
                <c:pt idx="873">
                  <c:v>-33.508637749999998</c:v>
                </c:pt>
                <c:pt idx="874">
                  <c:v>-34.041927680000001</c:v>
                </c:pt>
                <c:pt idx="875">
                  <c:v>-34.070939330000002</c:v>
                </c:pt>
                <c:pt idx="876">
                  <c:v>#N/A</c:v>
                </c:pt>
                <c:pt idx="877">
                  <c:v>-33.747953619999997</c:v>
                </c:pt>
                <c:pt idx="878">
                  <c:v>-32.537877469999998</c:v>
                </c:pt>
                <c:pt idx="879">
                  <c:v>#N/A</c:v>
                </c:pt>
                <c:pt idx="880">
                  <c:v>-31.834695289999999</c:v>
                </c:pt>
                <c:pt idx="881">
                  <c:v>-32.127331089999998</c:v>
                </c:pt>
                <c:pt idx="882">
                  <c:v>#N/A</c:v>
                </c:pt>
                <c:pt idx="883">
                  <c:v>-32.061605389999997</c:v>
                </c:pt>
                <c:pt idx="884">
                  <c:v>-32.323339650000001</c:v>
                </c:pt>
                <c:pt idx="885">
                  <c:v>-34.240103179999998</c:v>
                </c:pt>
                <c:pt idx="886">
                  <c:v>#N/A</c:v>
                </c:pt>
                <c:pt idx="887">
                  <c:v>-31.893774789999998</c:v>
                </c:pt>
                <c:pt idx="888">
                  <c:v>#N/A</c:v>
                </c:pt>
                <c:pt idx="889">
                  <c:v>#N/A</c:v>
                </c:pt>
                <c:pt idx="890">
                  <c:v>-31.905377510000001</c:v>
                </c:pt>
                <c:pt idx="891">
                  <c:v>-32.012377739999998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-31.48895345</c:v>
                </c:pt>
                <c:pt idx="896">
                  <c:v>#N/A</c:v>
                </c:pt>
                <c:pt idx="897">
                  <c:v>-31.716627509999999</c:v>
                </c:pt>
                <c:pt idx="898">
                  <c:v>-34.14866404</c:v>
                </c:pt>
                <c:pt idx="899">
                  <c:v>-33.410489560000002</c:v>
                </c:pt>
                <c:pt idx="900">
                  <c:v>-34.223448079999997</c:v>
                </c:pt>
                <c:pt idx="901">
                  <c:v>-33.516904250000003</c:v>
                </c:pt>
                <c:pt idx="902">
                  <c:v>#N/A</c:v>
                </c:pt>
                <c:pt idx="903">
                  <c:v>-31.64095979</c:v>
                </c:pt>
                <c:pt idx="904">
                  <c:v>-32.367483919999998</c:v>
                </c:pt>
                <c:pt idx="905">
                  <c:v>-32.266415500000001</c:v>
                </c:pt>
                <c:pt idx="906">
                  <c:v>-34.613215320000002</c:v>
                </c:pt>
                <c:pt idx="907">
                  <c:v>-35.454668669999997</c:v>
                </c:pt>
                <c:pt idx="908">
                  <c:v>-34.514371250000003</c:v>
                </c:pt>
                <c:pt idx="909">
                  <c:v>-33.120226109999997</c:v>
                </c:pt>
                <c:pt idx="910">
                  <c:v>-33.66967519</c:v>
                </c:pt>
                <c:pt idx="911">
                  <c:v>#N/A</c:v>
                </c:pt>
                <c:pt idx="912">
                  <c:v>#N/A</c:v>
                </c:pt>
                <c:pt idx="913">
                  <c:v>-35.515037599999999</c:v>
                </c:pt>
                <c:pt idx="914">
                  <c:v>#N/A</c:v>
                </c:pt>
                <c:pt idx="915">
                  <c:v>-33.690182389999997</c:v>
                </c:pt>
                <c:pt idx="916">
                  <c:v>-32.571895730000001</c:v>
                </c:pt>
                <c:pt idx="917">
                  <c:v>-34.067830350000001</c:v>
                </c:pt>
                <c:pt idx="918">
                  <c:v>-31.70393258</c:v>
                </c:pt>
                <c:pt idx="919">
                  <c:v>-31.621700359999998</c:v>
                </c:pt>
                <c:pt idx="920">
                  <c:v>#N/A</c:v>
                </c:pt>
                <c:pt idx="921">
                  <c:v>-30.022249850000001</c:v>
                </c:pt>
                <c:pt idx="922">
                  <c:v>#N/A</c:v>
                </c:pt>
                <c:pt idx="923">
                  <c:v>-32.030825700000001</c:v>
                </c:pt>
                <c:pt idx="924">
                  <c:v>-31.665196229999999</c:v>
                </c:pt>
                <c:pt idx="925">
                  <c:v>-32.998752060000001</c:v>
                </c:pt>
                <c:pt idx="926">
                  <c:v>#N/A</c:v>
                </c:pt>
                <c:pt idx="927">
                  <c:v>-32.879119899999999</c:v>
                </c:pt>
                <c:pt idx="928">
                  <c:v>-32.659699670000002</c:v>
                </c:pt>
                <c:pt idx="929">
                  <c:v>-32.304520549999999</c:v>
                </c:pt>
                <c:pt idx="930">
                  <c:v>#N/A</c:v>
                </c:pt>
                <c:pt idx="931">
                  <c:v>#N/A</c:v>
                </c:pt>
                <c:pt idx="932">
                  <c:v>-32.816492330000003</c:v>
                </c:pt>
                <c:pt idx="933">
                  <c:v>#N/A</c:v>
                </c:pt>
                <c:pt idx="934">
                  <c:v>#N/A</c:v>
                </c:pt>
                <c:pt idx="935">
                  <c:v>-31.39731862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-30.585259860000001</c:v>
                </c:pt>
                <c:pt idx="940">
                  <c:v>#N/A</c:v>
                </c:pt>
                <c:pt idx="941">
                  <c:v>#N/A</c:v>
                </c:pt>
                <c:pt idx="942">
                  <c:v>-31.494793439999999</c:v>
                </c:pt>
                <c:pt idx="943">
                  <c:v>-29.76969042</c:v>
                </c:pt>
                <c:pt idx="944">
                  <c:v>-31.473035530000001</c:v>
                </c:pt>
                <c:pt idx="945">
                  <c:v>-31.74950802</c:v>
                </c:pt>
                <c:pt idx="946">
                  <c:v>-28.14738092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-31.18007463</c:v>
                </c:pt>
                <c:pt idx="951">
                  <c:v>-31.40401834</c:v>
                </c:pt>
                <c:pt idx="952">
                  <c:v>-31.183007459999999</c:v>
                </c:pt>
                <c:pt idx="953">
                  <c:v>#N/A</c:v>
                </c:pt>
                <c:pt idx="954">
                  <c:v>-30.650486170000001</c:v>
                </c:pt>
                <c:pt idx="955">
                  <c:v>-29.458009449999999</c:v>
                </c:pt>
                <c:pt idx="956">
                  <c:v>#N/A</c:v>
                </c:pt>
                <c:pt idx="957">
                  <c:v>-32.294375709999997</c:v>
                </c:pt>
                <c:pt idx="958">
                  <c:v>-31.253601440000001</c:v>
                </c:pt>
                <c:pt idx="959">
                  <c:v>-31.353448109999999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-32.002674280000001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-32.460333159999998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-31.642413139999999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-29.94713011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-30.612944580000001</c:v>
                </c:pt>
                <c:pt idx="1090">
                  <c:v>#N/A</c:v>
                </c:pt>
                <c:pt idx="1091">
                  <c:v>-32.755710350000001</c:v>
                </c:pt>
                <c:pt idx="1092">
                  <c:v>#N/A</c:v>
                </c:pt>
                <c:pt idx="1093">
                  <c:v>-31.93465247</c:v>
                </c:pt>
                <c:pt idx="1094">
                  <c:v>-32.384424410000001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-31.2127245</c:v>
                </c:pt>
                <c:pt idx="1099">
                  <c:v>#N/A</c:v>
                </c:pt>
                <c:pt idx="1100">
                  <c:v>#N/A</c:v>
                </c:pt>
                <c:pt idx="1101">
                  <c:v>-33.560536280000001</c:v>
                </c:pt>
                <c:pt idx="1102">
                  <c:v>#N/A</c:v>
                </c:pt>
                <c:pt idx="1103">
                  <c:v>-35.862703590000002</c:v>
                </c:pt>
                <c:pt idx="1104">
                  <c:v>-35.020602480000001</c:v>
                </c:pt>
                <c:pt idx="1105">
                  <c:v>-35.273130600000002</c:v>
                </c:pt>
                <c:pt idx="1106">
                  <c:v>-35.338312819999999</c:v>
                </c:pt>
                <c:pt idx="1107">
                  <c:v>-34.764703169999997</c:v>
                </c:pt>
                <c:pt idx="1108">
                  <c:v>-34.908415580000003</c:v>
                </c:pt>
                <c:pt idx="1109">
                  <c:v>-35.861397189999998</c:v>
                </c:pt>
                <c:pt idx="1110">
                  <c:v>-35.306752770000003</c:v>
                </c:pt>
                <c:pt idx="1111">
                  <c:v>#N/A</c:v>
                </c:pt>
                <c:pt idx="1112">
                  <c:v>#N/A</c:v>
                </c:pt>
                <c:pt idx="1113">
                  <c:v>-35.261807939999997</c:v>
                </c:pt>
                <c:pt idx="1114">
                  <c:v>-35.21435288</c:v>
                </c:pt>
                <c:pt idx="1115">
                  <c:v>-34.965191070000003</c:v>
                </c:pt>
                <c:pt idx="1116">
                  <c:v>#N/A</c:v>
                </c:pt>
                <c:pt idx="1117">
                  <c:v>#N/A</c:v>
                </c:pt>
                <c:pt idx="1118">
                  <c:v>-35.244677860000003</c:v>
                </c:pt>
                <c:pt idx="1119">
                  <c:v>-34.867783369999998</c:v>
                </c:pt>
                <c:pt idx="1120">
                  <c:v>-34.10862127</c:v>
                </c:pt>
                <c:pt idx="1121">
                  <c:v>#N/A</c:v>
                </c:pt>
                <c:pt idx="1122">
                  <c:v>-36.782554419999997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-36.367016599999999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-31.660664650000001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-34.516032320000001</c:v>
                </c:pt>
                <c:pt idx="1170">
                  <c:v>#N/A</c:v>
                </c:pt>
                <c:pt idx="1171">
                  <c:v>#N/A</c:v>
                </c:pt>
                <c:pt idx="1172">
                  <c:v>-35.69700555</c:v>
                </c:pt>
                <c:pt idx="1173">
                  <c:v>#N/A</c:v>
                </c:pt>
                <c:pt idx="1174">
                  <c:v>-35.550509849999997</c:v>
                </c:pt>
                <c:pt idx="1175">
                  <c:v>#N/A</c:v>
                </c:pt>
                <c:pt idx="1176">
                  <c:v>-34.796207619999997</c:v>
                </c:pt>
                <c:pt idx="1177">
                  <c:v>-35.955452129999998</c:v>
                </c:pt>
                <c:pt idx="1178">
                  <c:v>-35.17770471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-35.809417740000001</c:v>
                </c:pt>
                <c:pt idx="1198">
                  <c:v>#N/A</c:v>
                </c:pt>
                <c:pt idx="1199">
                  <c:v>-34.465362200000001</c:v>
                </c:pt>
                <c:pt idx="1200">
                  <c:v>#N/A</c:v>
                </c:pt>
                <c:pt idx="1201">
                  <c:v>-35.151065490000001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-36.543682439999998</c:v>
                </c:pt>
                <c:pt idx="1206">
                  <c:v>-35.301191580000001</c:v>
                </c:pt>
                <c:pt idx="1207">
                  <c:v>-35.711225730000002</c:v>
                </c:pt>
                <c:pt idx="1208">
                  <c:v>-34.318137200000002</c:v>
                </c:pt>
                <c:pt idx="1209">
                  <c:v>#N/A</c:v>
                </c:pt>
                <c:pt idx="1210">
                  <c:v>-35.795621570000002</c:v>
                </c:pt>
                <c:pt idx="1211">
                  <c:v>-34.93504532</c:v>
                </c:pt>
                <c:pt idx="1212">
                  <c:v>-35.543295499999999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-35.066747710000001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-34.5375485</c:v>
                </c:pt>
                <c:pt idx="1225">
                  <c:v>#N/A</c:v>
                </c:pt>
                <c:pt idx="1226">
                  <c:v>-34.156191790000001</c:v>
                </c:pt>
                <c:pt idx="1227">
                  <c:v>#N/A</c:v>
                </c:pt>
                <c:pt idx="1228">
                  <c:v>-34.630712610000003</c:v>
                </c:pt>
                <c:pt idx="1229">
                  <c:v>#N/A</c:v>
                </c:pt>
                <c:pt idx="1230">
                  <c:v>-34.199137010000001</c:v>
                </c:pt>
                <c:pt idx="1231">
                  <c:v>-33.739890119999998</c:v>
                </c:pt>
                <c:pt idx="1232">
                  <c:v>-33.823402940000001</c:v>
                </c:pt>
                <c:pt idx="1233">
                  <c:v>-34.428402749999997</c:v>
                </c:pt>
                <c:pt idx="1234">
                  <c:v>-34.865420999999998</c:v>
                </c:pt>
                <c:pt idx="1235">
                  <c:v>-33.88087419</c:v>
                </c:pt>
                <c:pt idx="1236">
                  <c:v>#N/A</c:v>
                </c:pt>
                <c:pt idx="1237">
                  <c:v>-33.609685910000003</c:v>
                </c:pt>
                <c:pt idx="1238">
                  <c:v>#N/A</c:v>
                </c:pt>
                <c:pt idx="1239">
                  <c:v>-34.801319479999997</c:v>
                </c:pt>
                <c:pt idx="1240">
                  <c:v>-35.08364839</c:v>
                </c:pt>
                <c:pt idx="1241">
                  <c:v>-36.084207419999998</c:v>
                </c:pt>
                <c:pt idx="1242">
                  <c:v>-35.822807400000002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-35.068512630000001</c:v>
                </c:pt>
                <c:pt idx="1247">
                  <c:v>#N/A</c:v>
                </c:pt>
                <c:pt idx="1248">
                  <c:v>-35.561750920000001</c:v>
                </c:pt>
                <c:pt idx="1249">
                  <c:v>#N/A</c:v>
                </c:pt>
                <c:pt idx="1250">
                  <c:v>-35.78163739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-32.148144289999998</c:v>
                </c:pt>
                <c:pt idx="1256">
                  <c:v>#N/A</c:v>
                </c:pt>
                <c:pt idx="1257">
                  <c:v>-35.322970519999998</c:v>
                </c:pt>
                <c:pt idx="1258">
                  <c:v>#N/A</c:v>
                </c:pt>
                <c:pt idx="1259">
                  <c:v>#N/A</c:v>
                </c:pt>
                <c:pt idx="1260">
                  <c:v>-33.572054399999999</c:v>
                </c:pt>
                <c:pt idx="1261">
                  <c:v>-32.864667939999997</c:v>
                </c:pt>
                <c:pt idx="1262">
                  <c:v>-31.928667390000001</c:v>
                </c:pt>
                <c:pt idx="1263">
                  <c:v>-32.566606640000003</c:v>
                </c:pt>
                <c:pt idx="1264">
                  <c:v>#N/A</c:v>
                </c:pt>
                <c:pt idx="1265">
                  <c:v>-33.293517379999997</c:v>
                </c:pt>
                <c:pt idx="1266">
                  <c:v>#N/A</c:v>
                </c:pt>
                <c:pt idx="1267">
                  <c:v>-33.287116140000002</c:v>
                </c:pt>
                <c:pt idx="1268">
                  <c:v>#N/A</c:v>
                </c:pt>
                <c:pt idx="1269">
                  <c:v>#N/A</c:v>
                </c:pt>
                <c:pt idx="1270">
                  <c:v>-34.529896059999999</c:v>
                </c:pt>
                <c:pt idx="1271">
                  <c:v>-34.028686710000002</c:v>
                </c:pt>
                <c:pt idx="1272">
                  <c:v>-34.154730069999999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-32.450407159999997</c:v>
                </c:pt>
                <c:pt idx="1284">
                  <c:v>#N/A</c:v>
                </c:pt>
                <c:pt idx="1285">
                  <c:v>-34.022281190000001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-33.510175199999999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-33.328930509999999</c:v>
                </c:pt>
                <c:pt idx="1300">
                  <c:v>-32.796864239999998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-34.096730870000002</c:v>
                </c:pt>
                <c:pt idx="1310">
                  <c:v>-34.224467109999999</c:v>
                </c:pt>
                <c:pt idx="1311">
                  <c:v>#N/A</c:v>
                </c:pt>
                <c:pt idx="1312">
                  <c:v>-34.251832710000002</c:v>
                </c:pt>
                <c:pt idx="1313">
                  <c:v>-33.663422439999998</c:v>
                </c:pt>
                <c:pt idx="1314">
                  <c:v>#N/A</c:v>
                </c:pt>
                <c:pt idx="1315">
                  <c:v>-33.4536771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-33.675693750000001</c:v>
                </c:pt>
                <c:pt idx="1321">
                  <c:v>-33.896821920000001</c:v>
                </c:pt>
                <c:pt idx="1322">
                  <c:v>#N/A</c:v>
                </c:pt>
                <c:pt idx="1323">
                  <c:v>-32.154564440000001</c:v>
                </c:pt>
                <c:pt idx="1324">
                  <c:v>-33.841393719999999</c:v>
                </c:pt>
                <c:pt idx="1325">
                  <c:v>#N/A</c:v>
                </c:pt>
                <c:pt idx="1326">
                  <c:v>-33.566221310000003</c:v>
                </c:pt>
                <c:pt idx="1327">
                  <c:v>-33.42080833</c:v>
                </c:pt>
                <c:pt idx="1328">
                  <c:v>-33.194203719999997</c:v>
                </c:pt>
                <c:pt idx="1329">
                  <c:v>#N/A</c:v>
                </c:pt>
                <c:pt idx="1330">
                  <c:v>-32.660750489999998</c:v>
                </c:pt>
                <c:pt idx="1331">
                  <c:v>#N/A</c:v>
                </c:pt>
                <c:pt idx="1332">
                  <c:v>-32.700586639999997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-29.91638296</c:v>
                </c:pt>
                <c:pt idx="1342">
                  <c:v>-30.150204169999999</c:v>
                </c:pt>
                <c:pt idx="1343">
                  <c:v>-30.74619388</c:v>
                </c:pt>
                <c:pt idx="1344">
                  <c:v>-30.13429241</c:v>
                </c:pt>
                <c:pt idx="1345">
                  <c:v>-30.824896760000001</c:v>
                </c:pt>
                <c:pt idx="1346">
                  <c:v>#N/A</c:v>
                </c:pt>
                <c:pt idx="1347">
                  <c:v>-30.94598727</c:v>
                </c:pt>
                <c:pt idx="1348">
                  <c:v>-29.228373789999999</c:v>
                </c:pt>
                <c:pt idx="1349">
                  <c:v>-30.184308309999999</c:v>
                </c:pt>
                <c:pt idx="1350">
                  <c:v>-29.95376946</c:v>
                </c:pt>
                <c:pt idx="1351">
                  <c:v>-31.351050040000001</c:v>
                </c:pt>
                <c:pt idx="1352">
                  <c:v>-29.991781419999999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-31.72736093</c:v>
                </c:pt>
                <c:pt idx="1357">
                  <c:v>#N/A</c:v>
                </c:pt>
                <c:pt idx="1358">
                  <c:v>-30.500695400000001</c:v>
                </c:pt>
                <c:pt idx="1359">
                  <c:v>#N/A</c:v>
                </c:pt>
                <c:pt idx="1360">
                  <c:v>-32.943116510000003</c:v>
                </c:pt>
                <c:pt idx="1361">
                  <c:v>-30.64325856</c:v>
                </c:pt>
                <c:pt idx="1362">
                  <c:v>-31.788284149999999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-29.75901953</c:v>
                </c:pt>
                <c:pt idx="1367">
                  <c:v>#N/A</c:v>
                </c:pt>
                <c:pt idx="1368">
                  <c:v>#N/A</c:v>
                </c:pt>
                <c:pt idx="1369">
                  <c:v>-30.882941760000001</c:v>
                </c:pt>
                <c:pt idx="1370">
                  <c:v>#N/A</c:v>
                </c:pt>
                <c:pt idx="1371">
                  <c:v>-31.637240030000001</c:v>
                </c:pt>
                <c:pt idx="1372">
                  <c:v>#N/A</c:v>
                </c:pt>
                <c:pt idx="1373">
                  <c:v>#N/A</c:v>
                </c:pt>
                <c:pt idx="1374">
                  <c:v>-32.657932889999998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-33.251283010000002</c:v>
                </c:pt>
                <c:pt idx="1382">
                  <c:v>-31.760551759999998</c:v>
                </c:pt>
                <c:pt idx="1383">
                  <c:v>-31.442519749999999</c:v>
                </c:pt>
                <c:pt idx="1384">
                  <c:v>#N/A</c:v>
                </c:pt>
                <c:pt idx="1385">
                  <c:v>#N/A</c:v>
                </c:pt>
                <c:pt idx="1386">
                  <c:v>-31.237548100000001</c:v>
                </c:pt>
                <c:pt idx="1387">
                  <c:v>#N/A</c:v>
                </c:pt>
                <c:pt idx="1388">
                  <c:v>#N/A</c:v>
                </c:pt>
                <c:pt idx="1389">
                  <c:v>-30.52747184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-30.390854990000001</c:v>
                </c:pt>
                <c:pt idx="1395">
                  <c:v>-30.710063730000002</c:v>
                </c:pt>
                <c:pt idx="1396">
                  <c:v>#N/A</c:v>
                </c:pt>
                <c:pt idx="1397">
                  <c:v>-30.496420839999999</c:v>
                </c:pt>
                <c:pt idx="1398">
                  <c:v>#N/A</c:v>
                </c:pt>
                <c:pt idx="1399">
                  <c:v>#N/A</c:v>
                </c:pt>
                <c:pt idx="1400">
                  <c:v>-31.042663439999998</c:v>
                </c:pt>
                <c:pt idx="1401">
                  <c:v>#N/A</c:v>
                </c:pt>
                <c:pt idx="1402">
                  <c:v>#N/A</c:v>
                </c:pt>
                <c:pt idx="1403">
                  <c:v>-31.026435159999998</c:v>
                </c:pt>
                <c:pt idx="1404">
                  <c:v>-32.129225249999998</c:v>
                </c:pt>
                <c:pt idx="1405">
                  <c:v>#N/A</c:v>
                </c:pt>
                <c:pt idx="1406">
                  <c:v>-30.367506160000001</c:v>
                </c:pt>
                <c:pt idx="1407">
                  <c:v>-30.794741649999999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-29.577316799999998</c:v>
                </c:pt>
                <c:pt idx="1413">
                  <c:v>#N/A</c:v>
                </c:pt>
                <c:pt idx="1414">
                  <c:v>#N/A</c:v>
                </c:pt>
                <c:pt idx="1415">
                  <c:v>-30.45844756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-30.052282739999999</c:v>
                </c:pt>
                <c:pt idx="1423">
                  <c:v>#N/A</c:v>
                </c:pt>
                <c:pt idx="1424">
                  <c:v>#N/A</c:v>
                </c:pt>
                <c:pt idx="1425">
                  <c:v>-32.828200850000002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-31.259066910000001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-30.059414230000002</c:v>
                </c:pt>
                <c:pt idx="1435">
                  <c:v>#N/A</c:v>
                </c:pt>
                <c:pt idx="1436">
                  <c:v>#N/A</c:v>
                </c:pt>
                <c:pt idx="1437">
                  <c:v>-29.76843972</c:v>
                </c:pt>
                <c:pt idx="1438">
                  <c:v>-30.130279900000001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-29.92851439</c:v>
                </c:pt>
                <c:pt idx="1461">
                  <c:v>#N/A</c:v>
                </c:pt>
                <c:pt idx="1462">
                  <c:v>#N/A</c:v>
                </c:pt>
                <c:pt idx="1463">
                  <c:v>-31.2809062</c:v>
                </c:pt>
                <c:pt idx="1464">
                  <c:v>-30.56364954</c:v>
                </c:pt>
                <c:pt idx="1465">
                  <c:v>-31.846265200000001</c:v>
                </c:pt>
                <c:pt idx="1466">
                  <c:v>#N/A</c:v>
                </c:pt>
                <c:pt idx="1467">
                  <c:v>#N/A</c:v>
                </c:pt>
                <c:pt idx="1468">
                  <c:v>-30.554047740000001</c:v>
                </c:pt>
                <c:pt idx="1469">
                  <c:v>-30.722483709999999</c:v>
                </c:pt>
                <c:pt idx="1470">
                  <c:v>-30.212033819999998</c:v>
                </c:pt>
                <c:pt idx="1471">
                  <c:v>-29.680076979999999</c:v>
                </c:pt>
                <c:pt idx="1472">
                  <c:v>-30.079347779999999</c:v>
                </c:pt>
                <c:pt idx="1473">
                  <c:v>-29.35771927</c:v>
                </c:pt>
                <c:pt idx="1474">
                  <c:v>#N/A</c:v>
                </c:pt>
                <c:pt idx="1475">
                  <c:v>#N/A</c:v>
                </c:pt>
                <c:pt idx="1476">
                  <c:v>-30.350802890000001</c:v>
                </c:pt>
                <c:pt idx="1477">
                  <c:v>-30.478463649999998</c:v>
                </c:pt>
                <c:pt idx="1478">
                  <c:v>-30.128741269999999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-28.93328022</c:v>
                </c:pt>
                <c:pt idx="1485">
                  <c:v>#N/A</c:v>
                </c:pt>
                <c:pt idx="1486">
                  <c:v>-29.435894260000001</c:v>
                </c:pt>
                <c:pt idx="1487">
                  <c:v>#N/A</c:v>
                </c:pt>
                <c:pt idx="1488">
                  <c:v>-29.753015399999999</c:v>
                </c:pt>
                <c:pt idx="1489">
                  <c:v>#N/A</c:v>
                </c:pt>
                <c:pt idx="1490">
                  <c:v>-29.473068779999998</c:v>
                </c:pt>
                <c:pt idx="1491">
                  <c:v>-30.5436671</c:v>
                </c:pt>
                <c:pt idx="1492">
                  <c:v>#N/A</c:v>
                </c:pt>
                <c:pt idx="1493">
                  <c:v>-29.7382402</c:v>
                </c:pt>
                <c:pt idx="1494">
                  <c:v>-30.413858640000001</c:v>
                </c:pt>
                <c:pt idx="1495">
                  <c:v>-29.116628850000001</c:v>
                </c:pt>
                <c:pt idx="1496">
                  <c:v>-30.754444960000001</c:v>
                </c:pt>
                <c:pt idx="1497">
                  <c:v>-29.930875149999999</c:v>
                </c:pt>
                <c:pt idx="1498">
                  <c:v>#N/A</c:v>
                </c:pt>
                <c:pt idx="1499">
                  <c:v>#N/A</c:v>
                </c:pt>
                <c:pt idx="1500">
                  <c:v>-30.05160214</c:v>
                </c:pt>
                <c:pt idx="1501">
                  <c:v>#N/A</c:v>
                </c:pt>
                <c:pt idx="1502">
                  <c:v>#N/A</c:v>
                </c:pt>
                <c:pt idx="1503">
                  <c:v>-28.898845959999999</c:v>
                </c:pt>
                <c:pt idx="1504">
                  <c:v>#N/A</c:v>
                </c:pt>
                <c:pt idx="1505">
                  <c:v>#N/A</c:v>
                </c:pt>
                <c:pt idx="1506">
                  <c:v>-28.519097550000001</c:v>
                </c:pt>
                <c:pt idx="1507">
                  <c:v>#N/A</c:v>
                </c:pt>
                <c:pt idx="1508">
                  <c:v>-29.733691530000002</c:v>
                </c:pt>
                <c:pt idx="1509">
                  <c:v>#N/A</c:v>
                </c:pt>
                <c:pt idx="1510">
                  <c:v>-30.183099009999999</c:v>
                </c:pt>
                <c:pt idx="1511">
                  <c:v>-30.37826939</c:v>
                </c:pt>
                <c:pt idx="1512">
                  <c:v>#N/A</c:v>
                </c:pt>
                <c:pt idx="1513">
                  <c:v>-29.60839211</c:v>
                </c:pt>
                <c:pt idx="1514">
                  <c:v>-28.743059550000002</c:v>
                </c:pt>
                <c:pt idx="1515">
                  <c:v>-29.63271465</c:v>
                </c:pt>
                <c:pt idx="1516">
                  <c:v>#N/A</c:v>
                </c:pt>
                <c:pt idx="1517">
                  <c:v>#N/A</c:v>
                </c:pt>
                <c:pt idx="1518">
                  <c:v>-30.41862192</c:v>
                </c:pt>
                <c:pt idx="1519">
                  <c:v>#N/A</c:v>
                </c:pt>
                <c:pt idx="1520">
                  <c:v>-29.446427499999999</c:v>
                </c:pt>
                <c:pt idx="1521">
                  <c:v>-30.220661459999999</c:v>
                </c:pt>
                <c:pt idx="1522">
                  <c:v>-30.384054989999999</c:v>
                </c:pt>
                <c:pt idx="1523">
                  <c:v>#N/A</c:v>
                </c:pt>
                <c:pt idx="1524">
                  <c:v>-28.834561010000002</c:v>
                </c:pt>
                <c:pt idx="1525">
                  <c:v>-30.182161789999999</c:v>
                </c:pt>
                <c:pt idx="1526">
                  <c:v>-30.333958450000001</c:v>
                </c:pt>
                <c:pt idx="1527">
                  <c:v>-29.8251162</c:v>
                </c:pt>
                <c:pt idx="1528">
                  <c:v>-28.971250260000001</c:v>
                </c:pt>
                <c:pt idx="1529">
                  <c:v>-30.366119860000001</c:v>
                </c:pt>
                <c:pt idx="1530">
                  <c:v>-30.16315797</c:v>
                </c:pt>
                <c:pt idx="1531">
                  <c:v>#N/A</c:v>
                </c:pt>
                <c:pt idx="1532">
                  <c:v>#N/A</c:v>
                </c:pt>
                <c:pt idx="1533">
                  <c:v>-31.538341890000002</c:v>
                </c:pt>
                <c:pt idx="1534">
                  <c:v>#N/A</c:v>
                </c:pt>
                <c:pt idx="1535">
                  <c:v>#N/A</c:v>
                </c:pt>
                <c:pt idx="1536">
                  <c:v>-30.850702309999999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-31.575050220000001</c:v>
                </c:pt>
                <c:pt idx="1543">
                  <c:v>#N/A</c:v>
                </c:pt>
                <c:pt idx="1544">
                  <c:v>#N/A</c:v>
                </c:pt>
                <c:pt idx="1545">
                  <c:v>-30.615670680000001</c:v>
                </c:pt>
                <c:pt idx="1546">
                  <c:v>-30.822958440000001</c:v>
                </c:pt>
                <c:pt idx="1547">
                  <c:v>#N/A</c:v>
                </c:pt>
                <c:pt idx="1548">
                  <c:v>#N/A</c:v>
                </c:pt>
                <c:pt idx="1549">
                  <c:v>-30.91809297</c:v>
                </c:pt>
                <c:pt idx="1550">
                  <c:v>-31.834459320000001</c:v>
                </c:pt>
                <c:pt idx="1551">
                  <c:v>-32.908084029999998</c:v>
                </c:pt>
                <c:pt idx="1552">
                  <c:v>#N/A</c:v>
                </c:pt>
                <c:pt idx="1553">
                  <c:v>-33.10421393</c:v>
                </c:pt>
                <c:pt idx="1554">
                  <c:v>-31.160161980000002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-30.622055540000002</c:v>
                </c:pt>
                <c:pt idx="1568">
                  <c:v>#N/A</c:v>
                </c:pt>
                <c:pt idx="1569">
                  <c:v>-31.080006390000001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-31.99819222</c:v>
                </c:pt>
                <c:pt idx="1576">
                  <c:v>-33.177239700000001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-29.728552189999998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-29.19697691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-30.462546400000001</c:v>
                </c:pt>
                <c:pt idx="1598">
                  <c:v>-30.410331249999999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-29.252634669999999</c:v>
                </c:pt>
                <c:pt idx="1603">
                  <c:v>#N/A</c:v>
                </c:pt>
                <c:pt idx="1604">
                  <c:v>-30.459229029999999</c:v>
                </c:pt>
                <c:pt idx="1605">
                  <c:v>#N/A</c:v>
                </c:pt>
                <c:pt idx="1606">
                  <c:v>#N/A</c:v>
                </c:pt>
                <c:pt idx="1607">
                  <c:v>-30.130434569999998</c:v>
                </c:pt>
                <c:pt idx="1608">
                  <c:v>#N/A</c:v>
                </c:pt>
                <c:pt idx="1609">
                  <c:v>-31.17143145</c:v>
                </c:pt>
                <c:pt idx="1610">
                  <c:v>#N/A</c:v>
                </c:pt>
                <c:pt idx="1611">
                  <c:v>-29.93813651</c:v>
                </c:pt>
                <c:pt idx="1612">
                  <c:v>-30.38426158</c:v>
                </c:pt>
                <c:pt idx="1613">
                  <c:v>-30.37095682</c:v>
                </c:pt>
                <c:pt idx="1614">
                  <c:v>#N/A</c:v>
                </c:pt>
                <c:pt idx="1615">
                  <c:v>#N/A</c:v>
                </c:pt>
                <c:pt idx="1616">
                  <c:v>-27.822124649999999</c:v>
                </c:pt>
                <c:pt idx="1617">
                  <c:v>-30.55991144</c:v>
                </c:pt>
                <c:pt idx="1618">
                  <c:v>-31.15659381</c:v>
                </c:pt>
                <c:pt idx="1619">
                  <c:v>#N/A</c:v>
                </c:pt>
                <c:pt idx="1620">
                  <c:v>-29.471707460000001</c:v>
                </c:pt>
                <c:pt idx="1621">
                  <c:v>-31.283257729999999</c:v>
                </c:pt>
                <c:pt idx="1622">
                  <c:v>#N/A</c:v>
                </c:pt>
                <c:pt idx="1623">
                  <c:v>#N/A</c:v>
                </c:pt>
                <c:pt idx="1624">
                  <c:v>-30.48530843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-30.939434819999999</c:v>
                </c:pt>
                <c:pt idx="1630">
                  <c:v>-32.62242389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-30.408773499999999</c:v>
                </c:pt>
                <c:pt idx="1638">
                  <c:v>#N/A</c:v>
                </c:pt>
                <c:pt idx="1639">
                  <c:v>-32.553906220000002</c:v>
                </c:pt>
                <c:pt idx="1640">
                  <c:v>#N/A</c:v>
                </c:pt>
                <c:pt idx="1641">
                  <c:v>-33.839235369999997</c:v>
                </c:pt>
                <c:pt idx="1642">
                  <c:v>-33.335504880000002</c:v>
                </c:pt>
                <c:pt idx="1643">
                  <c:v>#N/A</c:v>
                </c:pt>
                <c:pt idx="1644">
                  <c:v>-32.076217249999999</c:v>
                </c:pt>
                <c:pt idx="1645">
                  <c:v>-33.229960769999998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-32.441899669999998</c:v>
                </c:pt>
                <c:pt idx="1651">
                  <c:v>-31.852165100000001</c:v>
                </c:pt>
                <c:pt idx="1652">
                  <c:v>-31.915273450000001</c:v>
                </c:pt>
                <c:pt idx="1653">
                  <c:v>#N/A</c:v>
                </c:pt>
                <c:pt idx="1654">
                  <c:v>-31.609503180000001</c:v>
                </c:pt>
                <c:pt idx="1655">
                  <c:v>#N/A</c:v>
                </c:pt>
                <c:pt idx="1656">
                  <c:v>#N/A</c:v>
                </c:pt>
                <c:pt idx="1657">
                  <c:v>-32.877207749999997</c:v>
                </c:pt>
                <c:pt idx="1658">
                  <c:v>#N/A</c:v>
                </c:pt>
                <c:pt idx="1659">
                  <c:v>#N/A</c:v>
                </c:pt>
                <c:pt idx="1660">
                  <c:v>-35.099829270000001</c:v>
                </c:pt>
                <c:pt idx="1661">
                  <c:v>#N/A</c:v>
                </c:pt>
                <c:pt idx="1662">
                  <c:v>#N/A</c:v>
                </c:pt>
                <c:pt idx="1663">
                  <c:v>-31.955424140000002</c:v>
                </c:pt>
                <c:pt idx="1664">
                  <c:v>-30.094576419999999</c:v>
                </c:pt>
                <c:pt idx="1665">
                  <c:v>-31.418392669999999</c:v>
                </c:pt>
                <c:pt idx="1666">
                  <c:v>#N/A</c:v>
                </c:pt>
                <c:pt idx="1667">
                  <c:v>-30.30710728</c:v>
                </c:pt>
                <c:pt idx="1668">
                  <c:v>#N/A</c:v>
                </c:pt>
                <c:pt idx="1669">
                  <c:v>-30.88272237</c:v>
                </c:pt>
                <c:pt idx="1670">
                  <c:v>#N/A</c:v>
                </c:pt>
                <c:pt idx="1671">
                  <c:v>#N/A</c:v>
                </c:pt>
                <c:pt idx="1672">
                  <c:v>-30.694709599999999</c:v>
                </c:pt>
                <c:pt idx="1673">
                  <c:v>#N/A</c:v>
                </c:pt>
                <c:pt idx="1674">
                  <c:v>-31.13535954</c:v>
                </c:pt>
                <c:pt idx="1675">
                  <c:v>-30.891379390000001</c:v>
                </c:pt>
                <c:pt idx="1676">
                  <c:v>-31.24536844</c:v>
                </c:pt>
                <c:pt idx="1677">
                  <c:v>-29.66389874</c:v>
                </c:pt>
                <c:pt idx="1678">
                  <c:v>-29.260198490000001</c:v>
                </c:pt>
                <c:pt idx="1679">
                  <c:v>-29.079136630000001</c:v>
                </c:pt>
                <c:pt idx="1680">
                  <c:v>-29.471593089999999</c:v>
                </c:pt>
                <c:pt idx="1681">
                  <c:v>-29.302669250000001</c:v>
                </c:pt>
                <c:pt idx="1682">
                  <c:v>-29.34526486</c:v>
                </c:pt>
                <c:pt idx="1683">
                  <c:v>#N/A</c:v>
                </c:pt>
                <c:pt idx="1684">
                  <c:v>-29.450935399999999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-29.585063380000001</c:v>
                </c:pt>
                <c:pt idx="1689">
                  <c:v>#N/A</c:v>
                </c:pt>
                <c:pt idx="1690">
                  <c:v>-29.818234700000001</c:v>
                </c:pt>
                <c:pt idx="1691">
                  <c:v>-29.26110851</c:v>
                </c:pt>
                <c:pt idx="1692">
                  <c:v>-30.74546591</c:v>
                </c:pt>
                <c:pt idx="1693">
                  <c:v>-30.73488965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-32.918019309999998</c:v>
                </c:pt>
                <c:pt idx="1698">
                  <c:v>#N/A</c:v>
                </c:pt>
                <c:pt idx="1699">
                  <c:v>-32.537303940000001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-29.819196040000001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-29.700777890000001</c:v>
                </c:pt>
                <c:pt idx="1708">
                  <c:v>-30.483593379999999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-28.837895759999999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-29.85399726</c:v>
                </c:pt>
                <c:pt idx="1723">
                  <c:v>-30.703244680000001</c:v>
                </c:pt>
                <c:pt idx="1724">
                  <c:v>-30.386349039999999</c:v>
                </c:pt>
                <c:pt idx="1725">
                  <c:v>#N/A</c:v>
                </c:pt>
                <c:pt idx="1726">
                  <c:v>#N/A</c:v>
                </c:pt>
                <c:pt idx="1727">
                  <c:v>-31.117853610000001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-30.64409861</c:v>
                </c:pt>
                <c:pt idx="1734">
                  <c:v>-30.477382729999999</c:v>
                </c:pt>
                <c:pt idx="1735">
                  <c:v>-29.895461730000001</c:v>
                </c:pt>
                <c:pt idx="1736">
                  <c:v>-29.698338809999999</c:v>
                </c:pt>
                <c:pt idx="1737">
                  <c:v>#N/A</c:v>
                </c:pt>
                <c:pt idx="1738">
                  <c:v>-30.48397705</c:v>
                </c:pt>
                <c:pt idx="1739">
                  <c:v>-31.35716098</c:v>
                </c:pt>
                <c:pt idx="1740">
                  <c:v>-31.47941226</c:v>
                </c:pt>
                <c:pt idx="1741">
                  <c:v>#N/A</c:v>
                </c:pt>
                <c:pt idx="1742">
                  <c:v>-32.28981564</c:v>
                </c:pt>
                <c:pt idx="1743">
                  <c:v>-32.189419200000003</c:v>
                </c:pt>
                <c:pt idx="1744">
                  <c:v>#N/A</c:v>
                </c:pt>
                <c:pt idx="1745">
                  <c:v>#N/A</c:v>
                </c:pt>
                <c:pt idx="1746">
                  <c:v>-31.41174423</c:v>
                </c:pt>
                <c:pt idx="1747">
                  <c:v>#N/A</c:v>
                </c:pt>
                <c:pt idx="1748">
                  <c:v>-32.774940960000002</c:v>
                </c:pt>
                <c:pt idx="1749">
                  <c:v>-31.41601524</c:v>
                </c:pt>
                <c:pt idx="1750">
                  <c:v>#N/A</c:v>
                </c:pt>
                <c:pt idx="1751">
                  <c:v>-31.399696370000001</c:v>
                </c:pt>
                <c:pt idx="1752">
                  <c:v>-32.839158410000003</c:v>
                </c:pt>
                <c:pt idx="1753">
                  <c:v>-32.056874379999996</c:v>
                </c:pt>
                <c:pt idx="1754">
                  <c:v>-30.44792661</c:v>
                </c:pt>
                <c:pt idx="1755">
                  <c:v>-30.398038249999999</c:v>
                </c:pt>
                <c:pt idx="1756">
                  <c:v>-31.253630210000001</c:v>
                </c:pt>
                <c:pt idx="1757">
                  <c:v>-30.004535239999999</c:v>
                </c:pt>
                <c:pt idx="1758">
                  <c:v>-29.844460699999999</c:v>
                </c:pt>
                <c:pt idx="1759">
                  <c:v>-29.941396820000001</c:v>
                </c:pt>
                <c:pt idx="1760">
                  <c:v>#N/A</c:v>
                </c:pt>
                <c:pt idx="1761">
                  <c:v>-30.883305419999999</c:v>
                </c:pt>
                <c:pt idx="1762">
                  <c:v>#N/A</c:v>
                </c:pt>
                <c:pt idx="1763">
                  <c:v>-30.56784674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-30.966531020000001</c:v>
                </c:pt>
                <c:pt idx="1768">
                  <c:v>#N/A</c:v>
                </c:pt>
                <c:pt idx="1769">
                  <c:v>-29.749923939999999</c:v>
                </c:pt>
                <c:pt idx="1770">
                  <c:v>#N/A</c:v>
                </c:pt>
                <c:pt idx="1771">
                  <c:v>-32.278664050000003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-31.044295429999998</c:v>
                </c:pt>
                <c:pt idx="1779">
                  <c:v>#N/A</c:v>
                </c:pt>
                <c:pt idx="1780">
                  <c:v>-30.429573980000001</c:v>
                </c:pt>
                <c:pt idx="1781">
                  <c:v>-30.765962309999999</c:v>
                </c:pt>
                <c:pt idx="1782">
                  <c:v>-30.81414448</c:v>
                </c:pt>
                <c:pt idx="1783">
                  <c:v>-31.428188129999999</c:v>
                </c:pt>
                <c:pt idx="1784">
                  <c:v>-32.308041549999999</c:v>
                </c:pt>
                <c:pt idx="1785">
                  <c:v>-30.508824000000001</c:v>
                </c:pt>
                <c:pt idx="1786">
                  <c:v>#N/A</c:v>
                </c:pt>
                <c:pt idx="1787">
                  <c:v>#N/A</c:v>
                </c:pt>
                <c:pt idx="1788">
                  <c:v>-30.524438180000001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-29.91391423</c:v>
                </c:pt>
                <c:pt idx="1793">
                  <c:v>-30.97645107</c:v>
                </c:pt>
                <c:pt idx="1794">
                  <c:v>-30.73076073</c:v>
                </c:pt>
                <c:pt idx="1795">
                  <c:v>#N/A</c:v>
                </c:pt>
                <c:pt idx="1796">
                  <c:v>-30.134914370000001</c:v>
                </c:pt>
                <c:pt idx="1797">
                  <c:v>#N/A</c:v>
                </c:pt>
                <c:pt idx="1798">
                  <c:v>#N/A</c:v>
                </c:pt>
                <c:pt idx="1799">
                  <c:v>-31.566537690000001</c:v>
                </c:pt>
                <c:pt idx="1800">
                  <c:v>#N/A</c:v>
                </c:pt>
                <c:pt idx="1801">
                  <c:v>-30.484785840000001</c:v>
                </c:pt>
                <c:pt idx="1802">
                  <c:v>#N/A</c:v>
                </c:pt>
                <c:pt idx="1803">
                  <c:v>-30.316416350000001</c:v>
                </c:pt>
                <c:pt idx="1804">
                  <c:v>-31.906059490000001</c:v>
                </c:pt>
                <c:pt idx="1805">
                  <c:v>-32.326045000000001</c:v>
                </c:pt>
                <c:pt idx="1806">
                  <c:v>-31.909548659999999</c:v>
                </c:pt>
                <c:pt idx="1807">
                  <c:v>-32.18710789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-29.9072575</c:v>
                </c:pt>
                <c:pt idx="1815">
                  <c:v>-29.110092080000001</c:v>
                </c:pt>
                <c:pt idx="1816">
                  <c:v>#N/A</c:v>
                </c:pt>
                <c:pt idx="1817">
                  <c:v>-30.026152889999999</c:v>
                </c:pt>
                <c:pt idx="1818">
                  <c:v>#N/A</c:v>
                </c:pt>
                <c:pt idx="1819">
                  <c:v>-29.824881739999999</c:v>
                </c:pt>
                <c:pt idx="1820">
                  <c:v>#N/A</c:v>
                </c:pt>
                <c:pt idx="1821">
                  <c:v>-29.85386282</c:v>
                </c:pt>
                <c:pt idx="1822">
                  <c:v>#N/A</c:v>
                </c:pt>
                <c:pt idx="1823">
                  <c:v>-29.303098290000001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-30.144646389999998</c:v>
                </c:pt>
                <c:pt idx="1828">
                  <c:v>#N/A</c:v>
                </c:pt>
                <c:pt idx="1829">
                  <c:v>#N/A</c:v>
                </c:pt>
                <c:pt idx="1830">
                  <c:v>-28.834100119999999</c:v>
                </c:pt>
                <c:pt idx="1831">
                  <c:v>-29.424600470000001</c:v>
                </c:pt>
                <c:pt idx="1832">
                  <c:v>-28.042078610000001</c:v>
                </c:pt>
                <c:pt idx="1833">
                  <c:v>-29.273638330000001</c:v>
                </c:pt>
                <c:pt idx="1834">
                  <c:v>#N/A</c:v>
                </c:pt>
                <c:pt idx="1835">
                  <c:v>-30.333280689999999</c:v>
                </c:pt>
                <c:pt idx="1836">
                  <c:v>-28.939932410000001</c:v>
                </c:pt>
                <c:pt idx="1837">
                  <c:v>-28.77221187</c:v>
                </c:pt>
                <c:pt idx="1838">
                  <c:v>-28.42289903</c:v>
                </c:pt>
                <c:pt idx="1839">
                  <c:v>-29.43339662</c:v>
                </c:pt>
                <c:pt idx="1840">
                  <c:v>#N/A</c:v>
                </c:pt>
                <c:pt idx="1841">
                  <c:v>-29.443955420000002</c:v>
                </c:pt>
                <c:pt idx="1842">
                  <c:v>-28.38781603</c:v>
                </c:pt>
                <c:pt idx="1843">
                  <c:v>#N/A</c:v>
                </c:pt>
                <c:pt idx="1844">
                  <c:v>-27.016458459999999</c:v>
                </c:pt>
                <c:pt idx="1845">
                  <c:v>-27.564813449999999</c:v>
                </c:pt>
                <c:pt idx="1846">
                  <c:v>-26.783624100000001</c:v>
                </c:pt>
                <c:pt idx="1847">
                  <c:v>#N/A</c:v>
                </c:pt>
                <c:pt idx="1848">
                  <c:v>-28.759710309999999</c:v>
                </c:pt>
                <c:pt idx="1849">
                  <c:v>-28.397299690000001</c:v>
                </c:pt>
                <c:pt idx="1850">
                  <c:v>#N/A</c:v>
                </c:pt>
                <c:pt idx="1851">
                  <c:v>-27.937064500000002</c:v>
                </c:pt>
                <c:pt idx="1852">
                  <c:v>-27.63855032</c:v>
                </c:pt>
                <c:pt idx="1853">
                  <c:v>-27.167479409999999</c:v>
                </c:pt>
                <c:pt idx="1854">
                  <c:v>-28.13735269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-26.9036641</c:v>
                </c:pt>
                <c:pt idx="1860">
                  <c:v>-28.236624079999999</c:v>
                </c:pt>
                <c:pt idx="1861">
                  <c:v>#N/A</c:v>
                </c:pt>
                <c:pt idx="1862">
                  <c:v>-27.592404129999998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-29.112735860000001</c:v>
                </c:pt>
                <c:pt idx="1867">
                  <c:v>-29.4198579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-28.19961648</c:v>
                </c:pt>
                <c:pt idx="1873">
                  <c:v>-28.804615999999999</c:v>
                </c:pt>
                <c:pt idx="1874">
                  <c:v>-27.095540110000002</c:v>
                </c:pt>
                <c:pt idx="1875">
                  <c:v>-29.022739229999999</c:v>
                </c:pt>
                <c:pt idx="1876">
                  <c:v>-28.915409889999999</c:v>
                </c:pt>
                <c:pt idx="1877">
                  <c:v>-28.25531294</c:v>
                </c:pt>
                <c:pt idx="1878">
                  <c:v>-28.697054999999999</c:v>
                </c:pt>
                <c:pt idx="1879">
                  <c:v>-28.301007200000001</c:v>
                </c:pt>
                <c:pt idx="1880">
                  <c:v>-28.601814000000001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-29.62710912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-30.53203821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-32.011030030000001</c:v>
                </c:pt>
                <c:pt idx="1909">
                  <c:v>-32.374890280000002</c:v>
                </c:pt>
                <c:pt idx="1910">
                  <c:v>-31.786424700000001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-31.417597019999999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-33.543792869999997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-33.36271232</c:v>
                </c:pt>
                <c:pt idx="1930">
                  <c:v>-33.561717569999999</c:v>
                </c:pt>
                <c:pt idx="1931">
                  <c:v>-33.152828229999997</c:v>
                </c:pt>
                <c:pt idx="1932">
                  <c:v>-32.767417029999997</c:v>
                </c:pt>
                <c:pt idx="1933">
                  <c:v>-33.584037440000003</c:v>
                </c:pt>
                <c:pt idx="1934">
                  <c:v>-34.634120330000002</c:v>
                </c:pt>
                <c:pt idx="1935">
                  <c:v>-35.806573229999998</c:v>
                </c:pt>
                <c:pt idx="1936">
                  <c:v>#N/A</c:v>
                </c:pt>
                <c:pt idx="1937">
                  <c:v>-34.445758329999997</c:v>
                </c:pt>
                <c:pt idx="1938">
                  <c:v>#N/A</c:v>
                </c:pt>
                <c:pt idx="1939">
                  <c:v>-34.606547550000002</c:v>
                </c:pt>
                <c:pt idx="1940">
                  <c:v>#N/A</c:v>
                </c:pt>
                <c:pt idx="1941">
                  <c:v>-35.723250319999998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-33.360326839999999</c:v>
                </c:pt>
                <c:pt idx="1947">
                  <c:v>-33.411251149999998</c:v>
                </c:pt>
                <c:pt idx="1948">
                  <c:v>#N/A</c:v>
                </c:pt>
                <c:pt idx="1949">
                  <c:v>-32.666572520000003</c:v>
                </c:pt>
                <c:pt idx="1950">
                  <c:v>-33.117753499999999</c:v>
                </c:pt>
                <c:pt idx="1951">
                  <c:v>-32.502979449999998</c:v>
                </c:pt>
                <c:pt idx="1952">
                  <c:v>#N/A</c:v>
                </c:pt>
                <c:pt idx="1953">
                  <c:v>-34.826143780000002</c:v>
                </c:pt>
                <c:pt idx="1954">
                  <c:v>-34.02398006</c:v>
                </c:pt>
                <c:pt idx="1955">
                  <c:v>-36.580494119999997</c:v>
                </c:pt>
                <c:pt idx="1956">
                  <c:v>-33.856638869999998</c:v>
                </c:pt>
                <c:pt idx="1957">
                  <c:v>-33.478408279999996</c:v>
                </c:pt>
                <c:pt idx="1958">
                  <c:v>-34.212471739999998</c:v>
                </c:pt>
                <c:pt idx="1959">
                  <c:v>#N/A</c:v>
                </c:pt>
                <c:pt idx="1960">
                  <c:v>#N/A</c:v>
                </c:pt>
                <c:pt idx="1961">
                  <c:v>-34.940352490000002</c:v>
                </c:pt>
                <c:pt idx="1962">
                  <c:v>#N/A</c:v>
                </c:pt>
                <c:pt idx="1963">
                  <c:v>-34.535865559999998</c:v>
                </c:pt>
                <c:pt idx="1964">
                  <c:v>-31.846243829999999</c:v>
                </c:pt>
                <c:pt idx="1965">
                  <c:v>#N/A</c:v>
                </c:pt>
                <c:pt idx="1966">
                  <c:v>-32.106103910000002</c:v>
                </c:pt>
                <c:pt idx="1967">
                  <c:v>-32.214807790000002</c:v>
                </c:pt>
                <c:pt idx="1968">
                  <c:v>-31.44321089</c:v>
                </c:pt>
                <c:pt idx="1969">
                  <c:v>#N/A</c:v>
                </c:pt>
                <c:pt idx="1970">
                  <c:v>-31.89116331</c:v>
                </c:pt>
                <c:pt idx="1971">
                  <c:v>-32.243977020000003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-33.439676169999998</c:v>
                </c:pt>
                <c:pt idx="1977">
                  <c:v>-34.524218820000002</c:v>
                </c:pt>
                <c:pt idx="1978">
                  <c:v>-33.518367169999998</c:v>
                </c:pt>
                <c:pt idx="1979">
                  <c:v>-32.416437819999999</c:v>
                </c:pt>
                <c:pt idx="1980">
                  <c:v>-33.352910549999997</c:v>
                </c:pt>
                <c:pt idx="1981">
                  <c:v>#N/A</c:v>
                </c:pt>
                <c:pt idx="1982">
                  <c:v>-32.126341060000001</c:v>
                </c:pt>
                <c:pt idx="1983">
                  <c:v>-33.868574029999998</c:v>
                </c:pt>
                <c:pt idx="1984">
                  <c:v>-33.758286060000003</c:v>
                </c:pt>
                <c:pt idx="1985">
                  <c:v>#N/A</c:v>
                </c:pt>
                <c:pt idx="1986">
                  <c:v>-32.064195169999998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-33.616484819999997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7-435B-9FF4-D266E67A4A72}"/>
            </c:ext>
          </c:extLst>
        </c:ser>
        <c:ser>
          <c:idx val="2"/>
          <c:order val="2"/>
          <c:tx>
            <c:v>第三群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散色點圖!$A$2:$A$2001</c:f>
              <c:numCache>
                <c:formatCode>General</c:formatCode>
                <c:ptCount val="2000"/>
                <c:pt idx="0">
                  <c:v>17.83941707</c:v>
                </c:pt>
                <c:pt idx="1">
                  <c:v>19.724851180000002</c:v>
                </c:pt>
                <c:pt idx="2">
                  <c:v>16.89218507</c:v>
                </c:pt>
                <c:pt idx="3">
                  <c:v>15.272503820000001</c:v>
                </c:pt>
                <c:pt idx="4">
                  <c:v>16.856341010000001</c:v>
                </c:pt>
                <c:pt idx="5">
                  <c:v>18.045472960000001</c:v>
                </c:pt>
                <c:pt idx="6">
                  <c:v>16.02964704</c:v>
                </c:pt>
                <c:pt idx="7">
                  <c:v>15.78636068</c:v>
                </c:pt>
                <c:pt idx="8">
                  <c:v>16.777836229999998</c:v>
                </c:pt>
                <c:pt idx="9">
                  <c:v>15.946390389999999</c:v>
                </c:pt>
                <c:pt idx="10">
                  <c:v>16.282910640000001</c:v>
                </c:pt>
                <c:pt idx="11">
                  <c:v>14.532673620000001</c:v>
                </c:pt>
                <c:pt idx="12">
                  <c:v>14.79797451</c:v>
                </c:pt>
                <c:pt idx="13">
                  <c:v>13.966961879999999</c:v>
                </c:pt>
                <c:pt idx="14">
                  <c:v>15.051534350000001</c:v>
                </c:pt>
                <c:pt idx="15">
                  <c:v>9.3584497429999995</c:v>
                </c:pt>
                <c:pt idx="16">
                  <c:v>16.739438929999999</c:v>
                </c:pt>
                <c:pt idx="17">
                  <c:v>15.786288389999999</c:v>
                </c:pt>
                <c:pt idx="18">
                  <c:v>16.115084199999998</c:v>
                </c:pt>
                <c:pt idx="19">
                  <c:v>14.954943800000001</c:v>
                </c:pt>
                <c:pt idx="20">
                  <c:v>14.2137081</c:v>
                </c:pt>
                <c:pt idx="21">
                  <c:v>14.846945809999999</c:v>
                </c:pt>
                <c:pt idx="22">
                  <c:v>13.78415401</c:v>
                </c:pt>
                <c:pt idx="23">
                  <c:v>16.287998389999998</c:v>
                </c:pt>
                <c:pt idx="24">
                  <c:v>13.916953700000001</c:v>
                </c:pt>
                <c:pt idx="25">
                  <c:v>12.312900429999999</c:v>
                </c:pt>
                <c:pt idx="26">
                  <c:v>17.340767499999998</c:v>
                </c:pt>
                <c:pt idx="27">
                  <c:v>16.726828709999999</c:v>
                </c:pt>
                <c:pt idx="28">
                  <c:v>15.568319349999999</c:v>
                </c:pt>
                <c:pt idx="29">
                  <c:v>17.290632370000001</c:v>
                </c:pt>
                <c:pt idx="30">
                  <c:v>13.98431238</c:v>
                </c:pt>
                <c:pt idx="31">
                  <c:v>15.887554400000001</c:v>
                </c:pt>
                <c:pt idx="32">
                  <c:v>14.23811201</c:v>
                </c:pt>
                <c:pt idx="33">
                  <c:v>13.15695307</c:v>
                </c:pt>
                <c:pt idx="34">
                  <c:v>13.69647878</c:v>
                </c:pt>
                <c:pt idx="35">
                  <c:v>14.21927311</c:v>
                </c:pt>
                <c:pt idx="36">
                  <c:v>13.60548095</c:v>
                </c:pt>
                <c:pt idx="37">
                  <c:v>13.31387089</c:v>
                </c:pt>
                <c:pt idx="38">
                  <c:v>12.946897679999999</c:v>
                </c:pt>
                <c:pt idx="39">
                  <c:v>11.02560366</c:v>
                </c:pt>
                <c:pt idx="40">
                  <c:v>9.8334543780000008</c:v>
                </c:pt>
                <c:pt idx="41">
                  <c:v>13.09380584</c:v>
                </c:pt>
                <c:pt idx="42">
                  <c:v>11.757510699999999</c:v>
                </c:pt>
                <c:pt idx="43">
                  <c:v>12.913245979999999</c:v>
                </c:pt>
                <c:pt idx="44">
                  <c:v>12.971444999999999</c:v>
                </c:pt>
                <c:pt idx="45">
                  <c:v>13.06114367</c:v>
                </c:pt>
                <c:pt idx="46">
                  <c:v>11.62426022</c:v>
                </c:pt>
                <c:pt idx="47">
                  <c:v>12.899028769999999</c:v>
                </c:pt>
                <c:pt idx="48">
                  <c:v>13.55235321</c:v>
                </c:pt>
                <c:pt idx="49">
                  <c:v>13.75890231</c:v>
                </c:pt>
                <c:pt idx="50">
                  <c:v>12.919250180000001</c:v>
                </c:pt>
                <c:pt idx="51">
                  <c:v>11.591811379999999</c:v>
                </c:pt>
                <c:pt idx="52">
                  <c:v>11.035847710000001</c:v>
                </c:pt>
                <c:pt idx="53">
                  <c:v>8.4857311180000004</c:v>
                </c:pt>
                <c:pt idx="54">
                  <c:v>10.62222914</c:v>
                </c:pt>
                <c:pt idx="55">
                  <c:v>8.6571888759999993</c:v>
                </c:pt>
                <c:pt idx="56">
                  <c:v>9.5213013219999993</c:v>
                </c:pt>
                <c:pt idx="57">
                  <c:v>11.728784709999999</c:v>
                </c:pt>
                <c:pt idx="58">
                  <c:v>11.19187868</c:v>
                </c:pt>
                <c:pt idx="59">
                  <c:v>10.538348429999999</c:v>
                </c:pt>
                <c:pt idx="60">
                  <c:v>10.98934442</c:v>
                </c:pt>
                <c:pt idx="61">
                  <c:v>11.400927319999999</c:v>
                </c:pt>
                <c:pt idx="62">
                  <c:v>12.18700022</c:v>
                </c:pt>
                <c:pt idx="63">
                  <c:v>11.98256012</c:v>
                </c:pt>
                <c:pt idx="64">
                  <c:v>9.0560867579999993</c:v>
                </c:pt>
                <c:pt idx="65">
                  <c:v>11.96887087</c:v>
                </c:pt>
                <c:pt idx="66">
                  <c:v>9.4110322960000001</c:v>
                </c:pt>
                <c:pt idx="67">
                  <c:v>10.5859047</c:v>
                </c:pt>
                <c:pt idx="68">
                  <c:v>8.6304783329999992</c:v>
                </c:pt>
                <c:pt idx="69">
                  <c:v>8.1752426919999994</c:v>
                </c:pt>
                <c:pt idx="70">
                  <c:v>11.09883218</c:v>
                </c:pt>
                <c:pt idx="71">
                  <c:v>9.9100156750000004</c:v>
                </c:pt>
                <c:pt idx="72">
                  <c:v>8.7883540569999994</c:v>
                </c:pt>
                <c:pt idx="73">
                  <c:v>10.52236824</c:v>
                </c:pt>
                <c:pt idx="74">
                  <c:v>9.5477401989999997</c:v>
                </c:pt>
                <c:pt idx="75">
                  <c:v>9.0099596379999998</c:v>
                </c:pt>
                <c:pt idx="76">
                  <c:v>9.0333464019999994</c:v>
                </c:pt>
                <c:pt idx="77">
                  <c:v>11.1229616</c:v>
                </c:pt>
                <c:pt idx="78">
                  <c:v>10.3192</c:v>
                </c:pt>
                <c:pt idx="79">
                  <c:v>9.4377218910000007</c:v>
                </c:pt>
                <c:pt idx="80">
                  <c:v>8.5078614239999997</c:v>
                </c:pt>
                <c:pt idx="81">
                  <c:v>9.1796287270000008</c:v>
                </c:pt>
                <c:pt idx="82">
                  <c:v>10.78844391</c:v>
                </c:pt>
                <c:pt idx="83">
                  <c:v>10.91553422</c:v>
                </c:pt>
                <c:pt idx="84">
                  <c:v>9.2402401669999996</c:v>
                </c:pt>
                <c:pt idx="85">
                  <c:v>10.328138279999999</c:v>
                </c:pt>
                <c:pt idx="86">
                  <c:v>11.05853858</c:v>
                </c:pt>
                <c:pt idx="87">
                  <c:v>8.6842373909999999</c:v>
                </c:pt>
                <c:pt idx="88">
                  <c:v>8.6217515779999996</c:v>
                </c:pt>
                <c:pt idx="89">
                  <c:v>7.2748637040000004</c:v>
                </c:pt>
                <c:pt idx="90">
                  <c:v>8.2894389390000001</c:v>
                </c:pt>
                <c:pt idx="91">
                  <c:v>11.110940640000001</c:v>
                </c:pt>
                <c:pt idx="92">
                  <c:v>7.8698543839999999</c:v>
                </c:pt>
                <c:pt idx="93">
                  <c:v>9.6283500069999999</c:v>
                </c:pt>
                <c:pt idx="94">
                  <c:v>10.64279187</c:v>
                </c:pt>
                <c:pt idx="95">
                  <c:v>10.003010079999999</c:v>
                </c:pt>
                <c:pt idx="96">
                  <c:v>10.246372170000001</c:v>
                </c:pt>
                <c:pt idx="97">
                  <c:v>12.18699529</c:v>
                </c:pt>
                <c:pt idx="98">
                  <c:v>12.20484931</c:v>
                </c:pt>
                <c:pt idx="99">
                  <c:v>10.12315961</c:v>
                </c:pt>
                <c:pt idx="100">
                  <c:v>11.33864339</c:v>
                </c:pt>
                <c:pt idx="101">
                  <c:v>13.16358308</c:v>
                </c:pt>
                <c:pt idx="102">
                  <c:v>12.077988230000001</c:v>
                </c:pt>
                <c:pt idx="103">
                  <c:v>11.79447983</c:v>
                </c:pt>
                <c:pt idx="104">
                  <c:v>13.30446053</c:v>
                </c:pt>
                <c:pt idx="105">
                  <c:v>12.07582809</c:v>
                </c:pt>
                <c:pt idx="106">
                  <c:v>12.403498519999999</c:v>
                </c:pt>
                <c:pt idx="107">
                  <c:v>10.73617994</c:v>
                </c:pt>
                <c:pt idx="108">
                  <c:v>11.51527183</c:v>
                </c:pt>
                <c:pt idx="109">
                  <c:v>11.31030977</c:v>
                </c:pt>
                <c:pt idx="110">
                  <c:v>7.289180451</c:v>
                </c:pt>
                <c:pt idx="111">
                  <c:v>9.5228576789999995</c:v>
                </c:pt>
                <c:pt idx="112">
                  <c:v>9.2390285189999997</c:v>
                </c:pt>
                <c:pt idx="113">
                  <c:v>10.118174829999999</c:v>
                </c:pt>
                <c:pt idx="114">
                  <c:v>12.08701342</c:v>
                </c:pt>
                <c:pt idx="115">
                  <c:v>13.977870019999999</c:v>
                </c:pt>
                <c:pt idx="116">
                  <c:v>11.29992985</c:v>
                </c:pt>
                <c:pt idx="117">
                  <c:v>11.69192653</c:v>
                </c:pt>
                <c:pt idx="118">
                  <c:v>12.17806714</c:v>
                </c:pt>
                <c:pt idx="119">
                  <c:v>13.449862830000001</c:v>
                </c:pt>
                <c:pt idx="120">
                  <c:v>13.85615026</c:v>
                </c:pt>
                <c:pt idx="121">
                  <c:v>10.43716139</c:v>
                </c:pt>
                <c:pt idx="122">
                  <c:v>9.7060736120000008</c:v>
                </c:pt>
                <c:pt idx="123">
                  <c:v>11.221959419999999</c:v>
                </c:pt>
                <c:pt idx="124">
                  <c:v>12.82743473</c:v>
                </c:pt>
                <c:pt idx="125">
                  <c:v>11.164956930000001</c:v>
                </c:pt>
                <c:pt idx="126">
                  <c:v>11.04768262</c:v>
                </c:pt>
                <c:pt idx="127">
                  <c:v>8.4920148100000006</c:v>
                </c:pt>
                <c:pt idx="128">
                  <c:v>9.2594981579999995</c:v>
                </c:pt>
                <c:pt idx="129">
                  <c:v>8.1704135260000008</c:v>
                </c:pt>
                <c:pt idx="130">
                  <c:v>10.430664910000001</c:v>
                </c:pt>
                <c:pt idx="131">
                  <c:v>10.48116847</c:v>
                </c:pt>
                <c:pt idx="132">
                  <c:v>7.513846354</c:v>
                </c:pt>
                <c:pt idx="133">
                  <c:v>9.2726743969999994</c:v>
                </c:pt>
                <c:pt idx="134">
                  <c:v>8.6425922160000006</c:v>
                </c:pt>
                <c:pt idx="135">
                  <c:v>12.083566190000001</c:v>
                </c:pt>
                <c:pt idx="136">
                  <c:v>10.057211280000001</c:v>
                </c:pt>
                <c:pt idx="137">
                  <c:v>12.28887355</c:v>
                </c:pt>
                <c:pt idx="138">
                  <c:v>8.6562396469999996</c:v>
                </c:pt>
                <c:pt idx="139">
                  <c:v>8.5935349799999994</c:v>
                </c:pt>
                <c:pt idx="140">
                  <c:v>11.35013925</c:v>
                </c:pt>
                <c:pt idx="141">
                  <c:v>11.760457730000001</c:v>
                </c:pt>
                <c:pt idx="142">
                  <c:v>11.75559896</c:v>
                </c:pt>
                <c:pt idx="143">
                  <c:v>11.53816664</c:v>
                </c:pt>
                <c:pt idx="144">
                  <c:v>10.822411300000001</c:v>
                </c:pt>
                <c:pt idx="145">
                  <c:v>11.05780764</c:v>
                </c:pt>
                <c:pt idx="146">
                  <c:v>9.4066887230000003</c:v>
                </c:pt>
                <c:pt idx="147">
                  <c:v>9.5203243989999997</c:v>
                </c:pt>
                <c:pt idx="148">
                  <c:v>7.2510018719999998</c:v>
                </c:pt>
                <c:pt idx="149">
                  <c:v>8.1322463660000004</c:v>
                </c:pt>
                <c:pt idx="150">
                  <c:v>8.1050303219999993</c:v>
                </c:pt>
                <c:pt idx="151">
                  <c:v>8.6723719090000007</c:v>
                </c:pt>
                <c:pt idx="152">
                  <c:v>7.9603352679999997</c:v>
                </c:pt>
                <c:pt idx="153">
                  <c:v>7.2789057259999996</c:v>
                </c:pt>
                <c:pt idx="154">
                  <c:v>8.5482608280000001</c:v>
                </c:pt>
                <c:pt idx="155">
                  <c:v>7.8919912930000002</c:v>
                </c:pt>
                <c:pt idx="156">
                  <c:v>9.4951276399999998</c:v>
                </c:pt>
                <c:pt idx="157">
                  <c:v>3.5511497429999999</c:v>
                </c:pt>
                <c:pt idx="158">
                  <c:v>7.2520101940000004</c:v>
                </c:pt>
                <c:pt idx="159">
                  <c:v>2.4295060020000001</c:v>
                </c:pt>
                <c:pt idx="160">
                  <c:v>6.5591256270000002</c:v>
                </c:pt>
                <c:pt idx="161">
                  <c:v>6.5774840990000003</c:v>
                </c:pt>
                <c:pt idx="162">
                  <c:v>6.0003209289999999</c:v>
                </c:pt>
                <c:pt idx="163">
                  <c:v>7.115803841</c:v>
                </c:pt>
                <c:pt idx="164">
                  <c:v>5.6847728030000004</c:v>
                </c:pt>
                <c:pt idx="165">
                  <c:v>5.7754436509999998</c:v>
                </c:pt>
                <c:pt idx="166">
                  <c:v>5.5901033050000004</c:v>
                </c:pt>
                <c:pt idx="167">
                  <c:v>10.057943440000001</c:v>
                </c:pt>
                <c:pt idx="168">
                  <c:v>9.1127344830000006</c:v>
                </c:pt>
                <c:pt idx="169">
                  <c:v>10.499055719999999</c:v>
                </c:pt>
                <c:pt idx="170">
                  <c:v>10.00495907</c:v>
                </c:pt>
                <c:pt idx="171">
                  <c:v>9.3374706869999997</c:v>
                </c:pt>
                <c:pt idx="172">
                  <c:v>10.645371389999999</c:v>
                </c:pt>
                <c:pt idx="173">
                  <c:v>12.150014519999999</c:v>
                </c:pt>
                <c:pt idx="174">
                  <c:v>12.734422909999999</c:v>
                </c:pt>
                <c:pt idx="175">
                  <c:v>11.10511443</c:v>
                </c:pt>
                <c:pt idx="176">
                  <c:v>9.2617066430000001</c:v>
                </c:pt>
                <c:pt idx="177">
                  <c:v>11.62047106</c:v>
                </c:pt>
                <c:pt idx="178">
                  <c:v>10.70405176</c:v>
                </c:pt>
                <c:pt idx="179">
                  <c:v>11.081356550000001</c:v>
                </c:pt>
                <c:pt idx="180">
                  <c:v>8.7794492109999993</c:v>
                </c:pt>
                <c:pt idx="181">
                  <c:v>10.50217327</c:v>
                </c:pt>
                <c:pt idx="182">
                  <c:v>9.2123695570000006</c:v>
                </c:pt>
                <c:pt idx="183">
                  <c:v>10.05660868</c:v>
                </c:pt>
                <c:pt idx="184">
                  <c:v>11.672955119999999</c:v>
                </c:pt>
                <c:pt idx="185">
                  <c:v>12.54964348</c:v>
                </c:pt>
                <c:pt idx="186">
                  <c:v>11.7591061</c:v>
                </c:pt>
                <c:pt idx="187">
                  <c:v>9.4487692039999995</c:v>
                </c:pt>
                <c:pt idx="188">
                  <c:v>7.1944357889999999</c:v>
                </c:pt>
                <c:pt idx="189">
                  <c:v>7.9624196300000003</c:v>
                </c:pt>
                <c:pt idx="190">
                  <c:v>6.4824478560000003</c:v>
                </c:pt>
                <c:pt idx="191">
                  <c:v>8.7755398529999997</c:v>
                </c:pt>
                <c:pt idx="192">
                  <c:v>6.6063385160000001</c:v>
                </c:pt>
                <c:pt idx="193">
                  <c:v>7.7329245420000001</c:v>
                </c:pt>
                <c:pt idx="194">
                  <c:v>7.2362900550000004</c:v>
                </c:pt>
                <c:pt idx="195">
                  <c:v>8.4342383279999993</c:v>
                </c:pt>
                <c:pt idx="196">
                  <c:v>7.3197573360000003</c:v>
                </c:pt>
                <c:pt idx="197">
                  <c:v>7.7242911679999997</c:v>
                </c:pt>
                <c:pt idx="198">
                  <c:v>9.9217865270000001</c:v>
                </c:pt>
                <c:pt idx="199">
                  <c:v>7.1594668639999997</c:v>
                </c:pt>
                <c:pt idx="200">
                  <c:v>6.129550815</c:v>
                </c:pt>
                <c:pt idx="201">
                  <c:v>3.7608370029999998</c:v>
                </c:pt>
                <c:pt idx="202">
                  <c:v>9.0626434489999994</c:v>
                </c:pt>
                <c:pt idx="203">
                  <c:v>6.1973596740000003</c:v>
                </c:pt>
                <c:pt idx="204">
                  <c:v>7.2528335799999999</c:v>
                </c:pt>
                <c:pt idx="205">
                  <c:v>5.0868648170000004</c:v>
                </c:pt>
                <c:pt idx="206">
                  <c:v>10.33889615</c:v>
                </c:pt>
                <c:pt idx="207">
                  <c:v>11.324492149999999</c:v>
                </c:pt>
                <c:pt idx="208">
                  <c:v>13.23479672</c:v>
                </c:pt>
                <c:pt idx="209">
                  <c:v>13.70937795</c:v>
                </c:pt>
                <c:pt idx="210">
                  <c:v>7.9616296660000003</c:v>
                </c:pt>
                <c:pt idx="211">
                  <c:v>9.9220146679999992</c:v>
                </c:pt>
                <c:pt idx="212">
                  <c:v>5.5714064199999997</c:v>
                </c:pt>
                <c:pt idx="213">
                  <c:v>10.723852880000001</c:v>
                </c:pt>
                <c:pt idx="214">
                  <c:v>8.2514092960000003</c:v>
                </c:pt>
                <c:pt idx="215">
                  <c:v>11.572090810000001</c:v>
                </c:pt>
                <c:pt idx="216">
                  <c:v>9.7186890179999992</c:v>
                </c:pt>
                <c:pt idx="217">
                  <c:v>8.2358182339999999</c:v>
                </c:pt>
                <c:pt idx="218">
                  <c:v>9.4063847870000004</c:v>
                </c:pt>
                <c:pt idx="219">
                  <c:v>8.1122786060000003</c:v>
                </c:pt>
                <c:pt idx="220">
                  <c:v>9.1071231190000006</c:v>
                </c:pt>
                <c:pt idx="221">
                  <c:v>9.748210619</c:v>
                </c:pt>
                <c:pt idx="222">
                  <c:v>10.24008263</c:v>
                </c:pt>
                <c:pt idx="223">
                  <c:v>9.4697768609999997</c:v>
                </c:pt>
                <c:pt idx="224">
                  <c:v>7.4628666030000002</c:v>
                </c:pt>
                <c:pt idx="225">
                  <c:v>9.5786210470000004</c:v>
                </c:pt>
                <c:pt idx="226">
                  <c:v>9.3411477509999994</c:v>
                </c:pt>
                <c:pt idx="227">
                  <c:v>10.0249761</c:v>
                </c:pt>
                <c:pt idx="228">
                  <c:v>10.817255080000001</c:v>
                </c:pt>
                <c:pt idx="229">
                  <c:v>11.168755539999999</c:v>
                </c:pt>
                <c:pt idx="230">
                  <c:v>12.35565791</c:v>
                </c:pt>
                <c:pt idx="231">
                  <c:v>8.7955684900000008</c:v>
                </c:pt>
                <c:pt idx="232">
                  <c:v>11.027265590000001</c:v>
                </c:pt>
                <c:pt idx="233">
                  <c:v>10.808337979999999</c:v>
                </c:pt>
                <c:pt idx="234">
                  <c:v>11.99206409</c:v>
                </c:pt>
                <c:pt idx="235">
                  <c:v>12.414688870000001</c:v>
                </c:pt>
                <c:pt idx="236">
                  <c:v>13.22670186</c:v>
                </c:pt>
                <c:pt idx="237">
                  <c:v>12.561594489999999</c:v>
                </c:pt>
                <c:pt idx="238">
                  <c:v>12.66012709</c:v>
                </c:pt>
                <c:pt idx="239">
                  <c:v>13.67585004</c:v>
                </c:pt>
                <c:pt idx="240">
                  <c:v>13.334223550000001</c:v>
                </c:pt>
                <c:pt idx="241">
                  <c:v>12.01079644</c:v>
                </c:pt>
                <c:pt idx="242">
                  <c:v>10.886934</c:v>
                </c:pt>
                <c:pt idx="243">
                  <c:v>12.63507373</c:v>
                </c:pt>
                <c:pt idx="244">
                  <c:v>13.2435299</c:v>
                </c:pt>
                <c:pt idx="245">
                  <c:v>15.128716839999999</c:v>
                </c:pt>
                <c:pt idx="246">
                  <c:v>12.38143588</c:v>
                </c:pt>
                <c:pt idx="247">
                  <c:v>13.422714149999999</c:v>
                </c:pt>
                <c:pt idx="248">
                  <c:v>15.26893091</c:v>
                </c:pt>
                <c:pt idx="249">
                  <c:v>15.151094130000001</c:v>
                </c:pt>
                <c:pt idx="250">
                  <c:v>11.35924312</c:v>
                </c:pt>
                <c:pt idx="251">
                  <c:v>13.98550036</c:v>
                </c:pt>
                <c:pt idx="252">
                  <c:v>10.92012446</c:v>
                </c:pt>
                <c:pt idx="253">
                  <c:v>12.07288271</c:v>
                </c:pt>
                <c:pt idx="254">
                  <c:v>12.62282823</c:v>
                </c:pt>
                <c:pt idx="255">
                  <c:v>12.818567160000001</c:v>
                </c:pt>
                <c:pt idx="256">
                  <c:v>13.11050434</c:v>
                </c:pt>
                <c:pt idx="257">
                  <c:v>13.011022860000001</c:v>
                </c:pt>
                <c:pt idx="258">
                  <c:v>9.6024726230000006</c:v>
                </c:pt>
                <c:pt idx="259">
                  <c:v>10.652417870000001</c:v>
                </c:pt>
                <c:pt idx="260">
                  <c:v>12.34775838</c:v>
                </c:pt>
                <c:pt idx="261">
                  <c:v>12.356479159999999</c:v>
                </c:pt>
                <c:pt idx="262">
                  <c:v>11.00297248</c:v>
                </c:pt>
                <c:pt idx="263">
                  <c:v>10.31875855</c:v>
                </c:pt>
                <c:pt idx="264">
                  <c:v>10.53354171</c:v>
                </c:pt>
                <c:pt idx="265">
                  <c:v>11.2663773</c:v>
                </c:pt>
                <c:pt idx="266">
                  <c:v>10.094214300000001</c:v>
                </c:pt>
                <c:pt idx="267">
                  <c:v>10.54611936</c:v>
                </c:pt>
                <c:pt idx="268">
                  <c:v>11.03091674</c:v>
                </c:pt>
                <c:pt idx="269">
                  <c:v>11.179098979999999</c:v>
                </c:pt>
                <c:pt idx="270">
                  <c:v>12.654334609999999</c:v>
                </c:pt>
                <c:pt idx="271">
                  <c:v>12.153847219999999</c:v>
                </c:pt>
                <c:pt idx="272">
                  <c:v>9.3135250890000005</c:v>
                </c:pt>
                <c:pt idx="273">
                  <c:v>10.52620368</c:v>
                </c:pt>
                <c:pt idx="274">
                  <c:v>9.8231883020000001</c:v>
                </c:pt>
                <c:pt idx="275">
                  <c:v>12.94304962</c:v>
                </c:pt>
                <c:pt idx="276">
                  <c:v>11.593055980000001</c:v>
                </c:pt>
                <c:pt idx="277">
                  <c:v>8.5361728570000004</c:v>
                </c:pt>
                <c:pt idx="278">
                  <c:v>10.328957620000001</c:v>
                </c:pt>
                <c:pt idx="279">
                  <c:v>8.1134489960000007</c:v>
                </c:pt>
                <c:pt idx="280">
                  <c:v>9.2040544099999995</c:v>
                </c:pt>
                <c:pt idx="281">
                  <c:v>4.6286531440000003</c:v>
                </c:pt>
                <c:pt idx="282">
                  <c:v>6.8130016160000002</c:v>
                </c:pt>
                <c:pt idx="283">
                  <c:v>7.8257238869999997</c:v>
                </c:pt>
                <c:pt idx="284">
                  <c:v>9.1007501560000001</c:v>
                </c:pt>
                <c:pt idx="285">
                  <c:v>6.2663475469999996</c:v>
                </c:pt>
                <c:pt idx="286">
                  <c:v>9.7550872450000004</c:v>
                </c:pt>
                <c:pt idx="287">
                  <c:v>10.19951326</c:v>
                </c:pt>
                <c:pt idx="288">
                  <c:v>8.8204885760000007</c:v>
                </c:pt>
                <c:pt idx="289">
                  <c:v>10.13326331</c:v>
                </c:pt>
                <c:pt idx="290">
                  <c:v>9.5686419340000004</c:v>
                </c:pt>
                <c:pt idx="291">
                  <c:v>8.2701614990000003</c:v>
                </c:pt>
                <c:pt idx="292">
                  <c:v>9.9289607919999998</c:v>
                </c:pt>
                <c:pt idx="293">
                  <c:v>6.9046488239999997</c:v>
                </c:pt>
                <c:pt idx="294">
                  <c:v>7.537812723</c:v>
                </c:pt>
                <c:pt idx="295">
                  <c:v>8.5382979419999998</c:v>
                </c:pt>
                <c:pt idx="296">
                  <c:v>8.9247265220000003</c:v>
                </c:pt>
                <c:pt idx="297">
                  <c:v>9.8880848980000007</c:v>
                </c:pt>
                <c:pt idx="298">
                  <c:v>10.85819963</c:v>
                </c:pt>
                <c:pt idx="299">
                  <c:v>12.525358410000001</c:v>
                </c:pt>
                <c:pt idx="300">
                  <c:v>9.4455905369999993</c:v>
                </c:pt>
                <c:pt idx="301">
                  <c:v>10.585066060000001</c:v>
                </c:pt>
                <c:pt idx="302">
                  <c:v>8.4553970740000004</c:v>
                </c:pt>
                <c:pt idx="303">
                  <c:v>7.2722309770000004</c:v>
                </c:pt>
                <c:pt idx="304">
                  <c:v>10.40473356</c:v>
                </c:pt>
                <c:pt idx="305">
                  <c:v>10.719768970000001</c:v>
                </c:pt>
                <c:pt idx="306">
                  <c:v>12.412682950000001</c:v>
                </c:pt>
                <c:pt idx="307">
                  <c:v>11.50744721</c:v>
                </c:pt>
                <c:pt idx="308">
                  <c:v>11.25502099</c:v>
                </c:pt>
                <c:pt idx="309">
                  <c:v>8.5130344509999993</c:v>
                </c:pt>
                <c:pt idx="310">
                  <c:v>12.08869213</c:v>
                </c:pt>
                <c:pt idx="311">
                  <c:v>11.053290000000001</c:v>
                </c:pt>
                <c:pt idx="312">
                  <c:v>10.15225747</c:v>
                </c:pt>
                <c:pt idx="313">
                  <c:v>10.635135930000001</c:v>
                </c:pt>
                <c:pt idx="314">
                  <c:v>14.20240003</c:v>
                </c:pt>
                <c:pt idx="315">
                  <c:v>11.150007710000001</c:v>
                </c:pt>
                <c:pt idx="316">
                  <c:v>12.26451101</c:v>
                </c:pt>
                <c:pt idx="317">
                  <c:v>12.542291990000001</c:v>
                </c:pt>
                <c:pt idx="318">
                  <c:v>12.23185569</c:v>
                </c:pt>
                <c:pt idx="319">
                  <c:v>12.2769286</c:v>
                </c:pt>
                <c:pt idx="320">
                  <c:v>9.9360778369999991</c:v>
                </c:pt>
                <c:pt idx="321">
                  <c:v>9.8108041000000004</c:v>
                </c:pt>
                <c:pt idx="322">
                  <c:v>11.579229160000001</c:v>
                </c:pt>
                <c:pt idx="323">
                  <c:v>11.020903000000001</c:v>
                </c:pt>
                <c:pt idx="324">
                  <c:v>8.6072767429999999</c:v>
                </c:pt>
                <c:pt idx="325">
                  <c:v>12.49419876</c:v>
                </c:pt>
                <c:pt idx="326">
                  <c:v>11.80837006</c:v>
                </c:pt>
                <c:pt idx="327">
                  <c:v>12.2680062</c:v>
                </c:pt>
                <c:pt idx="328">
                  <c:v>13.18898592</c:v>
                </c:pt>
                <c:pt idx="329">
                  <c:v>14.9678328</c:v>
                </c:pt>
                <c:pt idx="330">
                  <c:v>17.503218400000002</c:v>
                </c:pt>
                <c:pt idx="331">
                  <c:v>13.66392549</c:v>
                </c:pt>
                <c:pt idx="332">
                  <c:v>11.579715419999999</c:v>
                </c:pt>
                <c:pt idx="333">
                  <c:v>14.58474039</c:v>
                </c:pt>
                <c:pt idx="334">
                  <c:v>12.750449059999999</c:v>
                </c:pt>
                <c:pt idx="335">
                  <c:v>12.96368867</c:v>
                </c:pt>
                <c:pt idx="336">
                  <c:v>12.34732983</c:v>
                </c:pt>
                <c:pt idx="337">
                  <c:v>14.42828413</c:v>
                </c:pt>
                <c:pt idx="338">
                  <c:v>7.1094050930000003</c:v>
                </c:pt>
                <c:pt idx="339">
                  <c:v>9.8826679320000004</c:v>
                </c:pt>
                <c:pt idx="340">
                  <c:v>9.1641139660000004</c:v>
                </c:pt>
                <c:pt idx="341">
                  <c:v>8.7301540099999997</c:v>
                </c:pt>
                <c:pt idx="342">
                  <c:v>8.7023086690000007</c:v>
                </c:pt>
                <c:pt idx="343">
                  <c:v>9.7048996400000007</c:v>
                </c:pt>
                <c:pt idx="344">
                  <c:v>13.356724270000001</c:v>
                </c:pt>
                <c:pt idx="345">
                  <c:v>12.39512583</c:v>
                </c:pt>
                <c:pt idx="346">
                  <c:v>11.30523477</c:v>
                </c:pt>
                <c:pt idx="347">
                  <c:v>12.53163808</c:v>
                </c:pt>
                <c:pt idx="348">
                  <c:v>11.32009905</c:v>
                </c:pt>
                <c:pt idx="349">
                  <c:v>11.46529707</c:v>
                </c:pt>
                <c:pt idx="350">
                  <c:v>10.589410279999999</c:v>
                </c:pt>
                <c:pt idx="351">
                  <c:v>8.8383367160000006</c:v>
                </c:pt>
                <c:pt idx="352">
                  <c:v>9.6112095019999995</c:v>
                </c:pt>
                <c:pt idx="353">
                  <c:v>8.9402717930000009</c:v>
                </c:pt>
                <c:pt idx="354">
                  <c:v>5.1189471500000003</c:v>
                </c:pt>
                <c:pt idx="355">
                  <c:v>6.441285079</c:v>
                </c:pt>
                <c:pt idx="356">
                  <c:v>6.4624124790000002</c:v>
                </c:pt>
                <c:pt idx="357">
                  <c:v>7.566178957</c:v>
                </c:pt>
                <c:pt idx="358">
                  <c:v>7.4601643710000003</c:v>
                </c:pt>
                <c:pt idx="359">
                  <c:v>7.5918031959999999</c:v>
                </c:pt>
                <c:pt idx="360">
                  <c:v>7.2134401959999996</c:v>
                </c:pt>
                <c:pt idx="361">
                  <c:v>5.1377912219999997</c:v>
                </c:pt>
                <c:pt idx="362">
                  <c:v>4.1411836199999996</c:v>
                </c:pt>
                <c:pt idx="363">
                  <c:v>4.1243664339999997</c:v>
                </c:pt>
                <c:pt idx="364">
                  <c:v>5.4358924049999997</c:v>
                </c:pt>
                <c:pt idx="365">
                  <c:v>6.0457626290000004</c:v>
                </c:pt>
                <c:pt idx="366">
                  <c:v>4.2229882700000001</c:v>
                </c:pt>
                <c:pt idx="367">
                  <c:v>10.647608780000001</c:v>
                </c:pt>
                <c:pt idx="368">
                  <c:v>8.3925111700000006</c:v>
                </c:pt>
                <c:pt idx="369">
                  <c:v>11.157784940000001</c:v>
                </c:pt>
                <c:pt idx="370">
                  <c:v>10.413469879999999</c:v>
                </c:pt>
                <c:pt idx="371">
                  <c:v>6.1212531449999998</c:v>
                </c:pt>
                <c:pt idx="372">
                  <c:v>11.05244862</c:v>
                </c:pt>
                <c:pt idx="373">
                  <c:v>9.6689487140000008</c:v>
                </c:pt>
                <c:pt idx="374">
                  <c:v>11.72505481</c:v>
                </c:pt>
                <c:pt idx="375">
                  <c:v>10.40288003</c:v>
                </c:pt>
                <c:pt idx="376">
                  <c:v>11.32363544</c:v>
                </c:pt>
                <c:pt idx="377">
                  <c:v>13.22188762</c:v>
                </c:pt>
                <c:pt idx="378">
                  <c:v>10.67831651</c:v>
                </c:pt>
                <c:pt idx="379">
                  <c:v>10.75032534</c:v>
                </c:pt>
                <c:pt idx="380">
                  <c:v>12.71970245</c:v>
                </c:pt>
                <c:pt idx="381">
                  <c:v>11.86453781</c:v>
                </c:pt>
                <c:pt idx="382">
                  <c:v>8.3401057999999999</c:v>
                </c:pt>
                <c:pt idx="383">
                  <c:v>7.2559669539999998</c:v>
                </c:pt>
                <c:pt idx="384">
                  <c:v>8.8059555570000008</c:v>
                </c:pt>
                <c:pt idx="385">
                  <c:v>7.318145318</c:v>
                </c:pt>
                <c:pt idx="386">
                  <c:v>10.621114609999999</c:v>
                </c:pt>
                <c:pt idx="387">
                  <c:v>9.9914412430000006</c:v>
                </c:pt>
                <c:pt idx="388">
                  <c:v>8.8743450660000001</c:v>
                </c:pt>
                <c:pt idx="389">
                  <c:v>7.5684918879999996</c:v>
                </c:pt>
                <c:pt idx="390">
                  <c:v>9.2401778879999998</c:v>
                </c:pt>
                <c:pt idx="391">
                  <c:v>5.1499449080000002</c:v>
                </c:pt>
                <c:pt idx="392">
                  <c:v>2.3908028639999999</c:v>
                </c:pt>
                <c:pt idx="393">
                  <c:v>9.100694335</c:v>
                </c:pt>
                <c:pt idx="394">
                  <c:v>7.0960193140000003</c:v>
                </c:pt>
                <c:pt idx="395">
                  <c:v>8.6041462109999998</c:v>
                </c:pt>
                <c:pt idx="396">
                  <c:v>8.407223256</c:v>
                </c:pt>
                <c:pt idx="397">
                  <c:v>10.136000340000001</c:v>
                </c:pt>
                <c:pt idx="398">
                  <c:v>6.0098050499999998</c:v>
                </c:pt>
                <c:pt idx="399">
                  <c:v>7.5468726210000003</c:v>
                </c:pt>
                <c:pt idx="400">
                  <c:v>5.573318531</c:v>
                </c:pt>
                <c:pt idx="401">
                  <c:v>4.8483895849999996</c:v>
                </c:pt>
                <c:pt idx="402">
                  <c:v>7.5383485139999999</c:v>
                </c:pt>
                <c:pt idx="403">
                  <c:v>13.173745479999999</c:v>
                </c:pt>
                <c:pt idx="404">
                  <c:v>9.8313569399999992</c:v>
                </c:pt>
                <c:pt idx="405">
                  <c:v>9.2490291800000008</c:v>
                </c:pt>
                <c:pt idx="406">
                  <c:v>6.9847836540000001</c:v>
                </c:pt>
                <c:pt idx="407">
                  <c:v>5.7330713280000003</c:v>
                </c:pt>
                <c:pt idx="408">
                  <c:v>5.3858635289999999</c:v>
                </c:pt>
                <c:pt idx="409">
                  <c:v>2.0003078150000002</c:v>
                </c:pt>
                <c:pt idx="410">
                  <c:v>5.8066729959999996</c:v>
                </c:pt>
                <c:pt idx="411">
                  <c:v>6.2096724129999998</c:v>
                </c:pt>
                <c:pt idx="412">
                  <c:v>5.6689726479999996</c:v>
                </c:pt>
                <c:pt idx="413">
                  <c:v>6.4588426119999998</c:v>
                </c:pt>
                <c:pt idx="414">
                  <c:v>6.2687969380000004</c:v>
                </c:pt>
                <c:pt idx="415">
                  <c:v>8.8243822959999996</c:v>
                </c:pt>
                <c:pt idx="416">
                  <c:v>10.56931994</c:v>
                </c:pt>
                <c:pt idx="417">
                  <c:v>7.8635388290000003</c:v>
                </c:pt>
                <c:pt idx="418">
                  <c:v>9.7659091569999994</c:v>
                </c:pt>
                <c:pt idx="419">
                  <c:v>7.9967815809999996</c:v>
                </c:pt>
                <c:pt idx="420">
                  <c:v>9.0682552869999995</c:v>
                </c:pt>
                <c:pt idx="421">
                  <c:v>9.0741996080000007</c:v>
                </c:pt>
                <c:pt idx="422">
                  <c:v>9.3354753729999995</c:v>
                </c:pt>
                <c:pt idx="423">
                  <c:v>7.9927014769999998</c:v>
                </c:pt>
                <c:pt idx="424">
                  <c:v>11.080570679999999</c:v>
                </c:pt>
                <c:pt idx="425">
                  <c:v>8.1004973759999999</c:v>
                </c:pt>
                <c:pt idx="426">
                  <c:v>9.7925527910000003</c:v>
                </c:pt>
                <c:pt idx="427">
                  <c:v>12.35371423</c:v>
                </c:pt>
                <c:pt idx="428">
                  <c:v>12.04557782</c:v>
                </c:pt>
                <c:pt idx="429">
                  <c:v>7.3478873220000001</c:v>
                </c:pt>
                <c:pt idx="430">
                  <c:v>11.359786160000001</c:v>
                </c:pt>
                <c:pt idx="431">
                  <c:v>9.2919631650000003</c:v>
                </c:pt>
                <c:pt idx="432">
                  <c:v>6.3255566429999996</c:v>
                </c:pt>
                <c:pt idx="433">
                  <c:v>8.0406780770000008</c:v>
                </c:pt>
                <c:pt idx="434">
                  <c:v>7.9327012379999999</c:v>
                </c:pt>
                <c:pt idx="435">
                  <c:v>9.1236912480000001</c:v>
                </c:pt>
                <c:pt idx="436">
                  <c:v>10.56130437</c:v>
                </c:pt>
                <c:pt idx="437">
                  <c:v>8.0707963839999994</c:v>
                </c:pt>
                <c:pt idx="438">
                  <c:v>8.6112539259999998</c:v>
                </c:pt>
                <c:pt idx="439">
                  <c:v>12.17273133</c:v>
                </c:pt>
                <c:pt idx="440">
                  <c:v>10.204358210000001</c:v>
                </c:pt>
                <c:pt idx="441">
                  <c:v>11.83318012</c:v>
                </c:pt>
                <c:pt idx="442">
                  <c:v>10.66804819</c:v>
                </c:pt>
                <c:pt idx="443">
                  <c:v>9.9603451159999992</c:v>
                </c:pt>
                <c:pt idx="444">
                  <c:v>10.51919444</c:v>
                </c:pt>
                <c:pt idx="445">
                  <c:v>11.54880962</c:v>
                </c:pt>
                <c:pt idx="446">
                  <c:v>10.65806478</c:v>
                </c:pt>
                <c:pt idx="447">
                  <c:v>10.250092540000001</c:v>
                </c:pt>
                <c:pt idx="448">
                  <c:v>10.44868997</c:v>
                </c:pt>
                <c:pt idx="449">
                  <c:v>10.20893789</c:v>
                </c:pt>
                <c:pt idx="450">
                  <c:v>9.939532646</c:v>
                </c:pt>
                <c:pt idx="451">
                  <c:v>7.8905414809999996</c:v>
                </c:pt>
                <c:pt idx="452">
                  <c:v>7.5317528579999999</c:v>
                </c:pt>
                <c:pt idx="453">
                  <c:v>8.9431311200000003</c:v>
                </c:pt>
                <c:pt idx="454">
                  <c:v>8.7885480939999994</c:v>
                </c:pt>
                <c:pt idx="455">
                  <c:v>6.3290920870000003</c:v>
                </c:pt>
                <c:pt idx="456">
                  <c:v>4.6068585889999998</c:v>
                </c:pt>
                <c:pt idx="457">
                  <c:v>8.2401423529999995</c:v>
                </c:pt>
                <c:pt idx="458">
                  <c:v>6.5561948540000001</c:v>
                </c:pt>
                <c:pt idx="459">
                  <c:v>8.9447532970000001</c:v>
                </c:pt>
                <c:pt idx="460">
                  <c:v>6.2566819899999997</c:v>
                </c:pt>
                <c:pt idx="461">
                  <c:v>5.3953724190000001</c:v>
                </c:pt>
                <c:pt idx="462">
                  <c:v>7.6149350189999998</c:v>
                </c:pt>
                <c:pt idx="463">
                  <c:v>5.106238952</c:v>
                </c:pt>
                <c:pt idx="464">
                  <c:v>8.4093241639999992</c:v>
                </c:pt>
                <c:pt idx="465">
                  <c:v>5.1801047249999996</c:v>
                </c:pt>
                <c:pt idx="466">
                  <c:v>6.9445489990000002</c:v>
                </c:pt>
                <c:pt idx="467">
                  <c:v>7.3837510100000001</c:v>
                </c:pt>
                <c:pt idx="468">
                  <c:v>7.3556750060000002</c:v>
                </c:pt>
                <c:pt idx="469">
                  <c:v>7.5464416539999997</c:v>
                </c:pt>
                <c:pt idx="470">
                  <c:v>7.8091231289999996</c:v>
                </c:pt>
                <c:pt idx="471">
                  <c:v>10.046731169999999</c:v>
                </c:pt>
                <c:pt idx="472">
                  <c:v>9.0435770219999991</c:v>
                </c:pt>
                <c:pt idx="473">
                  <c:v>9.8998858629999997</c:v>
                </c:pt>
                <c:pt idx="474">
                  <c:v>7.2647539300000004</c:v>
                </c:pt>
                <c:pt idx="475">
                  <c:v>11.74628993</c:v>
                </c:pt>
                <c:pt idx="476">
                  <c:v>9.2320431759999995</c:v>
                </c:pt>
                <c:pt idx="477">
                  <c:v>12.34702337</c:v>
                </c:pt>
                <c:pt idx="478">
                  <c:v>14.24422833</c:v>
                </c:pt>
                <c:pt idx="479">
                  <c:v>10.817795090000001</c:v>
                </c:pt>
                <c:pt idx="480">
                  <c:v>11.674832909999999</c:v>
                </c:pt>
                <c:pt idx="481">
                  <c:v>8.6116679789999999</c:v>
                </c:pt>
                <c:pt idx="482">
                  <c:v>8.4086301799999994</c:v>
                </c:pt>
                <c:pt idx="483">
                  <c:v>10.23822311</c:v>
                </c:pt>
                <c:pt idx="484">
                  <c:v>9.5265364469999998</c:v>
                </c:pt>
                <c:pt idx="485">
                  <c:v>9.2598628830000003</c:v>
                </c:pt>
                <c:pt idx="486">
                  <c:v>9.2724212920000006</c:v>
                </c:pt>
                <c:pt idx="487">
                  <c:v>8.3083008629999995</c:v>
                </c:pt>
                <c:pt idx="488">
                  <c:v>9.1762360839999992</c:v>
                </c:pt>
                <c:pt idx="489">
                  <c:v>9.3877791730000002</c:v>
                </c:pt>
                <c:pt idx="490">
                  <c:v>9.6726216390000008</c:v>
                </c:pt>
                <c:pt idx="491">
                  <c:v>9.1669773889999995</c:v>
                </c:pt>
                <c:pt idx="492">
                  <c:v>12.583090820000001</c:v>
                </c:pt>
                <c:pt idx="493">
                  <c:v>9.4955811790000002</c:v>
                </c:pt>
                <c:pt idx="494">
                  <c:v>10.36977838</c:v>
                </c:pt>
                <c:pt idx="495">
                  <c:v>9.0087580280000008</c:v>
                </c:pt>
                <c:pt idx="496">
                  <c:v>9.9858696790000003</c:v>
                </c:pt>
                <c:pt idx="497">
                  <c:v>10.485009939999999</c:v>
                </c:pt>
                <c:pt idx="498">
                  <c:v>12.00893992</c:v>
                </c:pt>
                <c:pt idx="499">
                  <c:v>8.7675930999999991</c:v>
                </c:pt>
                <c:pt idx="500">
                  <c:v>11.13215815</c:v>
                </c:pt>
                <c:pt idx="501">
                  <c:v>10.23733891</c:v>
                </c:pt>
                <c:pt idx="502">
                  <c:v>10.47952647</c:v>
                </c:pt>
                <c:pt idx="503">
                  <c:v>12.72808118</c:v>
                </c:pt>
                <c:pt idx="504">
                  <c:v>11.54227324</c:v>
                </c:pt>
                <c:pt idx="505">
                  <c:v>9.8206107599999992</c:v>
                </c:pt>
                <c:pt idx="506">
                  <c:v>9.6813956720000007</c:v>
                </c:pt>
                <c:pt idx="507">
                  <c:v>9.2637686289999994</c:v>
                </c:pt>
                <c:pt idx="508">
                  <c:v>9.3339942130000004</c:v>
                </c:pt>
                <c:pt idx="509">
                  <c:v>9.1680289019999996</c:v>
                </c:pt>
                <c:pt idx="510">
                  <c:v>10.019855489999999</c:v>
                </c:pt>
                <c:pt idx="511">
                  <c:v>11.318976879999999</c:v>
                </c:pt>
                <c:pt idx="512">
                  <c:v>10.81644831</c:v>
                </c:pt>
                <c:pt idx="513">
                  <c:v>13.20331294</c:v>
                </c:pt>
                <c:pt idx="514">
                  <c:v>11.868268280000001</c:v>
                </c:pt>
                <c:pt idx="515">
                  <c:v>13.138001770000001</c:v>
                </c:pt>
                <c:pt idx="516">
                  <c:v>6.8743939850000002</c:v>
                </c:pt>
                <c:pt idx="517">
                  <c:v>11.67313693</c:v>
                </c:pt>
                <c:pt idx="518">
                  <c:v>10.56991492</c:v>
                </c:pt>
                <c:pt idx="519">
                  <c:v>10.9613116</c:v>
                </c:pt>
                <c:pt idx="520">
                  <c:v>9.8195585370000007</c:v>
                </c:pt>
                <c:pt idx="521">
                  <c:v>10.547520349999999</c:v>
                </c:pt>
                <c:pt idx="522">
                  <c:v>8.0369485269999998</c:v>
                </c:pt>
                <c:pt idx="523">
                  <c:v>10.183838590000001</c:v>
                </c:pt>
                <c:pt idx="524">
                  <c:v>11.460415960000001</c:v>
                </c:pt>
                <c:pt idx="525">
                  <c:v>9.3061311720000006</c:v>
                </c:pt>
                <c:pt idx="526">
                  <c:v>13.37086137</c:v>
                </c:pt>
                <c:pt idx="527">
                  <c:v>10.444920420000001</c:v>
                </c:pt>
                <c:pt idx="528">
                  <c:v>14.84565894</c:v>
                </c:pt>
                <c:pt idx="529">
                  <c:v>14.254937330000001</c:v>
                </c:pt>
                <c:pt idx="530">
                  <c:v>10.85887284</c:v>
                </c:pt>
                <c:pt idx="531">
                  <c:v>13.86180528</c:v>
                </c:pt>
                <c:pt idx="532">
                  <c:v>10.9569717</c:v>
                </c:pt>
                <c:pt idx="533">
                  <c:v>13.07080032</c:v>
                </c:pt>
                <c:pt idx="534">
                  <c:v>8.5040533180000004</c:v>
                </c:pt>
                <c:pt idx="535">
                  <c:v>9.9414902519999995</c:v>
                </c:pt>
                <c:pt idx="536">
                  <c:v>8.5265609900000001</c:v>
                </c:pt>
                <c:pt idx="537">
                  <c:v>8.1563595230000008</c:v>
                </c:pt>
                <c:pt idx="538">
                  <c:v>9.1342497470000001</c:v>
                </c:pt>
                <c:pt idx="539">
                  <c:v>11.229352990000001</c:v>
                </c:pt>
                <c:pt idx="540">
                  <c:v>10.95449653</c:v>
                </c:pt>
                <c:pt idx="541">
                  <c:v>11.004448760000001</c:v>
                </c:pt>
                <c:pt idx="542">
                  <c:v>12.59354624</c:v>
                </c:pt>
                <c:pt idx="543">
                  <c:v>9.4226151770000008</c:v>
                </c:pt>
                <c:pt idx="544">
                  <c:v>8.5174033900000001</c:v>
                </c:pt>
                <c:pt idx="545">
                  <c:v>11.76201807</c:v>
                </c:pt>
                <c:pt idx="546">
                  <c:v>12.46368416</c:v>
                </c:pt>
                <c:pt idx="547">
                  <c:v>9.4840457750000002</c:v>
                </c:pt>
                <c:pt idx="548">
                  <c:v>9.1299030420000005</c:v>
                </c:pt>
                <c:pt idx="549">
                  <c:v>14.2874497</c:v>
                </c:pt>
                <c:pt idx="550">
                  <c:v>12.744656109999999</c:v>
                </c:pt>
                <c:pt idx="551">
                  <c:v>12.04713091</c:v>
                </c:pt>
                <c:pt idx="552">
                  <c:v>13.034143970000001</c:v>
                </c:pt>
                <c:pt idx="553">
                  <c:v>12.59098367</c:v>
                </c:pt>
                <c:pt idx="554">
                  <c:v>14.744052549999999</c:v>
                </c:pt>
                <c:pt idx="555">
                  <c:v>13.090498719999999</c:v>
                </c:pt>
                <c:pt idx="556">
                  <c:v>13.51414426</c:v>
                </c:pt>
                <c:pt idx="557">
                  <c:v>11.65490623</c:v>
                </c:pt>
                <c:pt idx="558">
                  <c:v>11.68372244</c:v>
                </c:pt>
                <c:pt idx="559">
                  <c:v>13.71072929</c:v>
                </c:pt>
                <c:pt idx="560">
                  <c:v>12.897572090000001</c:v>
                </c:pt>
                <c:pt idx="561">
                  <c:v>10.15221975</c:v>
                </c:pt>
                <c:pt idx="562">
                  <c:v>11.623851459999999</c:v>
                </c:pt>
                <c:pt idx="563">
                  <c:v>11.714720399999999</c:v>
                </c:pt>
                <c:pt idx="564">
                  <c:v>10.31229834</c:v>
                </c:pt>
                <c:pt idx="565">
                  <c:v>9.5789237699999994</c:v>
                </c:pt>
                <c:pt idx="566">
                  <c:v>6.877102485</c:v>
                </c:pt>
                <c:pt idx="567">
                  <c:v>9.1045507519999997</c:v>
                </c:pt>
                <c:pt idx="568">
                  <c:v>9.0573577709999995</c:v>
                </c:pt>
                <c:pt idx="569">
                  <c:v>9.8756597730000006</c:v>
                </c:pt>
                <c:pt idx="570">
                  <c:v>8.4002734990000008</c:v>
                </c:pt>
                <c:pt idx="571">
                  <c:v>10.35981161</c:v>
                </c:pt>
                <c:pt idx="572">
                  <c:v>11.2209267</c:v>
                </c:pt>
                <c:pt idx="573">
                  <c:v>9.9075114360000001</c:v>
                </c:pt>
                <c:pt idx="574">
                  <c:v>10.060173239999999</c:v>
                </c:pt>
                <c:pt idx="575">
                  <c:v>8.3313343179999997</c:v>
                </c:pt>
                <c:pt idx="576">
                  <c:v>11.73450369</c:v>
                </c:pt>
                <c:pt idx="577">
                  <c:v>8.4925226810000005</c:v>
                </c:pt>
                <c:pt idx="578">
                  <c:v>11.04006744</c:v>
                </c:pt>
                <c:pt idx="579">
                  <c:v>10.33739488</c:v>
                </c:pt>
                <c:pt idx="580">
                  <c:v>11.345858099999999</c:v>
                </c:pt>
                <c:pt idx="581">
                  <c:v>10.04753414</c:v>
                </c:pt>
                <c:pt idx="582">
                  <c:v>10.220156510000001</c:v>
                </c:pt>
                <c:pt idx="583">
                  <c:v>7.7705194860000004</c:v>
                </c:pt>
                <c:pt idx="584">
                  <c:v>8.6062491310000002</c:v>
                </c:pt>
                <c:pt idx="585">
                  <c:v>9.0713273040000004</c:v>
                </c:pt>
                <c:pt idx="586">
                  <c:v>7.6702278399999999</c:v>
                </c:pt>
                <c:pt idx="587">
                  <c:v>10.9916909</c:v>
                </c:pt>
                <c:pt idx="588">
                  <c:v>9.5008814610000005</c:v>
                </c:pt>
                <c:pt idx="589">
                  <c:v>9.8877094169999999</c:v>
                </c:pt>
                <c:pt idx="590">
                  <c:v>7.1535149450000004</c:v>
                </c:pt>
                <c:pt idx="591">
                  <c:v>7.5025038930000001</c:v>
                </c:pt>
                <c:pt idx="592">
                  <c:v>7.5677150150000001</c:v>
                </c:pt>
                <c:pt idx="593">
                  <c:v>13.6158413</c:v>
                </c:pt>
                <c:pt idx="594">
                  <c:v>9.3733403929999994</c:v>
                </c:pt>
                <c:pt idx="595">
                  <c:v>11.15181194</c:v>
                </c:pt>
                <c:pt idx="596">
                  <c:v>9.8839255609999999</c:v>
                </c:pt>
                <c:pt idx="597">
                  <c:v>9.5185351419999993</c:v>
                </c:pt>
                <c:pt idx="598">
                  <c:v>7.2919609860000003</c:v>
                </c:pt>
                <c:pt idx="599">
                  <c:v>7.5870391750000001</c:v>
                </c:pt>
                <c:pt idx="600">
                  <c:v>10.49216522</c:v>
                </c:pt>
                <c:pt idx="601">
                  <c:v>9.3764729399999993</c:v>
                </c:pt>
                <c:pt idx="602">
                  <c:v>8.9911979889999998</c:v>
                </c:pt>
                <c:pt idx="603">
                  <c:v>10.006038029999999</c:v>
                </c:pt>
                <c:pt idx="604">
                  <c:v>8.5176663930000007</c:v>
                </c:pt>
                <c:pt idx="605">
                  <c:v>10.425755730000001</c:v>
                </c:pt>
                <c:pt idx="606">
                  <c:v>10.46605518</c:v>
                </c:pt>
                <c:pt idx="607">
                  <c:v>10.19657222</c:v>
                </c:pt>
                <c:pt idx="608">
                  <c:v>8.9933764949999997</c:v>
                </c:pt>
                <c:pt idx="609">
                  <c:v>9.8909732899999998</c:v>
                </c:pt>
                <c:pt idx="610">
                  <c:v>9.2285967220000007</c:v>
                </c:pt>
                <c:pt idx="611">
                  <c:v>8.2102023170000002</c:v>
                </c:pt>
                <c:pt idx="612">
                  <c:v>7.9660268590000003</c:v>
                </c:pt>
                <c:pt idx="613">
                  <c:v>8.281436631</c:v>
                </c:pt>
                <c:pt idx="614">
                  <c:v>7.4506213590000003</c:v>
                </c:pt>
                <c:pt idx="615">
                  <c:v>7.6418760040000002</c:v>
                </c:pt>
                <c:pt idx="616">
                  <c:v>9.2513049370000005</c:v>
                </c:pt>
                <c:pt idx="617">
                  <c:v>7.3521319490000003</c:v>
                </c:pt>
                <c:pt idx="618">
                  <c:v>8.1414167769999999</c:v>
                </c:pt>
                <c:pt idx="619">
                  <c:v>10.122400989999999</c:v>
                </c:pt>
                <c:pt idx="620">
                  <c:v>7.9250024080000001</c:v>
                </c:pt>
                <c:pt idx="621">
                  <c:v>11.73321533</c:v>
                </c:pt>
                <c:pt idx="622">
                  <c:v>11.752179780000001</c:v>
                </c:pt>
                <c:pt idx="623">
                  <c:v>12.895305130000001</c:v>
                </c:pt>
                <c:pt idx="624">
                  <c:v>15.199962960000001</c:v>
                </c:pt>
                <c:pt idx="625">
                  <c:v>11.38123307</c:v>
                </c:pt>
                <c:pt idx="626">
                  <c:v>14.56147473</c:v>
                </c:pt>
                <c:pt idx="627">
                  <c:v>13.11540473</c:v>
                </c:pt>
                <c:pt idx="628">
                  <c:v>14.10843283</c:v>
                </c:pt>
                <c:pt idx="629">
                  <c:v>11.737220929999999</c:v>
                </c:pt>
                <c:pt idx="630">
                  <c:v>11.435579819999999</c:v>
                </c:pt>
                <c:pt idx="631">
                  <c:v>15.2492348</c:v>
                </c:pt>
                <c:pt idx="632">
                  <c:v>10.594253419999999</c:v>
                </c:pt>
                <c:pt idx="633">
                  <c:v>10.424342449999999</c:v>
                </c:pt>
                <c:pt idx="634">
                  <c:v>11.980791829999999</c:v>
                </c:pt>
                <c:pt idx="635">
                  <c:v>9.5453724379999993</c:v>
                </c:pt>
                <c:pt idx="636">
                  <c:v>11.90014085</c:v>
                </c:pt>
                <c:pt idx="637">
                  <c:v>11.66427715</c:v>
                </c:pt>
                <c:pt idx="638">
                  <c:v>12.84550625</c:v>
                </c:pt>
                <c:pt idx="639">
                  <c:v>10.142100539999999</c:v>
                </c:pt>
                <c:pt idx="640">
                  <c:v>12.64506811</c:v>
                </c:pt>
                <c:pt idx="641">
                  <c:v>12.18235177</c:v>
                </c:pt>
                <c:pt idx="642">
                  <c:v>9.8546919739999996</c:v>
                </c:pt>
                <c:pt idx="643">
                  <c:v>11.480857159999999</c:v>
                </c:pt>
                <c:pt idx="644">
                  <c:v>12.56464143</c:v>
                </c:pt>
                <c:pt idx="645">
                  <c:v>10.85698193</c:v>
                </c:pt>
                <c:pt idx="646">
                  <c:v>11.48710266</c:v>
                </c:pt>
                <c:pt idx="647">
                  <c:v>12.33488652</c:v>
                </c:pt>
                <c:pt idx="648">
                  <c:v>14.40968747</c:v>
                </c:pt>
                <c:pt idx="649">
                  <c:v>13.68707176</c:v>
                </c:pt>
                <c:pt idx="650">
                  <c:v>15.117410899999999</c:v>
                </c:pt>
                <c:pt idx="651">
                  <c:v>11.69124839</c:v>
                </c:pt>
                <c:pt idx="652">
                  <c:v>14.991499149999999</c:v>
                </c:pt>
                <c:pt idx="653">
                  <c:v>13.75603978</c:v>
                </c:pt>
                <c:pt idx="654">
                  <c:v>12.3061455</c:v>
                </c:pt>
                <c:pt idx="655">
                  <c:v>13.924461279999999</c:v>
                </c:pt>
                <c:pt idx="656">
                  <c:v>10.768326350000001</c:v>
                </c:pt>
                <c:pt idx="657">
                  <c:v>9.9863899709999995</c:v>
                </c:pt>
                <c:pt idx="658">
                  <c:v>9.3668541409999992</c:v>
                </c:pt>
                <c:pt idx="659">
                  <c:v>12.403066750000001</c:v>
                </c:pt>
                <c:pt idx="660">
                  <c:v>10.998739069999999</c:v>
                </c:pt>
                <c:pt idx="661">
                  <c:v>10.7432558</c:v>
                </c:pt>
                <c:pt idx="662">
                  <c:v>9.9544898499999999</c:v>
                </c:pt>
                <c:pt idx="663">
                  <c:v>11.825081470000001</c:v>
                </c:pt>
                <c:pt idx="664">
                  <c:v>11.57018843</c:v>
                </c:pt>
                <c:pt idx="665">
                  <c:v>12.48675534</c:v>
                </c:pt>
                <c:pt idx="666">
                  <c:v>13.14855537</c:v>
                </c:pt>
                <c:pt idx="667">
                  <c:v>9.5969896460000008</c:v>
                </c:pt>
                <c:pt idx="668">
                  <c:v>9.7410282919999993</c:v>
                </c:pt>
                <c:pt idx="669">
                  <c:v>10.476092059999999</c:v>
                </c:pt>
                <c:pt idx="670">
                  <c:v>9.7845769449999995</c:v>
                </c:pt>
                <c:pt idx="671">
                  <c:v>13.93844708</c:v>
                </c:pt>
                <c:pt idx="672">
                  <c:v>13.51918875</c:v>
                </c:pt>
                <c:pt idx="673">
                  <c:v>14.82112324</c:v>
                </c:pt>
                <c:pt idx="674">
                  <c:v>16.467653240000001</c:v>
                </c:pt>
                <c:pt idx="675">
                  <c:v>17.798302419999999</c:v>
                </c:pt>
                <c:pt idx="676">
                  <c:v>13.819536530000001</c:v>
                </c:pt>
                <c:pt idx="677">
                  <c:v>9.9574854459999997</c:v>
                </c:pt>
                <c:pt idx="678">
                  <c:v>15.706239350000001</c:v>
                </c:pt>
                <c:pt idx="679">
                  <c:v>15.849345400000001</c:v>
                </c:pt>
                <c:pt idx="680">
                  <c:v>8.7262360829999999</c:v>
                </c:pt>
                <c:pt idx="681">
                  <c:v>12.6910533</c:v>
                </c:pt>
                <c:pt idx="682">
                  <c:v>13.3559964</c:v>
                </c:pt>
                <c:pt idx="683">
                  <c:v>9.9765933310000001</c:v>
                </c:pt>
                <c:pt idx="684">
                  <c:v>10.41103562</c:v>
                </c:pt>
                <c:pt idx="685">
                  <c:v>11.716024790000001</c:v>
                </c:pt>
                <c:pt idx="686">
                  <c:v>14.02859037</c:v>
                </c:pt>
                <c:pt idx="687">
                  <c:v>15.17080954</c:v>
                </c:pt>
                <c:pt idx="688">
                  <c:v>12.173295080000001</c:v>
                </c:pt>
                <c:pt idx="689">
                  <c:v>11.0617739</c:v>
                </c:pt>
                <c:pt idx="690">
                  <c:v>10.2248749</c:v>
                </c:pt>
                <c:pt idx="691">
                  <c:v>9.9253382890000008</c:v>
                </c:pt>
                <c:pt idx="692">
                  <c:v>11.204222100000001</c:v>
                </c:pt>
                <c:pt idx="693">
                  <c:v>9.7962531930000001</c:v>
                </c:pt>
                <c:pt idx="694">
                  <c:v>9.8008072380000009</c:v>
                </c:pt>
                <c:pt idx="695">
                  <c:v>11.72880507</c:v>
                </c:pt>
                <c:pt idx="696">
                  <c:v>12.07761983</c:v>
                </c:pt>
                <c:pt idx="697">
                  <c:v>12.548435420000001</c:v>
                </c:pt>
                <c:pt idx="698">
                  <c:v>13.136869389999999</c:v>
                </c:pt>
                <c:pt idx="699">
                  <c:v>12.24353816</c:v>
                </c:pt>
                <c:pt idx="700">
                  <c:v>9.3344170769999995</c:v>
                </c:pt>
                <c:pt idx="701">
                  <c:v>9.323183684</c:v>
                </c:pt>
                <c:pt idx="702">
                  <c:v>12.09433712</c:v>
                </c:pt>
                <c:pt idx="703">
                  <c:v>9.9513560180000002</c:v>
                </c:pt>
                <c:pt idx="704">
                  <c:v>12.83268447</c:v>
                </c:pt>
                <c:pt idx="705">
                  <c:v>13.84667252</c:v>
                </c:pt>
                <c:pt idx="706">
                  <c:v>12.96104025</c:v>
                </c:pt>
                <c:pt idx="707">
                  <c:v>12.5798699</c:v>
                </c:pt>
                <c:pt idx="708">
                  <c:v>14.1206148</c:v>
                </c:pt>
                <c:pt idx="709">
                  <c:v>11.04280973</c:v>
                </c:pt>
                <c:pt idx="710">
                  <c:v>12.83870462</c:v>
                </c:pt>
                <c:pt idx="711">
                  <c:v>12.167170799999999</c:v>
                </c:pt>
                <c:pt idx="712">
                  <c:v>10.93896829</c:v>
                </c:pt>
                <c:pt idx="713">
                  <c:v>11.70198826</c:v>
                </c:pt>
                <c:pt idx="714">
                  <c:v>12.42345574</c:v>
                </c:pt>
                <c:pt idx="715">
                  <c:v>11.114971690000001</c:v>
                </c:pt>
                <c:pt idx="716">
                  <c:v>12.046420169999999</c:v>
                </c:pt>
                <c:pt idx="717">
                  <c:v>10.64284981</c:v>
                </c:pt>
                <c:pt idx="718">
                  <c:v>11.34922214</c:v>
                </c:pt>
                <c:pt idx="719">
                  <c:v>9.8340110460000005</c:v>
                </c:pt>
                <c:pt idx="720">
                  <c:v>11.202089620000001</c:v>
                </c:pt>
                <c:pt idx="721">
                  <c:v>13.0105457</c:v>
                </c:pt>
                <c:pt idx="722">
                  <c:v>11.38205801</c:v>
                </c:pt>
                <c:pt idx="723">
                  <c:v>11.292982690000001</c:v>
                </c:pt>
                <c:pt idx="724">
                  <c:v>11.19231167</c:v>
                </c:pt>
                <c:pt idx="725">
                  <c:v>13.006539050000001</c:v>
                </c:pt>
                <c:pt idx="726">
                  <c:v>13.66372269</c:v>
                </c:pt>
                <c:pt idx="727">
                  <c:v>11.98533153</c:v>
                </c:pt>
                <c:pt idx="728">
                  <c:v>13.354605599999999</c:v>
                </c:pt>
                <c:pt idx="729">
                  <c:v>11.487566729999999</c:v>
                </c:pt>
                <c:pt idx="730">
                  <c:v>11.375867120000001</c:v>
                </c:pt>
                <c:pt idx="731">
                  <c:v>11.949666369999999</c:v>
                </c:pt>
                <c:pt idx="732">
                  <c:v>11.03123693</c:v>
                </c:pt>
                <c:pt idx="733">
                  <c:v>12.248236390000001</c:v>
                </c:pt>
                <c:pt idx="734">
                  <c:v>13.368538129999999</c:v>
                </c:pt>
                <c:pt idx="735">
                  <c:v>10.9461946</c:v>
                </c:pt>
                <c:pt idx="736">
                  <c:v>8.7009166649999994</c:v>
                </c:pt>
                <c:pt idx="737">
                  <c:v>12.290130039999999</c:v>
                </c:pt>
                <c:pt idx="738">
                  <c:v>14.492969</c:v>
                </c:pt>
                <c:pt idx="739">
                  <c:v>10.511070439999999</c:v>
                </c:pt>
                <c:pt idx="740">
                  <c:v>7.7337113259999999</c:v>
                </c:pt>
                <c:pt idx="741">
                  <c:v>10.23312239</c:v>
                </c:pt>
                <c:pt idx="742">
                  <c:v>11.49604624</c:v>
                </c:pt>
                <c:pt idx="743">
                  <c:v>9.9682211410000008</c:v>
                </c:pt>
                <c:pt idx="744">
                  <c:v>15.97988814</c:v>
                </c:pt>
                <c:pt idx="745">
                  <c:v>13.37201821</c:v>
                </c:pt>
                <c:pt idx="746">
                  <c:v>10.910419559999999</c:v>
                </c:pt>
                <c:pt idx="747">
                  <c:v>13.40937276</c:v>
                </c:pt>
                <c:pt idx="748">
                  <c:v>9.6330730300000003</c:v>
                </c:pt>
                <c:pt idx="749">
                  <c:v>11.36651809</c:v>
                </c:pt>
                <c:pt idx="750">
                  <c:v>12.700612550000001</c:v>
                </c:pt>
                <c:pt idx="751">
                  <c:v>10.643057969999999</c:v>
                </c:pt>
                <c:pt idx="752">
                  <c:v>10.85120699</c:v>
                </c:pt>
                <c:pt idx="753">
                  <c:v>12.736913940000001</c:v>
                </c:pt>
                <c:pt idx="754">
                  <c:v>13.640525739999999</c:v>
                </c:pt>
                <c:pt idx="755">
                  <c:v>15.16650175</c:v>
                </c:pt>
                <c:pt idx="756">
                  <c:v>13.46452109</c:v>
                </c:pt>
                <c:pt idx="757">
                  <c:v>12.59252234</c:v>
                </c:pt>
                <c:pt idx="758">
                  <c:v>10.306292320000001</c:v>
                </c:pt>
                <c:pt idx="759">
                  <c:v>10.469880140000001</c:v>
                </c:pt>
                <c:pt idx="760">
                  <c:v>8.7072920630000006</c:v>
                </c:pt>
                <c:pt idx="761">
                  <c:v>12.93643911</c:v>
                </c:pt>
                <c:pt idx="762">
                  <c:v>13.19254842</c:v>
                </c:pt>
                <c:pt idx="763">
                  <c:v>15.58796899</c:v>
                </c:pt>
                <c:pt idx="764">
                  <c:v>10.084984159999999</c:v>
                </c:pt>
                <c:pt idx="765">
                  <c:v>10.24039136</c:v>
                </c:pt>
                <c:pt idx="766">
                  <c:v>14.81132159</c:v>
                </c:pt>
                <c:pt idx="767">
                  <c:v>16.125708060000001</c:v>
                </c:pt>
                <c:pt idx="768">
                  <c:v>17.837757069999999</c:v>
                </c:pt>
                <c:pt idx="769">
                  <c:v>17.441654969999998</c:v>
                </c:pt>
                <c:pt idx="770">
                  <c:v>15.85343788</c:v>
                </c:pt>
                <c:pt idx="771">
                  <c:v>15.63254532</c:v>
                </c:pt>
                <c:pt idx="772">
                  <c:v>15.00468364</c:v>
                </c:pt>
                <c:pt idx="773">
                  <c:v>16.37574523</c:v>
                </c:pt>
                <c:pt idx="774">
                  <c:v>15.243349630000001</c:v>
                </c:pt>
                <c:pt idx="775">
                  <c:v>15.42505839</c:v>
                </c:pt>
                <c:pt idx="776">
                  <c:v>14.497464669999999</c:v>
                </c:pt>
                <c:pt idx="777">
                  <c:v>15.34087454</c:v>
                </c:pt>
                <c:pt idx="778">
                  <c:v>13.22258632</c:v>
                </c:pt>
                <c:pt idx="779">
                  <c:v>12.2971822</c:v>
                </c:pt>
                <c:pt idx="780">
                  <c:v>15.826427860000001</c:v>
                </c:pt>
                <c:pt idx="781">
                  <c:v>13.383930879999999</c:v>
                </c:pt>
                <c:pt idx="782">
                  <c:v>12.52496824</c:v>
                </c:pt>
                <c:pt idx="783">
                  <c:v>14.29884249</c:v>
                </c:pt>
                <c:pt idx="784">
                  <c:v>10.39334558</c:v>
                </c:pt>
                <c:pt idx="785">
                  <c:v>10.969340170000001</c:v>
                </c:pt>
                <c:pt idx="786">
                  <c:v>13.55768183</c:v>
                </c:pt>
                <c:pt idx="787">
                  <c:v>11.287219840000001</c:v>
                </c:pt>
                <c:pt idx="788">
                  <c:v>12.72666785</c:v>
                </c:pt>
                <c:pt idx="789">
                  <c:v>15.18231061</c:v>
                </c:pt>
                <c:pt idx="790">
                  <c:v>11.50122286</c:v>
                </c:pt>
                <c:pt idx="791">
                  <c:v>13.06800503</c:v>
                </c:pt>
                <c:pt idx="792">
                  <c:v>12.91619285</c:v>
                </c:pt>
                <c:pt idx="793">
                  <c:v>13.4811327</c:v>
                </c:pt>
                <c:pt idx="794">
                  <c:v>13.855727399999999</c:v>
                </c:pt>
                <c:pt idx="795">
                  <c:v>13.36169342</c:v>
                </c:pt>
                <c:pt idx="796">
                  <c:v>12.87337117</c:v>
                </c:pt>
                <c:pt idx="797">
                  <c:v>13.39199472</c:v>
                </c:pt>
                <c:pt idx="798">
                  <c:v>12.307720870000001</c:v>
                </c:pt>
                <c:pt idx="799">
                  <c:v>10.383357439999999</c:v>
                </c:pt>
                <c:pt idx="800">
                  <c:v>12.93194227</c:v>
                </c:pt>
                <c:pt idx="801">
                  <c:v>13.8019909</c:v>
                </c:pt>
                <c:pt idx="802">
                  <c:v>13.37898773</c:v>
                </c:pt>
                <c:pt idx="803">
                  <c:v>14.3493862</c:v>
                </c:pt>
                <c:pt idx="804">
                  <c:v>14.679126630000001</c:v>
                </c:pt>
                <c:pt idx="805">
                  <c:v>13.848450489999999</c:v>
                </c:pt>
                <c:pt idx="806">
                  <c:v>12.20799382</c:v>
                </c:pt>
                <c:pt idx="807">
                  <c:v>12.07192043</c:v>
                </c:pt>
                <c:pt idx="808">
                  <c:v>12.043102380000001</c:v>
                </c:pt>
                <c:pt idx="809">
                  <c:v>10.11275406</c:v>
                </c:pt>
                <c:pt idx="810">
                  <c:v>10.291947240000001</c:v>
                </c:pt>
                <c:pt idx="811">
                  <c:v>11.6405805</c:v>
                </c:pt>
                <c:pt idx="812">
                  <c:v>13.32233051</c:v>
                </c:pt>
                <c:pt idx="813">
                  <c:v>13.283057830000001</c:v>
                </c:pt>
                <c:pt idx="814">
                  <c:v>11.15701632</c:v>
                </c:pt>
                <c:pt idx="815">
                  <c:v>9.5646193969999995</c:v>
                </c:pt>
                <c:pt idx="816">
                  <c:v>12.75832844</c:v>
                </c:pt>
                <c:pt idx="817">
                  <c:v>13.236788990000001</c:v>
                </c:pt>
                <c:pt idx="818">
                  <c:v>11.20226265</c:v>
                </c:pt>
                <c:pt idx="819">
                  <c:v>9.9874982459999995</c:v>
                </c:pt>
                <c:pt idx="820">
                  <c:v>11.29272914</c:v>
                </c:pt>
                <c:pt idx="821">
                  <c:v>10.49376992</c:v>
                </c:pt>
                <c:pt idx="822">
                  <c:v>12.443208520000001</c:v>
                </c:pt>
                <c:pt idx="823">
                  <c:v>13.458597129999999</c:v>
                </c:pt>
                <c:pt idx="824">
                  <c:v>12.46506881</c:v>
                </c:pt>
                <c:pt idx="825">
                  <c:v>11.37775149</c:v>
                </c:pt>
                <c:pt idx="826">
                  <c:v>11.78679013</c:v>
                </c:pt>
                <c:pt idx="827">
                  <c:v>13.710187169999999</c:v>
                </c:pt>
                <c:pt idx="828">
                  <c:v>17.365419299999999</c:v>
                </c:pt>
                <c:pt idx="829">
                  <c:v>15.868638689999999</c:v>
                </c:pt>
                <c:pt idx="830">
                  <c:v>15.09747975</c:v>
                </c:pt>
                <c:pt idx="831">
                  <c:v>13.16145513</c:v>
                </c:pt>
                <c:pt idx="832">
                  <c:v>14.546491550000001</c:v>
                </c:pt>
                <c:pt idx="833">
                  <c:v>14.27973905</c:v>
                </c:pt>
                <c:pt idx="834">
                  <c:v>14.882339460000001</c:v>
                </c:pt>
                <c:pt idx="835">
                  <c:v>15.31001163</c:v>
                </c:pt>
                <c:pt idx="836">
                  <c:v>11.3701104</c:v>
                </c:pt>
                <c:pt idx="837">
                  <c:v>11.01195588</c:v>
                </c:pt>
                <c:pt idx="838">
                  <c:v>12.380841800000001</c:v>
                </c:pt>
                <c:pt idx="839">
                  <c:v>10.533985059999999</c:v>
                </c:pt>
                <c:pt idx="840">
                  <c:v>8.6485391089999997</c:v>
                </c:pt>
                <c:pt idx="841">
                  <c:v>10.286048729999999</c:v>
                </c:pt>
                <c:pt idx="842">
                  <c:v>7.9937428989999999</c:v>
                </c:pt>
                <c:pt idx="843">
                  <c:v>8.7602497610000007</c:v>
                </c:pt>
                <c:pt idx="844">
                  <c:v>8.2239423869999992</c:v>
                </c:pt>
                <c:pt idx="845">
                  <c:v>9.0225718189999995</c:v>
                </c:pt>
                <c:pt idx="846">
                  <c:v>8.16143997</c:v>
                </c:pt>
                <c:pt idx="847">
                  <c:v>10.009223390000001</c:v>
                </c:pt>
                <c:pt idx="848">
                  <c:v>11.61557749</c:v>
                </c:pt>
                <c:pt idx="849">
                  <c:v>13.41675263</c:v>
                </c:pt>
                <c:pt idx="850">
                  <c:v>13.41203065</c:v>
                </c:pt>
                <c:pt idx="851">
                  <c:v>12.890893719999999</c:v>
                </c:pt>
                <c:pt idx="852">
                  <c:v>14.72765113</c:v>
                </c:pt>
                <c:pt idx="853">
                  <c:v>13.9035315</c:v>
                </c:pt>
                <c:pt idx="854">
                  <c:v>13.47758327</c:v>
                </c:pt>
                <c:pt idx="855">
                  <c:v>13.10934818</c:v>
                </c:pt>
                <c:pt idx="856">
                  <c:v>12.322059640000001</c:v>
                </c:pt>
                <c:pt idx="857">
                  <c:v>12.30242335</c:v>
                </c:pt>
                <c:pt idx="858">
                  <c:v>14.635869810000001</c:v>
                </c:pt>
                <c:pt idx="859">
                  <c:v>14.04614207</c:v>
                </c:pt>
                <c:pt idx="860">
                  <c:v>12.77426842</c:v>
                </c:pt>
                <c:pt idx="861">
                  <c:v>11.71059758</c:v>
                </c:pt>
                <c:pt idx="862">
                  <c:v>11.884548390000001</c:v>
                </c:pt>
                <c:pt idx="863">
                  <c:v>10.487460029999999</c:v>
                </c:pt>
                <c:pt idx="864">
                  <c:v>9.3507816849999994</c:v>
                </c:pt>
                <c:pt idx="865">
                  <c:v>11.701232490000001</c:v>
                </c:pt>
                <c:pt idx="866">
                  <c:v>13.51204184</c:v>
                </c:pt>
                <c:pt idx="867">
                  <c:v>10.34084833</c:v>
                </c:pt>
                <c:pt idx="868">
                  <c:v>8.6836019360000005</c:v>
                </c:pt>
                <c:pt idx="869">
                  <c:v>8.9199380230000003</c:v>
                </c:pt>
                <c:pt idx="870">
                  <c:v>9.6064136219999998</c:v>
                </c:pt>
                <c:pt idx="871">
                  <c:v>9.2185286039999994</c:v>
                </c:pt>
                <c:pt idx="872">
                  <c:v>9.9046357379999996</c:v>
                </c:pt>
                <c:pt idx="873">
                  <c:v>9.858532705</c:v>
                </c:pt>
                <c:pt idx="874">
                  <c:v>8.2245081800000008</c:v>
                </c:pt>
                <c:pt idx="875">
                  <c:v>8.9899062109999992</c:v>
                </c:pt>
                <c:pt idx="876">
                  <c:v>10.4741932</c:v>
                </c:pt>
                <c:pt idx="877">
                  <c:v>9.8179321930000008</c:v>
                </c:pt>
                <c:pt idx="878">
                  <c:v>10.26829476</c:v>
                </c:pt>
                <c:pt idx="879">
                  <c:v>11.566591089999999</c:v>
                </c:pt>
                <c:pt idx="880">
                  <c:v>10.31588962</c:v>
                </c:pt>
                <c:pt idx="881">
                  <c:v>11.228832690000001</c:v>
                </c:pt>
                <c:pt idx="882">
                  <c:v>12.535838269999999</c:v>
                </c:pt>
                <c:pt idx="883">
                  <c:v>9.7906810009999994</c:v>
                </c:pt>
                <c:pt idx="884">
                  <c:v>11.5906704</c:v>
                </c:pt>
                <c:pt idx="885">
                  <c:v>10.540457249999999</c:v>
                </c:pt>
                <c:pt idx="886">
                  <c:v>11.847801560000001</c:v>
                </c:pt>
                <c:pt idx="887">
                  <c:v>10.80056298</c:v>
                </c:pt>
                <c:pt idx="888">
                  <c:v>9.7581942129999995</c:v>
                </c:pt>
                <c:pt idx="889">
                  <c:v>10.578185599999999</c:v>
                </c:pt>
                <c:pt idx="890">
                  <c:v>11.56010107</c:v>
                </c:pt>
                <c:pt idx="891">
                  <c:v>11.119579440000001</c:v>
                </c:pt>
                <c:pt idx="892">
                  <c:v>11.924442490000001</c:v>
                </c:pt>
                <c:pt idx="893">
                  <c:v>13.363462220000001</c:v>
                </c:pt>
                <c:pt idx="894">
                  <c:v>13.52853947</c:v>
                </c:pt>
                <c:pt idx="895">
                  <c:v>9.4104294419999999</c:v>
                </c:pt>
                <c:pt idx="896">
                  <c:v>13.06847286</c:v>
                </c:pt>
                <c:pt idx="897">
                  <c:v>11.09331167</c:v>
                </c:pt>
                <c:pt idx="898">
                  <c:v>8.2327523530000004</c:v>
                </c:pt>
                <c:pt idx="899">
                  <c:v>7.6905759089999997</c:v>
                </c:pt>
                <c:pt idx="900">
                  <c:v>6.7684981860000004</c:v>
                </c:pt>
                <c:pt idx="901">
                  <c:v>7.8404569410000002</c:v>
                </c:pt>
                <c:pt idx="902">
                  <c:v>7.4629521890000001</c:v>
                </c:pt>
                <c:pt idx="903">
                  <c:v>10.024612919999999</c:v>
                </c:pt>
                <c:pt idx="904">
                  <c:v>9.6448443289999997</c:v>
                </c:pt>
                <c:pt idx="905">
                  <c:v>8.5747531279999993</c:v>
                </c:pt>
                <c:pt idx="906">
                  <c:v>7.5256258000000003</c:v>
                </c:pt>
                <c:pt idx="907">
                  <c:v>6.3462102910000002</c:v>
                </c:pt>
                <c:pt idx="908">
                  <c:v>8.226947462</c:v>
                </c:pt>
                <c:pt idx="909">
                  <c:v>9.2586887200000003</c:v>
                </c:pt>
                <c:pt idx="910">
                  <c:v>9.100488726</c:v>
                </c:pt>
                <c:pt idx="911">
                  <c:v>6.0600396219999997</c:v>
                </c:pt>
                <c:pt idx="912">
                  <c:v>10.17983205</c:v>
                </c:pt>
                <c:pt idx="913">
                  <c:v>7.2383536790000003</c:v>
                </c:pt>
                <c:pt idx="914">
                  <c:v>8.3801195659999994</c:v>
                </c:pt>
                <c:pt idx="915">
                  <c:v>9.6587672740000006</c:v>
                </c:pt>
                <c:pt idx="916">
                  <c:v>8.9948931200000004</c:v>
                </c:pt>
                <c:pt idx="917">
                  <c:v>8.1442727290000008</c:v>
                </c:pt>
                <c:pt idx="918">
                  <c:v>11.10194564</c:v>
                </c:pt>
                <c:pt idx="919">
                  <c:v>10.07201242</c:v>
                </c:pt>
                <c:pt idx="920">
                  <c:v>8.5118000980000001</c:v>
                </c:pt>
                <c:pt idx="921">
                  <c:v>11.814703870000001</c:v>
                </c:pt>
                <c:pt idx="922">
                  <c:v>14.27310802</c:v>
                </c:pt>
                <c:pt idx="923">
                  <c:v>10.428722090000001</c:v>
                </c:pt>
                <c:pt idx="924">
                  <c:v>10.741183019999999</c:v>
                </c:pt>
                <c:pt idx="925">
                  <c:v>9.0348270599999996</c:v>
                </c:pt>
                <c:pt idx="926">
                  <c:v>8.6463843879999995</c:v>
                </c:pt>
                <c:pt idx="927">
                  <c:v>9.6571227210000004</c:v>
                </c:pt>
                <c:pt idx="928">
                  <c:v>11.19144972</c:v>
                </c:pt>
                <c:pt idx="929">
                  <c:v>10.69812419</c:v>
                </c:pt>
                <c:pt idx="930">
                  <c:v>8.8188707999999991</c:v>
                </c:pt>
                <c:pt idx="931">
                  <c:v>8.5656752279999999</c:v>
                </c:pt>
                <c:pt idx="932">
                  <c:v>10.84458719</c:v>
                </c:pt>
                <c:pt idx="933">
                  <c:v>11.84914446</c:v>
                </c:pt>
                <c:pt idx="934">
                  <c:v>7.4995064469999999</c:v>
                </c:pt>
                <c:pt idx="935">
                  <c:v>12.01491334</c:v>
                </c:pt>
                <c:pt idx="936">
                  <c:v>8.5445534930000004</c:v>
                </c:pt>
                <c:pt idx="937">
                  <c:v>8.3683335929999991</c:v>
                </c:pt>
                <c:pt idx="938">
                  <c:v>12.16822998</c:v>
                </c:pt>
                <c:pt idx="939">
                  <c:v>11.014358059999999</c:v>
                </c:pt>
                <c:pt idx="940">
                  <c:v>13.7327055</c:v>
                </c:pt>
                <c:pt idx="941">
                  <c:v>13.62112087</c:v>
                </c:pt>
                <c:pt idx="942">
                  <c:v>11.701583599999999</c:v>
                </c:pt>
                <c:pt idx="943">
                  <c:v>12.83414589</c:v>
                </c:pt>
                <c:pt idx="944">
                  <c:v>12.41268135</c:v>
                </c:pt>
                <c:pt idx="945">
                  <c:v>10.431104899999999</c:v>
                </c:pt>
                <c:pt idx="946">
                  <c:v>13.0979831</c:v>
                </c:pt>
                <c:pt idx="947">
                  <c:v>13.556139959999999</c:v>
                </c:pt>
                <c:pt idx="948">
                  <c:v>13.777980810000001</c:v>
                </c:pt>
                <c:pt idx="949">
                  <c:v>11.612068710000001</c:v>
                </c:pt>
                <c:pt idx="950">
                  <c:v>11.984395709999999</c:v>
                </c:pt>
                <c:pt idx="951">
                  <c:v>10.63279185</c:v>
                </c:pt>
                <c:pt idx="952">
                  <c:v>11.612904009999999</c:v>
                </c:pt>
                <c:pt idx="953">
                  <c:v>10.47175689</c:v>
                </c:pt>
                <c:pt idx="954">
                  <c:v>12.053470389999999</c:v>
                </c:pt>
                <c:pt idx="955">
                  <c:v>12.64543799</c:v>
                </c:pt>
                <c:pt idx="956">
                  <c:v>9.7988343639999993</c:v>
                </c:pt>
                <c:pt idx="957">
                  <c:v>10.13666504</c:v>
                </c:pt>
                <c:pt idx="958">
                  <c:v>11.42554275</c:v>
                </c:pt>
                <c:pt idx="959">
                  <c:v>11.948617329999999</c:v>
                </c:pt>
                <c:pt idx="960">
                  <c:v>13.042607820000001</c:v>
                </c:pt>
                <c:pt idx="961">
                  <c:v>12.22357491</c:v>
                </c:pt>
                <c:pt idx="962">
                  <c:v>12.983066470000001</c:v>
                </c:pt>
                <c:pt idx="963">
                  <c:v>14.281966260000001</c:v>
                </c:pt>
                <c:pt idx="964">
                  <c:v>12.40846983</c:v>
                </c:pt>
                <c:pt idx="965">
                  <c:v>11.14611893</c:v>
                </c:pt>
                <c:pt idx="966">
                  <c:v>13.74090116</c:v>
                </c:pt>
                <c:pt idx="967">
                  <c:v>11.599160210000001</c:v>
                </c:pt>
                <c:pt idx="968">
                  <c:v>15.177958200000001</c:v>
                </c:pt>
                <c:pt idx="969">
                  <c:v>13.56653854</c:v>
                </c:pt>
                <c:pt idx="970">
                  <c:v>12.869286649999999</c:v>
                </c:pt>
                <c:pt idx="971">
                  <c:v>13.117034820000001</c:v>
                </c:pt>
                <c:pt idx="972">
                  <c:v>11.15726806</c:v>
                </c:pt>
                <c:pt idx="973">
                  <c:v>11.923236470000001</c:v>
                </c:pt>
                <c:pt idx="974">
                  <c:v>10.74893986</c:v>
                </c:pt>
                <c:pt idx="975">
                  <c:v>11.851251830000001</c:v>
                </c:pt>
                <c:pt idx="976">
                  <c:v>13.278611659999999</c:v>
                </c:pt>
                <c:pt idx="977">
                  <c:v>11.54388631</c:v>
                </c:pt>
                <c:pt idx="978">
                  <c:v>11.896497630000001</c:v>
                </c:pt>
                <c:pt idx="979">
                  <c:v>13.100913459999999</c:v>
                </c:pt>
                <c:pt idx="980">
                  <c:v>14.111638060000001</c:v>
                </c:pt>
                <c:pt idx="981">
                  <c:v>11.686176700000001</c:v>
                </c:pt>
                <c:pt idx="982">
                  <c:v>12.95937767</c:v>
                </c:pt>
                <c:pt idx="983">
                  <c:v>15.85147353</c:v>
                </c:pt>
                <c:pt idx="984">
                  <c:v>14.723281119999999</c:v>
                </c:pt>
                <c:pt idx="985">
                  <c:v>13.91367816</c:v>
                </c:pt>
                <c:pt idx="986">
                  <c:v>12.324709220000001</c:v>
                </c:pt>
                <c:pt idx="987">
                  <c:v>15.04546171</c:v>
                </c:pt>
                <c:pt idx="988">
                  <c:v>13.96537616</c:v>
                </c:pt>
                <c:pt idx="989">
                  <c:v>13.33443505</c:v>
                </c:pt>
                <c:pt idx="990">
                  <c:v>13.00705306</c:v>
                </c:pt>
                <c:pt idx="991">
                  <c:v>12.42465219</c:v>
                </c:pt>
                <c:pt idx="992">
                  <c:v>12.50512269</c:v>
                </c:pt>
                <c:pt idx="993">
                  <c:v>11.889148179999999</c:v>
                </c:pt>
                <c:pt idx="994">
                  <c:v>13.381858769999999</c:v>
                </c:pt>
                <c:pt idx="995">
                  <c:v>15.41548439</c:v>
                </c:pt>
                <c:pt idx="996">
                  <c:v>14.66448128</c:v>
                </c:pt>
                <c:pt idx="997">
                  <c:v>11.9605064</c:v>
                </c:pt>
                <c:pt idx="998">
                  <c:v>15.35406302</c:v>
                </c:pt>
                <c:pt idx="999">
                  <c:v>12.59865954</c:v>
                </c:pt>
                <c:pt idx="1000">
                  <c:v>12.001740549999999</c:v>
                </c:pt>
                <c:pt idx="1001">
                  <c:v>11.69771779</c:v>
                </c:pt>
                <c:pt idx="1002">
                  <c:v>11.5666119</c:v>
                </c:pt>
                <c:pt idx="1003">
                  <c:v>11.1582203</c:v>
                </c:pt>
                <c:pt idx="1004">
                  <c:v>11.49127623</c:v>
                </c:pt>
                <c:pt idx="1005">
                  <c:v>13.84061434</c:v>
                </c:pt>
                <c:pt idx="1006">
                  <c:v>12.48777581</c:v>
                </c:pt>
                <c:pt idx="1007">
                  <c:v>12.346155080000001</c:v>
                </c:pt>
                <c:pt idx="1008">
                  <c:v>13.17411051</c:v>
                </c:pt>
                <c:pt idx="1009">
                  <c:v>12.87542446</c:v>
                </c:pt>
                <c:pt idx="1010">
                  <c:v>13.45101346</c:v>
                </c:pt>
                <c:pt idx="1011">
                  <c:v>14.143834419999999</c:v>
                </c:pt>
                <c:pt idx="1012">
                  <c:v>14.31002382</c:v>
                </c:pt>
                <c:pt idx="1013">
                  <c:v>17.145776829999999</c:v>
                </c:pt>
                <c:pt idx="1014">
                  <c:v>14.35830917</c:v>
                </c:pt>
                <c:pt idx="1015">
                  <c:v>15.76655345</c:v>
                </c:pt>
                <c:pt idx="1016">
                  <c:v>13.871073969999999</c:v>
                </c:pt>
                <c:pt idx="1017">
                  <c:v>13.902322379999999</c:v>
                </c:pt>
                <c:pt idx="1018">
                  <c:v>12.77264553</c:v>
                </c:pt>
                <c:pt idx="1019">
                  <c:v>14.05384381</c:v>
                </c:pt>
                <c:pt idx="1020">
                  <c:v>14.09913792</c:v>
                </c:pt>
                <c:pt idx="1021">
                  <c:v>15.59846965</c:v>
                </c:pt>
                <c:pt idx="1022">
                  <c:v>13.57937817</c:v>
                </c:pt>
                <c:pt idx="1023">
                  <c:v>15.81422519</c:v>
                </c:pt>
                <c:pt idx="1024">
                  <c:v>14.36248048</c:v>
                </c:pt>
                <c:pt idx="1025">
                  <c:v>12.303190819999999</c:v>
                </c:pt>
                <c:pt idx="1026">
                  <c:v>15.27840705</c:v>
                </c:pt>
                <c:pt idx="1027">
                  <c:v>13.1298467</c:v>
                </c:pt>
                <c:pt idx="1028">
                  <c:v>13.90220379</c:v>
                </c:pt>
                <c:pt idx="1029">
                  <c:v>13.50461825</c:v>
                </c:pt>
                <c:pt idx="1030">
                  <c:v>14.07939902</c:v>
                </c:pt>
                <c:pt idx="1031">
                  <c:v>11.79711245</c:v>
                </c:pt>
                <c:pt idx="1032">
                  <c:v>14.94880721</c:v>
                </c:pt>
                <c:pt idx="1033">
                  <c:v>12.02779308</c:v>
                </c:pt>
                <c:pt idx="1034">
                  <c:v>15.04103224</c:v>
                </c:pt>
                <c:pt idx="1035">
                  <c:v>15.13297899</c:v>
                </c:pt>
                <c:pt idx="1036">
                  <c:v>12.6923403</c:v>
                </c:pt>
                <c:pt idx="1037">
                  <c:v>12.96658575</c:v>
                </c:pt>
                <c:pt idx="1038">
                  <c:v>12.71593697</c:v>
                </c:pt>
                <c:pt idx="1039">
                  <c:v>13.349183350000001</c:v>
                </c:pt>
                <c:pt idx="1040">
                  <c:v>13.475420959999999</c:v>
                </c:pt>
                <c:pt idx="1041">
                  <c:v>13.3763728</c:v>
                </c:pt>
                <c:pt idx="1042">
                  <c:v>12.476153399999999</c:v>
                </c:pt>
                <c:pt idx="1043">
                  <c:v>13.32226432</c:v>
                </c:pt>
                <c:pt idx="1044">
                  <c:v>13.08172396</c:v>
                </c:pt>
                <c:pt idx="1045">
                  <c:v>12.718033200000001</c:v>
                </c:pt>
                <c:pt idx="1046">
                  <c:v>13.83520719</c:v>
                </c:pt>
                <c:pt idx="1047">
                  <c:v>14.143628659999999</c:v>
                </c:pt>
                <c:pt idx="1048">
                  <c:v>13.402076559999999</c:v>
                </c:pt>
                <c:pt idx="1049">
                  <c:v>13.10932772</c:v>
                </c:pt>
                <c:pt idx="1050">
                  <c:v>13.778619669999999</c:v>
                </c:pt>
                <c:pt idx="1051">
                  <c:v>15.490604129999999</c:v>
                </c:pt>
                <c:pt idx="1052">
                  <c:v>14.24333246</c:v>
                </c:pt>
                <c:pt idx="1053">
                  <c:v>12.59704325</c:v>
                </c:pt>
                <c:pt idx="1054">
                  <c:v>13.83489426</c:v>
                </c:pt>
                <c:pt idx="1055">
                  <c:v>16.2231074</c:v>
                </c:pt>
                <c:pt idx="1056">
                  <c:v>14.42386162</c:v>
                </c:pt>
                <c:pt idx="1057">
                  <c:v>12.427233230000001</c:v>
                </c:pt>
                <c:pt idx="1058">
                  <c:v>15.081773889999999</c:v>
                </c:pt>
                <c:pt idx="1059">
                  <c:v>14.284558669999999</c:v>
                </c:pt>
                <c:pt idx="1060">
                  <c:v>14.11555115</c:v>
                </c:pt>
                <c:pt idx="1061">
                  <c:v>15.260648610000001</c:v>
                </c:pt>
                <c:pt idx="1062">
                  <c:v>13.54387827</c:v>
                </c:pt>
                <c:pt idx="1063">
                  <c:v>14.720213559999999</c:v>
                </c:pt>
                <c:pt idx="1064">
                  <c:v>11.692743030000001</c:v>
                </c:pt>
                <c:pt idx="1065">
                  <c:v>14.145369150000001</c:v>
                </c:pt>
                <c:pt idx="1066">
                  <c:v>15.2926091</c:v>
                </c:pt>
                <c:pt idx="1067">
                  <c:v>14.19959079</c:v>
                </c:pt>
                <c:pt idx="1068">
                  <c:v>11.75546701</c:v>
                </c:pt>
                <c:pt idx="1069">
                  <c:v>12.23455478</c:v>
                </c:pt>
                <c:pt idx="1070">
                  <c:v>16.54909726</c:v>
                </c:pt>
                <c:pt idx="1071">
                  <c:v>16.717968410000001</c:v>
                </c:pt>
                <c:pt idx="1072">
                  <c:v>16.483564779999998</c:v>
                </c:pt>
                <c:pt idx="1073">
                  <c:v>15.14772601</c:v>
                </c:pt>
                <c:pt idx="1074">
                  <c:v>15.32756438</c:v>
                </c:pt>
                <c:pt idx="1075">
                  <c:v>17.13070553</c:v>
                </c:pt>
                <c:pt idx="1076">
                  <c:v>19.142932250000001</c:v>
                </c:pt>
                <c:pt idx="1077">
                  <c:v>14.60220647</c:v>
                </c:pt>
                <c:pt idx="1078">
                  <c:v>17.80532775</c:v>
                </c:pt>
                <c:pt idx="1079">
                  <c:v>13.74422083</c:v>
                </c:pt>
                <c:pt idx="1080">
                  <c:v>15.127640769999999</c:v>
                </c:pt>
                <c:pt idx="1081">
                  <c:v>14.14576909</c:v>
                </c:pt>
                <c:pt idx="1082">
                  <c:v>14.41245859</c:v>
                </c:pt>
                <c:pt idx="1083">
                  <c:v>13.467941120000001</c:v>
                </c:pt>
                <c:pt idx="1084">
                  <c:v>11.44124822</c:v>
                </c:pt>
                <c:pt idx="1085">
                  <c:v>13.77417097</c:v>
                </c:pt>
                <c:pt idx="1086">
                  <c:v>14.348442929999999</c:v>
                </c:pt>
                <c:pt idx="1087">
                  <c:v>11.83773025</c:v>
                </c:pt>
                <c:pt idx="1088">
                  <c:v>11.649511840000001</c:v>
                </c:pt>
                <c:pt idx="1089">
                  <c:v>10.59868067</c:v>
                </c:pt>
                <c:pt idx="1090">
                  <c:v>12.159810930000001</c:v>
                </c:pt>
                <c:pt idx="1091">
                  <c:v>10.279114140000001</c:v>
                </c:pt>
                <c:pt idx="1092">
                  <c:v>11.31264945</c:v>
                </c:pt>
                <c:pt idx="1093">
                  <c:v>7.017203866</c:v>
                </c:pt>
                <c:pt idx="1094">
                  <c:v>9.4147998309999998</c:v>
                </c:pt>
                <c:pt idx="1095">
                  <c:v>7.4938851040000003</c:v>
                </c:pt>
                <c:pt idx="1096">
                  <c:v>6.7470036179999999</c:v>
                </c:pt>
                <c:pt idx="1097">
                  <c:v>8.9663126060000007</c:v>
                </c:pt>
                <c:pt idx="1098">
                  <c:v>11.4911619</c:v>
                </c:pt>
                <c:pt idx="1099">
                  <c:v>13.18129529</c:v>
                </c:pt>
                <c:pt idx="1100">
                  <c:v>5.2738652339999996</c:v>
                </c:pt>
                <c:pt idx="1101">
                  <c:v>9.8491074039999997</c:v>
                </c:pt>
                <c:pt idx="1102">
                  <c:v>6.2241862399999999</c:v>
                </c:pt>
                <c:pt idx="1103">
                  <c:v>7.4137631930000003</c:v>
                </c:pt>
                <c:pt idx="1104">
                  <c:v>9.4379159730000008</c:v>
                </c:pt>
                <c:pt idx="1105">
                  <c:v>9.4570307749999998</c:v>
                </c:pt>
                <c:pt idx="1106">
                  <c:v>8.3252759679999997</c:v>
                </c:pt>
                <c:pt idx="1107">
                  <c:v>8.1766057189999994</c:v>
                </c:pt>
                <c:pt idx="1108">
                  <c:v>7.4201280609999998</c:v>
                </c:pt>
                <c:pt idx="1109">
                  <c:v>6.1503138469999996</c:v>
                </c:pt>
                <c:pt idx="1110">
                  <c:v>8.963904608</c:v>
                </c:pt>
                <c:pt idx="1111">
                  <c:v>11.51905653</c:v>
                </c:pt>
                <c:pt idx="1112">
                  <c:v>10.454343189999999</c:v>
                </c:pt>
                <c:pt idx="1113">
                  <c:v>8.9462466920000008</c:v>
                </c:pt>
                <c:pt idx="1114">
                  <c:v>8.1550201970000007</c:v>
                </c:pt>
                <c:pt idx="1115">
                  <c:v>8.8923230740000001</c:v>
                </c:pt>
                <c:pt idx="1116">
                  <c:v>12.53980267</c:v>
                </c:pt>
                <c:pt idx="1117">
                  <c:v>10.61320776</c:v>
                </c:pt>
                <c:pt idx="1118">
                  <c:v>7.0064081910000002</c:v>
                </c:pt>
                <c:pt idx="1119">
                  <c:v>8.9827362159999993</c:v>
                </c:pt>
                <c:pt idx="1120">
                  <c:v>9.0878952630000001</c:v>
                </c:pt>
                <c:pt idx="1121">
                  <c:v>10.281726069999999</c:v>
                </c:pt>
                <c:pt idx="1122">
                  <c:v>5.6537038470000001</c:v>
                </c:pt>
                <c:pt idx="1123">
                  <c:v>9.0271890450000001</c:v>
                </c:pt>
                <c:pt idx="1124">
                  <c:v>11.2103172</c:v>
                </c:pt>
                <c:pt idx="1125">
                  <c:v>9.3718173300000007</c:v>
                </c:pt>
                <c:pt idx="1126">
                  <c:v>6.5451451729999999</c:v>
                </c:pt>
                <c:pt idx="1127">
                  <c:v>10.668560060000001</c:v>
                </c:pt>
                <c:pt idx="1128">
                  <c:v>13.052165909999999</c:v>
                </c:pt>
                <c:pt idx="1129">
                  <c:v>9.1384678269999995</c:v>
                </c:pt>
                <c:pt idx="1130">
                  <c:v>11.106458959999999</c:v>
                </c:pt>
                <c:pt idx="1131">
                  <c:v>10.729483350000001</c:v>
                </c:pt>
                <c:pt idx="1132">
                  <c:v>10.149730509999999</c:v>
                </c:pt>
                <c:pt idx="1133">
                  <c:v>10.13802478</c:v>
                </c:pt>
                <c:pt idx="1134">
                  <c:v>12.3844371</c:v>
                </c:pt>
                <c:pt idx="1135">
                  <c:v>13.94049888</c:v>
                </c:pt>
                <c:pt idx="1136">
                  <c:v>11.50904162</c:v>
                </c:pt>
                <c:pt idx="1137">
                  <c:v>12.87195255</c:v>
                </c:pt>
                <c:pt idx="1138">
                  <c:v>10.94072081</c:v>
                </c:pt>
                <c:pt idx="1139">
                  <c:v>11.703572579999999</c:v>
                </c:pt>
                <c:pt idx="1140">
                  <c:v>13.66272584</c:v>
                </c:pt>
                <c:pt idx="1141">
                  <c:v>11.54540012</c:v>
                </c:pt>
                <c:pt idx="1142">
                  <c:v>12.72146019</c:v>
                </c:pt>
                <c:pt idx="1143">
                  <c:v>14.508363490000001</c:v>
                </c:pt>
                <c:pt idx="1144">
                  <c:v>14.223787720000001</c:v>
                </c:pt>
                <c:pt idx="1145">
                  <c:v>15.280556300000001</c:v>
                </c:pt>
                <c:pt idx="1146">
                  <c:v>16.54746063</c:v>
                </c:pt>
                <c:pt idx="1147">
                  <c:v>14.55457168</c:v>
                </c:pt>
                <c:pt idx="1148">
                  <c:v>12.76648434</c:v>
                </c:pt>
                <c:pt idx="1149">
                  <c:v>10.7802981</c:v>
                </c:pt>
                <c:pt idx="1150">
                  <c:v>13.155795980000001</c:v>
                </c:pt>
                <c:pt idx="1151">
                  <c:v>11.93023047</c:v>
                </c:pt>
                <c:pt idx="1152">
                  <c:v>12.46347355</c:v>
                </c:pt>
                <c:pt idx="1153">
                  <c:v>12.65927211</c:v>
                </c:pt>
                <c:pt idx="1154">
                  <c:v>14.1442429</c:v>
                </c:pt>
                <c:pt idx="1155">
                  <c:v>12.91504153</c:v>
                </c:pt>
                <c:pt idx="1156">
                  <c:v>14.16721609</c:v>
                </c:pt>
                <c:pt idx="1157">
                  <c:v>13.96774209</c:v>
                </c:pt>
                <c:pt idx="1158">
                  <c:v>13.32933328</c:v>
                </c:pt>
                <c:pt idx="1159">
                  <c:v>12.48862512</c:v>
                </c:pt>
                <c:pt idx="1160">
                  <c:v>10.316721129999999</c:v>
                </c:pt>
                <c:pt idx="1161">
                  <c:v>11.28752635</c:v>
                </c:pt>
                <c:pt idx="1162">
                  <c:v>13.09607978</c:v>
                </c:pt>
                <c:pt idx="1163">
                  <c:v>13.544431660000001</c:v>
                </c:pt>
                <c:pt idx="1164">
                  <c:v>11.830567050000001</c:v>
                </c:pt>
                <c:pt idx="1165">
                  <c:v>11.480947430000001</c:v>
                </c:pt>
                <c:pt idx="1166">
                  <c:v>11.286732600000001</c:v>
                </c:pt>
                <c:pt idx="1167">
                  <c:v>10.83789722</c:v>
                </c:pt>
                <c:pt idx="1168">
                  <c:v>10.829425629999999</c:v>
                </c:pt>
                <c:pt idx="1169">
                  <c:v>7.8637525339999996</c:v>
                </c:pt>
                <c:pt idx="1170">
                  <c:v>5.8229204020000003</c:v>
                </c:pt>
                <c:pt idx="1171">
                  <c:v>9.8512248860000007</c:v>
                </c:pt>
                <c:pt idx="1172">
                  <c:v>8.3110269849999998</c:v>
                </c:pt>
                <c:pt idx="1173">
                  <c:v>3.38684955</c:v>
                </c:pt>
                <c:pt idx="1174">
                  <c:v>9.2813831429999993</c:v>
                </c:pt>
                <c:pt idx="1175">
                  <c:v>9.0602820770000001</c:v>
                </c:pt>
                <c:pt idx="1176">
                  <c:v>8.6220459149999993</c:v>
                </c:pt>
                <c:pt idx="1177">
                  <c:v>8.1337107809999996</c:v>
                </c:pt>
                <c:pt idx="1178">
                  <c:v>8.0105464289999997</c:v>
                </c:pt>
                <c:pt idx="1179">
                  <c:v>11.73252581</c:v>
                </c:pt>
                <c:pt idx="1180">
                  <c:v>9.013297455</c:v>
                </c:pt>
                <c:pt idx="1181">
                  <c:v>11.384210550000001</c:v>
                </c:pt>
                <c:pt idx="1182">
                  <c:v>9.7061843579999998</c:v>
                </c:pt>
                <c:pt idx="1183">
                  <c:v>11.39104957</c:v>
                </c:pt>
                <c:pt idx="1184">
                  <c:v>10.72178478</c:v>
                </c:pt>
                <c:pt idx="1185">
                  <c:v>11.382201520000001</c:v>
                </c:pt>
                <c:pt idx="1186">
                  <c:v>9.8344977149999995</c:v>
                </c:pt>
                <c:pt idx="1187">
                  <c:v>10.719020739999999</c:v>
                </c:pt>
                <c:pt idx="1188">
                  <c:v>11.05498139</c:v>
                </c:pt>
                <c:pt idx="1189">
                  <c:v>10.98856099</c:v>
                </c:pt>
                <c:pt idx="1190">
                  <c:v>11.586789270000001</c:v>
                </c:pt>
                <c:pt idx="1191">
                  <c:v>10.94228197</c:v>
                </c:pt>
                <c:pt idx="1192">
                  <c:v>11.163064240000001</c:v>
                </c:pt>
                <c:pt idx="1193">
                  <c:v>9.0545588119999998</c:v>
                </c:pt>
                <c:pt idx="1194">
                  <c:v>10.603553529999999</c:v>
                </c:pt>
                <c:pt idx="1195">
                  <c:v>11.10168728</c:v>
                </c:pt>
                <c:pt idx="1196">
                  <c:v>8.8344134220000008</c:v>
                </c:pt>
                <c:pt idx="1197">
                  <c:v>8.4834931220000005</c:v>
                </c:pt>
                <c:pt idx="1198">
                  <c:v>10.536239719999999</c:v>
                </c:pt>
                <c:pt idx="1199">
                  <c:v>9.4446160579999994</c:v>
                </c:pt>
                <c:pt idx="1200">
                  <c:v>10.984105380000001</c:v>
                </c:pt>
                <c:pt idx="1201">
                  <c:v>8.2090930990000004</c:v>
                </c:pt>
                <c:pt idx="1202">
                  <c:v>11.473870789999999</c:v>
                </c:pt>
                <c:pt idx="1203">
                  <c:v>12.06729346</c:v>
                </c:pt>
                <c:pt idx="1204">
                  <c:v>10.523174470000001</c:v>
                </c:pt>
                <c:pt idx="1205">
                  <c:v>6.8528194259999999</c:v>
                </c:pt>
                <c:pt idx="1206">
                  <c:v>7.2242853719999998</c:v>
                </c:pt>
                <c:pt idx="1207">
                  <c:v>7.8387506309999999</c:v>
                </c:pt>
                <c:pt idx="1208">
                  <c:v>9.3811633630000006</c:v>
                </c:pt>
                <c:pt idx="1209">
                  <c:v>9.9882732300000008</c:v>
                </c:pt>
                <c:pt idx="1210">
                  <c:v>7.4426095119999998</c:v>
                </c:pt>
                <c:pt idx="1211">
                  <c:v>8.7105062520000001</c:v>
                </c:pt>
                <c:pt idx="1212">
                  <c:v>7.8924072709999997</c:v>
                </c:pt>
                <c:pt idx="1213">
                  <c:v>4.1624791510000003</c:v>
                </c:pt>
                <c:pt idx="1214">
                  <c:v>4.8270521439999996</c:v>
                </c:pt>
                <c:pt idx="1215">
                  <c:v>6.7811109839999997</c:v>
                </c:pt>
                <c:pt idx="1216">
                  <c:v>8.1624464410000002</c:v>
                </c:pt>
                <c:pt idx="1217">
                  <c:v>5.0340635640000002</c:v>
                </c:pt>
                <c:pt idx="1218">
                  <c:v>5.3180811190000004</c:v>
                </c:pt>
                <c:pt idx="1219">
                  <c:v>6.8486503430000001</c:v>
                </c:pt>
                <c:pt idx="1220">
                  <c:v>6.1369036929999998</c:v>
                </c:pt>
                <c:pt idx="1221">
                  <c:v>6.084242315</c:v>
                </c:pt>
                <c:pt idx="1222">
                  <c:v>5.3715856310000003</c:v>
                </c:pt>
                <c:pt idx="1223">
                  <c:v>4.1824273290000002</c:v>
                </c:pt>
                <c:pt idx="1224">
                  <c:v>8.0012195409999993</c:v>
                </c:pt>
                <c:pt idx="1225">
                  <c:v>5.73053846</c:v>
                </c:pt>
                <c:pt idx="1226">
                  <c:v>8.5622553700000008</c:v>
                </c:pt>
                <c:pt idx="1227">
                  <c:v>5.7546134650000003</c:v>
                </c:pt>
                <c:pt idx="1228">
                  <c:v>8.6264230390000005</c:v>
                </c:pt>
                <c:pt idx="1229">
                  <c:v>11.9658929</c:v>
                </c:pt>
                <c:pt idx="1230">
                  <c:v>8.0617711080000003</c:v>
                </c:pt>
                <c:pt idx="1231">
                  <c:v>9.5906637680000006</c:v>
                </c:pt>
                <c:pt idx="1232">
                  <c:v>9.8526821919999996</c:v>
                </c:pt>
                <c:pt idx="1233">
                  <c:v>7.579530718</c:v>
                </c:pt>
                <c:pt idx="1234">
                  <c:v>7.6748564290000001</c:v>
                </c:pt>
                <c:pt idx="1235">
                  <c:v>9.0968888109999995</c:v>
                </c:pt>
                <c:pt idx="1236">
                  <c:v>8.6238529340000003</c:v>
                </c:pt>
                <c:pt idx="1237">
                  <c:v>10.553424400000001</c:v>
                </c:pt>
                <c:pt idx="1238">
                  <c:v>10.86143603</c:v>
                </c:pt>
                <c:pt idx="1239">
                  <c:v>9.4978641560000003</c:v>
                </c:pt>
                <c:pt idx="1240">
                  <c:v>7.7810872270000004</c:v>
                </c:pt>
                <c:pt idx="1241">
                  <c:v>7.6799764379999997</c:v>
                </c:pt>
                <c:pt idx="1242">
                  <c:v>7.7696586329999997</c:v>
                </c:pt>
                <c:pt idx="1243">
                  <c:v>6.1059769929999996</c:v>
                </c:pt>
                <c:pt idx="1244">
                  <c:v>9.5382127640000007</c:v>
                </c:pt>
                <c:pt idx="1245">
                  <c:v>9.3907776980000008</c:v>
                </c:pt>
                <c:pt idx="1246">
                  <c:v>8.8403212419999999</c:v>
                </c:pt>
                <c:pt idx="1247">
                  <c:v>10.288311869999999</c:v>
                </c:pt>
                <c:pt idx="1248">
                  <c:v>8.5763871510000005</c:v>
                </c:pt>
                <c:pt idx="1249">
                  <c:v>8.4768818800000005</c:v>
                </c:pt>
                <c:pt idx="1250">
                  <c:v>7.8251263099999999</c:v>
                </c:pt>
                <c:pt idx="1251">
                  <c:v>10.39685109</c:v>
                </c:pt>
                <c:pt idx="1252">
                  <c:v>9.6800541130000006</c:v>
                </c:pt>
                <c:pt idx="1253">
                  <c:v>6.7219059669999996</c:v>
                </c:pt>
                <c:pt idx="1254">
                  <c:v>3.9514369170000001</c:v>
                </c:pt>
                <c:pt idx="1255">
                  <c:v>9.1564739199999998</c:v>
                </c:pt>
                <c:pt idx="1256">
                  <c:v>7.3892981860000004</c:v>
                </c:pt>
                <c:pt idx="1257">
                  <c:v>6.6358891409999998</c:v>
                </c:pt>
                <c:pt idx="1258">
                  <c:v>9.3229686219999994</c:v>
                </c:pt>
                <c:pt idx="1259">
                  <c:v>10.7852531</c:v>
                </c:pt>
                <c:pt idx="1260">
                  <c:v>9.6110583970000008</c:v>
                </c:pt>
                <c:pt idx="1261">
                  <c:v>9.3495896470000002</c:v>
                </c:pt>
                <c:pt idx="1262">
                  <c:v>9.3754297449999999</c:v>
                </c:pt>
                <c:pt idx="1263">
                  <c:v>9.371958996</c:v>
                </c:pt>
                <c:pt idx="1264">
                  <c:v>11.61025792</c:v>
                </c:pt>
                <c:pt idx="1265">
                  <c:v>10.653432779999999</c:v>
                </c:pt>
                <c:pt idx="1266">
                  <c:v>9.8884443859999998</c:v>
                </c:pt>
                <c:pt idx="1267">
                  <c:v>9.251521683</c:v>
                </c:pt>
                <c:pt idx="1268">
                  <c:v>10.60880208</c:v>
                </c:pt>
                <c:pt idx="1269">
                  <c:v>10.9979946</c:v>
                </c:pt>
                <c:pt idx="1270">
                  <c:v>10.180268590000001</c:v>
                </c:pt>
                <c:pt idx="1271">
                  <c:v>8.4837705959999994</c:v>
                </c:pt>
                <c:pt idx="1272">
                  <c:v>8.9587858689999997</c:v>
                </c:pt>
                <c:pt idx="1273">
                  <c:v>6.1290028249999997</c:v>
                </c:pt>
                <c:pt idx="1274">
                  <c:v>10.458623619999999</c:v>
                </c:pt>
                <c:pt idx="1275">
                  <c:v>11.98450139</c:v>
                </c:pt>
                <c:pt idx="1276">
                  <c:v>12.419345760000001</c:v>
                </c:pt>
                <c:pt idx="1277">
                  <c:v>12.08494879</c:v>
                </c:pt>
                <c:pt idx="1278">
                  <c:v>13.20216703</c:v>
                </c:pt>
                <c:pt idx="1279">
                  <c:v>12.58866132</c:v>
                </c:pt>
                <c:pt idx="1280">
                  <c:v>13.48945932</c:v>
                </c:pt>
                <c:pt idx="1281">
                  <c:v>11.935165619999999</c:v>
                </c:pt>
                <c:pt idx="1282">
                  <c:v>12.221397250000001</c:v>
                </c:pt>
                <c:pt idx="1283">
                  <c:v>10.242767369999999</c:v>
                </c:pt>
                <c:pt idx="1284">
                  <c:v>12.850359750000001</c:v>
                </c:pt>
                <c:pt idx="1285">
                  <c:v>8.8931164759999994</c:v>
                </c:pt>
                <c:pt idx="1286">
                  <c:v>12.247908260000001</c:v>
                </c:pt>
                <c:pt idx="1287">
                  <c:v>11.034026600000001</c:v>
                </c:pt>
                <c:pt idx="1288">
                  <c:v>12.814329020000001</c:v>
                </c:pt>
                <c:pt idx="1289">
                  <c:v>11.731247310000001</c:v>
                </c:pt>
                <c:pt idx="1290">
                  <c:v>8.7145328860000006</c:v>
                </c:pt>
                <c:pt idx="1291">
                  <c:v>10.68659864</c:v>
                </c:pt>
                <c:pt idx="1292">
                  <c:v>12.62017477</c:v>
                </c:pt>
                <c:pt idx="1293">
                  <c:v>13.393358900000001</c:v>
                </c:pt>
                <c:pt idx="1294">
                  <c:v>13.51387999</c:v>
                </c:pt>
                <c:pt idx="1295">
                  <c:v>12.273657610000001</c:v>
                </c:pt>
                <c:pt idx="1296">
                  <c:v>13.04457749</c:v>
                </c:pt>
                <c:pt idx="1297">
                  <c:v>12.301060209999999</c:v>
                </c:pt>
                <c:pt idx="1298">
                  <c:v>10.783310889999999</c:v>
                </c:pt>
                <c:pt idx="1299">
                  <c:v>10.2960835</c:v>
                </c:pt>
                <c:pt idx="1300">
                  <c:v>10.34808733</c:v>
                </c:pt>
                <c:pt idx="1301">
                  <c:v>14.143769580000001</c:v>
                </c:pt>
                <c:pt idx="1302">
                  <c:v>14.427181450000001</c:v>
                </c:pt>
                <c:pt idx="1303">
                  <c:v>13.03178986</c:v>
                </c:pt>
                <c:pt idx="1304">
                  <c:v>12.181948090000001</c:v>
                </c:pt>
                <c:pt idx="1305">
                  <c:v>10.782589229999999</c:v>
                </c:pt>
                <c:pt idx="1306">
                  <c:v>11.431347669999999</c:v>
                </c:pt>
                <c:pt idx="1307">
                  <c:v>13.276417589999999</c:v>
                </c:pt>
                <c:pt idx="1308">
                  <c:v>12.14060533</c:v>
                </c:pt>
                <c:pt idx="1309">
                  <c:v>8.4552359060000004</c:v>
                </c:pt>
                <c:pt idx="1310">
                  <c:v>7.8440596930000002</c:v>
                </c:pt>
                <c:pt idx="1311">
                  <c:v>11.272792450000001</c:v>
                </c:pt>
                <c:pt idx="1312">
                  <c:v>8.9770738340000005</c:v>
                </c:pt>
                <c:pt idx="1313">
                  <c:v>9.7721090529999994</c:v>
                </c:pt>
                <c:pt idx="1314">
                  <c:v>10.783387129999999</c:v>
                </c:pt>
                <c:pt idx="1315">
                  <c:v>10.555161569999999</c:v>
                </c:pt>
                <c:pt idx="1316">
                  <c:v>11.92701093</c:v>
                </c:pt>
                <c:pt idx="1317">
                  <c:v>7.8872052100000003</c:v>
                </c:pt>
                <c:pt idx="1318">
                  <c:v>11.35286412</c:v>
                </c:pt>
                <c:pt idx="1319">
                  <c:v>12.448399520000001</c:v>
                </c:pt>
                <c:pt idx="1320">
                  <c:v>9.5736310010000008</c:v>
                </c:pt>
                <c:pt idx="1321">
                  <c:v>8.990744587</c:v>
                </c:pt>
                <c:pt idx="1322">
                  <c:v>12.700095839999999</c:v>
                </c:pt>
                <c:pt idx="1323">
                  <c:v>10.062639920000001</c:v>
                </c:pt>
                <c:pt idx="1324">
                  <c:v>10.423774679999999</c:v>
                </c:pt>
                <c:pt idx="1325">
                  <c:v>11.604334010000001</c:v>
                </c:pt>
                <c:pt idx="1326">
                  <c:v>9.6097951609999992</c:v>
                </c:pt>
                <c:pt idx="1327">
                  <c:v>10.247078930000001</c:v>
                </c:pt>
                <c:pt idx="1328">
                  <c:v>10.22036284</c:v>
                </c:pt>
                <c:pt idx="1329">
                  <c:v>12.56458628</c:v>
                </c:pt>
                <c:pt idx="1330">
                  <c:v>11.21170878</c:v>
                </c:pt>
                <c:pt idx="1331">
                  <c:v>13.124693280000001</c:v>
                </c:pt>
                <c:pt idx="1332">
                  <c:v>10.99789358</c:v>
                </c:pt>
                <c:pt idx="1333">
                  <c:v>13.29441246</c:v>
                </c:pt>
                <c:pt idx="1334">
                  <c:v>14.016565569999999</c:v>
                </c:pt>
                <c:pt idx="1335">
                  <c:v>14.226651629999999</c:v>
                </c:pt>
                <c:pt idx="1336">
                  <c:v>12.73179727</c:v>
                </c:pt>
                <c:pt idx="1337">
                  <c:v>9.1991714380000005</c:v>
                </c:pt>
                <c:pt idx="1338">
                  <c:v>10.418849570000001</c:v>
                </c:pt>
                <c:pt idx="1339">
                  <c:v>12.31903503</c:v>
                </c:pt>
                <c:pt idx="1340">
                  <c:v>8.1714469419999993</c:v>
                </c:pt>
                <c:pt idx="1341">
                  <c:v>11.525705159999999</c:v>
                </c:pt>
                <c:pt idx="1342">
                  <c:v>10.86721082</c:v>
                </c:pt>
                <c:pt idx="1343">
                  <c:v>11.20094407</c:v>
                </c:pt>
                <c:pt idx="1344">
                  <c:v>11.755305630000001</c:v>
                </c:pt>
                <c:pt idx="1345">
                  <c:v>10.72870196</c:v>
                </c:pt>
                <c:pt idx="1346">
                  <c:v>12.4427822</c:v>
                </c:pt>
                <c:pt idx="1347">
                  <c:v>10.74271403</c:v>
                </c:pt>
                <c:pt idx="1348">
                  <c:v>12.29159619</c:v>
                </c:pt>
                <c:pt idx="1349">
                  <c:v>11.254189050000001</c:v>
                </c:pt>
                <c:pt idx="1350">
                  <c:v>11.21670192</c:v>
                </c:pt>
                <c:pt idx="1351">
                  <c:v>10.00380942</c:v>
                </c:pt>
                <c:pt idx="1352">
                  <c:v>11.30821843</c:v>
                </c:pt>
                <c:pt idx="1353">
                  <c:v>12.39431456</c:v>
                </c:pt>
                <c:pt idx="1354">
                  <c:v>8.7624552930000004</c:v>
                </c:pt>
                <c:pt idx="1355">
                  <c:v>7.9546846540000002</c:v>
                </c:pt>
                <c:pt idx="1356">
                  <c:v>9.6855052869999998</c:v>
                </c:pt>
                <c:pt idx="1357">
                  <c:v>9.4785009299999992</c:v>
                </c:pt>
                <c:pt idx="1358">
                  <c:v>10.5512674</c:v>
                </c:pt>
                <c:pt idx="1359">
                  <c:v>9.5625942249999998</c:v>
                </c:pt>
                <c:pt idx="1360">
                  <c:v>8.3818340189999994</c:v>
                </c:pt>
                <c:pt idx="1361">
                  <c:v>10.45253084</c:v>
                </c:pt>
                <c:pt idx="1362">
                  <c:v>9.9291207319999994</c:v>
                </c:pt>
                <c:pt idx="1363">
                  <c:v>10.26201433</c:v>
                </c:pt>
                <c:pt idx="1364">
                  <c:v>8.8496197589999994</c:v>
                </c:pt>
                <c:pt idx="1365">
                  <c:v>9.3744750959999994</c:v>
                </c:pt>
                <c:pt idx="1366">
                  <c:v>11.82082666</c:v>
                </c:pt>
                <c:pt idx="1367">
                  <c:v>9.2600903359999993</c:v>
                </c:pt>
                <c:pt idx="1368">
                  <c:v>8.8000731160000001</c:v>
                </c:pt>
                <c:pt idx="1369">
                  <c:v>10.354000320000001</c:v>
                </c:pt>
                <c:pt idx="1370">
                  <c:v>9.4769143600000003</c:v>
                </c:pt>
                <c:pt idx="1371">
                  <c:v>9.3432767759999997</c:v>
                </c:pt>
                <c:pt idx="1372">
                  <c:v>12.23432272</c:v>
                </c:pt>
                <c:pt idx="1373">
                  <c:v>11.25191358</c:v>
                </c:pt>
                <c:pt idx="1374">
                  <c:v>9.4086810849999996</c:v>
                </c:pt>
                <c:pt idx="1375">
                  <c:v>9.0418493709999996</c:v>
                </c:pt>
                <c:pt idx="1376">
                  <c:v>7.4273623620000002</c:v>
                </c:pt>
                <c:pt idx="1377">
                  <c:v>7.5071676639999998</c:v>
                </c:pt>
                <c:pt idx="1378">
                  <c:v>6.4853392779999997</c:v>
                </c:pt>
                <c:pt idx="1379">
                  <c:v>7.7154039230000002</c:v>
                </c:pt>
                <c:pt idx="1380">
                  <c:v>7.2086023670000001</c:v>
                </c:pt>
                <c:pt idx="1381">
                  <c:v>8.6344907039999992</c:v>
                </c:pt>
                <c:pt idx="1382">
                  <c:v>9.38514187</c:v>
                </c:pt>
                <c:pt idx="1383">
                  <c:v>9.5572171800000003</c:v>
                </c:pt>
                <c:pt idx="1384">
                  <c:v>7.1888898880000003</c:v>
                </c:pt>
                <c:pt idx="1385">
                  <c:v>5.1239257069999997</c:v>
                </c:pt>
                <c:pt idx="1386">
                  <c:v>10.075801739999999</c:v>
                </c:pt>
                <c:pt idx="1387">
                  <c:v>9.2290656030000005</c:v>
                </c:pt>
                <c:pt idx="1388">
                  <c:v>6.2609531309999999</c:v>
                </c:pt>
                <c:pt idx="1389">
                  <c:v>9.8947298650000004</c:v>
                </c:pt>
                <c:pt idx="1390">
                  <c:v>7.6162101389999997</c:v>
                </c:pt>
                <c:pt idx="1391">
                  <c:v>7.5038109830000002</c:v>
                </c:pt>
                <c:pt idx="1392">
                  <c:v>8.8804102799999995</c:v>
                </c:pt>
                <c:pt idx="1393">
                  <c:v>9.0762301890000003</c:v>
                </c:pt>
                <c:pt idx="1394">
                  <c:v>10.373941650000001</c:v>
                </c:pt>
                <c:pt idx="1395">
                  <c:v>10.49678761</c:v>
                </c:pt>
                <c:pt idx="1396">
                  <c:v>9.4172486380000002</c:v>
                </c:pt>
                <c:pt idx="1397">
                  <c:v>10.61287358</c:v>
                </c:pt>
                <c:pt idx="1398">
                  <c:v>8.7412938029999996</c:v>
                </c:pt>
                <c:pt idx="1399">
                  <c:v>9.1223709639999999</c:v>
                </c:pt>
                <c:pt idx="1400">
                  <c:v>10.24643712</c:v>
                </c:pt>
                <c:pt idx="1401">
                  <c:v>8.6945493620000001</c:v>
                </c:pt>
                <c:pt idx="1402">
                  <c:v>9.7315436000000002</c:v>
                </c:pt>
                <c:pt idx="1403">
                  <c:v>9.5767759479999999</c:v>
                </c:pt>
                <c:pt idx="1404">
                  <c:v>9.9294554210000001</c:v>
                </c:pt>
                <c:pt idx="1405">
                  <c:v>12.403968600000001</c:v>
                </c:pt>
                <c:pt idx="1406">
                  <c:v>11.792245550000001</c:v>
                </c:pt>
                <c:pt idx="1407">
                  <c:v>12.13426948</c:v>
                </c:pt>
                <c:pt idx="1408">
                  <c:v>12.617410530000001</c:v>
                </c:pt>
                <c:pt idx="1409">
                  <c:v>12.214159710000001</c:v>
                </c:pt>
                <c:pt idx="1410">
                  <c:v>12.96870872</c:v>
                </c:pt>
                <c:pt idx="1411">
                  <c:v>12.47526551</c:v>
                </c:pt>
                <c:pt idx="1412">
                  <c:v>13.42300771</c:v>
                </c:pt>
                <c:pt idx="1413">
                  <c:v>12.375496610000001</c:v>
                </c:pt>
                <c:pt idx="1414">
                  <c:v>12.38824571</c:v>
                </c:pt>
                <c:pt idx="1415">
                  <c:v>11.170202270000001</c:v>
                </c:pt>
                <c:pt idx="1416">
                  <c:v>13.376076100000001</c:v>
                </c:pt>
                <c:pt idx="1417">
                  <c:v>11.93088264</c:v>
                </c:pt>
                <c:pt idx="1418">
                  <c:v>12.331133769999999</c:v>
                </c:pt>
                <c:pt idx="1419">
                  <c:v>15.48625373</c:v>
                </c:pt>
                <c:pt idx="1420">
                  <c:v>13.24810879</c:v>
                </c:pt>
                <c:pt idx="1421">
                  <c:v>12.72713673</c:v>
                </c:pt>
                <c:pt idx="1422">
                  <c:v>11.68224888</c:v>
                </c:pt>
                <c:pt idx="1423">
                  <c:v>13.99275184</c:v>
                </c:pt>
                <c:pt idx="1424">
                  <c:v>14.750959229999999</c:v>
                </c:pt>
                <c:pt idx="1425">
                  <c:v>10.578968440000001</c:v>
                </c:pt>
                <c:pt idx="1426">
                  <c:v>12.70484701</c:v>
                </c:pt>
                <c:pt idx="1427">
                  <c:v>12.23721727</c:v>
                </c:pt>
                <c:pt idx="1428">
                  <c:v>16.024569100000001</c:v>
                </c:pt>
                <c:pt idx="1429">
                  <c:v>11.11220936</c:v>
                </c:pt>
                <c:pt idx="1430">
                  <c:v>12.11659345</c:v>
                </c:pt>
                <c:pt idx="1431">
                  <c:v>13.131011060000001</c:v>
                </c:pt>
                <c:pt idx="1432">
                  <c:v>14.19221924</c:v>
                </c:pt>
                <c:pt idx="1433">
                  <c:v>14.11469181</c:v>
                </c:pt>
                <c:pt idx="1434">
                  <c:v>10.825079049999999</c:v>
                </c:pt>
                <c:pt idx="1435">
                  <c:v>12.320994900000001</c:v>
                </c:pt>
                <c:pt idx="1436">
                  <c:v>13.335045470000001</c:v>
                </c:pt>
                <c:pt idx="1437">
                  <c:v>11.9720561</c:v>
                </c:pt>
                <c:pt idx="1438">
                  <c:v>11.950646170000001</c:v>
                </c:pt>
                <c:pt idx="1439">
                  <c:v>13.0451774</c:v>
                </c:pt>
                <c:pt idx="1440">
                  <c:v>12.73124322</c:v>
                </c:pt>
                <c:pt idx="1441">
                  <c:v>13.021839269999999</c:v>
                </c:pt>
                <c:pt idx="1442">
                  <c:v>12.75771267</c:v>
                </c:pt>
                <c:pt idx="1443">
                  <c:v>13.10790394</c:v>
                </c:pt>
                <c:pt idx="1444">
                  <c:v>14.382855019999999</c:v>
                </c:pt>
                <c:pt idx="1445">
                  <c:v>11.505912159999999</c:v>
                </c:pt>
                <c:pt idx="1446">
                  <c:v>12.24227964</c:v>
                </c:pt>
                <c:pt idx="1447">
                  <c:v>13.88062774</c:v>
                </c:pt>
                <c:pt idx="1448">
                  <c:v>13.164180010000001</c:v>
                </c:pt>
                <c:pt idx="1449">
                  <c:v>12.450466520000001</c:v>
                </c:pt>
                <c:pt idx="1450">
                  <c:v>12.19475686</c:v>
                </c:pt>
                <c:pt idx="1451">
                  <c:v>11.74075376</c:v>
                </c:pt>
                <c:pt idx="1452">
                  <c:v>13.59327029</c:v>
                </c:pt>
                <c:pt idx="1453">
                  <c:v>13.800359179999999</c:v>
                </c:pt>
                <c:pt idx="1454">
                  <c:v>12.7005205</c:v>
                </c:pt>
                <c:pt idx="1455">
                  <c:v>12.1806576</c:v>
                </c:pt>
                <c:pt idx="1456">
                  <c:v>12.917497490000001</c:v>
                </c:pt>
                <c:pt idx="1457">
                  <c:v>13.13589842</c:v>
                </c:pt>
                <c:pt idx="1458">
                  <c:v>11.62912951</c:v>
                </c:pt>
                <c:pt idx="1459">
                  <c:v>14.697109319999999</c:v>
                </c:pt>
                <c:pt idx="1460">
                  <c:v>11.367660669999999</c:v>
                </c:pt>
                <c:pt idx="1461">
                  <c:v>13.63936292</c:v>
                </c:pt>
                <c:pt idx="1462">
                  <c:v>9.2621034269999996</c:v>
                </c:pt>
                <c:pt idx="1463">
                  <c:v>9.8488336630000006</c:v>
                </c:pt>
                <c:pt idx="1464">
                  <c:v>11.20054779</c:v>
                </c:pt>
                <c:pt idx="1465">
                  <c:v>9.5790071099999992</c:v>
                </c:pt>
                <c:pt idx="1466">
                  <c:v>6.0690878000000001</c:v>
                </c:pt>
                <c:pt idx="1467">
                  <c:v>8.0795672490000001</c:v>
                </c:pt>
                <c:pt idx="1468">
                  <c:v>10.4607469</c:v>
                </c:pt>
                <c:pt idx="1469">
                  <c:v>10.43950349</c:v>
                </c:pt>
                <c:pt idx="1470">
                  <c:v>10.83051766</c:v>
                </c:pt>
                <c:pt idx="1471">
                  <c:v>11.74872315</c:v>
                </c:pt>
                <c:pt idx="1472">
                  <c:v>12.126601300000001</c:v>
                </c:pt>
                <c:pt idx="1473">
                  <c:v>11.806744330000001</c:v>
                </c:pt>
                <c:pt idx="1474">
                  <c:v>14.74510525</c:v>
                </c:pt>
                <c:pt idx="1475">
                  <c:v>12.027489729999999</c:v>
                </c:pt>
                <c:pt idx="1476">
                  <c:v>10.910927620000001</c:v>
                </c:pt>
                <c:pt idx="1477">
                  <c:v>10.710184460000001</c:v>
                </c:pt>
                <c:pt idx="1478">
                  <c:v>10.9896379</c:v>
                </c:pt>
                <c:pt idx="1479">
                  <c:v>8.1036486649999997</c:v>
                </c:pt>
                <c:pt idx="1480">
                  <c:v>10.10049809</c:v>
                </c:pt>
                <c:pt idx="1481">
                  <c:v>9.8129126519999996</c:v>
                </c:pt>
                <c:pt idx="1482">
                  <c:v>12.85938367</c:v>
                </c:pt>
                <c:pt idx="1483">
                  <c:v>12.73544027</c:v>
                </c:pt>
                <c:pt idx="1484">
                  <c:v>11.310488729999999</c:v>
                </c:pt>
                <c:pt idx="1485">
                  <c:v>12.658574870000001</c:v>
                </c:pt>
                <c:pt idx="1486">
                  <c:v>10.14985746</c:v>
                </c:pt>
                <c:pt idx="1487">
                  <c:v>12.81906987</c:v>
                </c:pt>
                <c:pt idx="1488">
                  <c:v>11.60414654</c:v>
                </c:pt>
                <c:pt idx="1489">
                  <c:v>7.8108461939999998</c:v>
                </c:pt>
                <c:pt idx="1490">
                  <c:v>10.800175790000001</c:v>
                </c:pt>
                <c:pt idx="1491">
                  <c:v>10.74102967</c:v>
                </c:pt>
                <c:pt idx="1492">
                  <c:v>13.658444149999999</c:v>
                </c:pt>
                <c:pt idx="1493">
                  <c:v>10.74917357</c:v>
                </c:pt>
                <c:pt idx="1494">
                  <c:v>9.9742596589999994</c:v>
                </c:pt>
                <c:pt idx="1495">
                  <c:v>10.823975040000001</c:v>
                </c:pt>
                <c:pt idx="1496">
                  <c:v>9.1508050979999993</c:v>
                </c:pt>
                <c:pt idx="1497">
                  <c:v>9.4240672849999996</c:v>
                </c:pt>
                <c:pt idx="1498">
                  <c:v>8.9391689159999999</c:v>
                </c:pt>
                <c:pt idx="1499">
                  <c:v>10.88772556</c:v>
                </c:pt>
                <c:pt idx="1500">
                  <c:v>9.6662601749999997</c:v>
                </c:pt>
                <c:pt idx="1501">
                  <c:v>9.3606173639999994</c:v>
                </c:pt>
                <c:pt idx="1502">
                  <c:v>12.0690062</c:v>
                </c:pt>
                <c:pt idx="1503">
                  <c:v>11.00863944</c:v>
                </c:pt>
                <c:pt idx="1504">
                  <c:v>13.9538555</c:v>
                </c:pt>
                <c:pt idx="1505">
                  <c:v>12.005350719999999</c:v>
                </c:pt>
                <c:pt idx="1506">
                  <c:v>10.27022403</c:v>
                </c:pt>
                <c:pt idx="1507">
                  <c:v>9.9361262799999999</c:v>
                </c:pt>
                <c:pt idx="1508">
                  <c:v>9.5481104549999998</c:v>
                </c:pt>
                <c:pt idx="1509">
                  <c:v>12.517737090000001</c:v>
                </c:pt>
                <c:pt idx="1510">
                  <c:v>10.061808539999999</c:v>
                </c:pt>
                <c:pt idx="1511">
                  <c:v>9.8791746020000009</c:v>
                </c:pt>
                <c:pt idx="1512">
                  <c:v>7.0340987850000003</c:v>
                </c:pt>
                <c:pt idx="1513">
                  <c:v>10.271786390000001</c:v>
                </c:pt>
                <c:pt idx="1514">
                  <c:v>11.802735589999999</c:v>
                </c:pt>
                <c:pt idx="1515">
                  <c:v>10.752527219999999</c:v>
                </c:pt>
                <c:pt idx="1516">
                  <c:v>14.87809854</c:v>
                </c:pt>
                <c:pt idx="1517">
                  <c:v>11.9622394</c:v>
                </c:pt>
                <c:pt idx="1518">
                  <c:v>10.42684348</c:v>
                </c:pt>
                <c:pt idx="1519">
                  <c:v>8.0494607150000004</c:v>
                </c:pt>
                <c:pt idx="1520">
                  <c:v>10.747424219999999</c:v>
                </c:pt>
                <c:pt idx="1521">
                  <c:v>11.536350280000001</c:v>
                </c:pt>
                <c:pt idx="1522">
                  <c:v>10.572660129999999</c:v>
                </c:pt>
                <c:pt idx="1523">
                  <c:v>9.6616979000000001</c:v>
                </c:pt>
                <c:pt idx="1524">
                  <c:v>11.308721520000001</c:v>
                </c:pt>
                <c:pt idx="1525">
                  <c:v>11.038573830000001</c:v>
                </c:pt>
                <c:pt idx="1526">
                  <c:v>9.626803464</c:v>
                </c:pt>
                <c:pt idx="1527">
                  <c:v>10.526036189999999</c:v>
                </c:pt>
                <c:pt idx="1528">
                  <c:v>11.17887449</c:v>
                </c:pt>
                <c:pt idx="1529">
                  <c:v>10.423432050000001</c:v>
                </c:pt>
                <c:pt idx="1530">
                  <c:v>10.99903801</c:v>
                </c:pt>
                <c:pt idx="1531">
                  <c:v>12.98358314</c:v>
                </c:pt>
                <c:pt idx="1532">
                  <c:v>9.2672977579999998</c:v>
                </c:pt>
                <c:pt idx="1533">
                  <c:v>10.30723622</c:v>
                </c:pt>
                <c:pt idx="1534">
                  <c:v>12.4105528</c:v>
                </c:pt>
                <c:pt idx="1535">
                  <c:v>11.534435950000001</c:v>
                </c:pt>
                <c:pt idx="1536">
                  <c:v>11.27009906</c:v>
                </c:pt>
                <c:pt idx="1537">
                  <c:v>13.151664220000001</c:v>
                </c:pt>
                <c:pt idx="1538">
                  <c:v>9.4878527889999997</c:v>
                </c:pt>
                <c:pt idx="1539">
                  <c:v>8.5017470769999992</c:v>
                </c:pt>
                <c:pt idx="1540">
                  <c:v>12.694381849999999</c:v>
                </c:pt>
                <c:pt idx="1541">
                  <c:v>13.802406960000001</c:v>
                </c:pt>
                <c:pt idx="1542">
                  <c:v>10.52240696</c:v>
                </c:pt>
                <c:pt idx="1543">
                  <c:v>12.353829749999999</c:v>
                </c:pt>
                <c:pt idx="1544">
                  <c:v>13.04137206</c:v>
                </c:pt>
                <c:pt idx="1545">
                  <c:v>10.52644997</c:v>
                </c:pt>
                <c:pt idx="1546">
                  <c:v>10.640974610000001</c:v>
                </c:pt>
                <c:pt idx="1547">
                  <c:v>9.0586605260000006</c:v>
                </c:pt>
                <c:pt idx="1548">
                  <c:v>9.8700160310000005</c:v>
                </c:pt>
                <c:pt idx="1549">
                  <c:v>10.99752129</c:v>
                </c:pt>
                <c:pt idx="1550">
                  <c:v>11.024610989999999</c:v>
                </c:pt>
                <c:pt idx="1551">
                  <c:v>10.76999726</c:v>
                </c:pt>
                <c:pt idx="1552">
                  <c:v>12.442483770000001</c:v>
                </c:pt>
                <c:pt idx="1553">
                  <c:v>10.138285460000001</c:v>
                </c:pt>
                <c:pt idx="1554">
                  <c:v>10.47033109</c:v>
                </c:pt>
                <c:pt idx="1555">
                  <c:v>8.7011713210000003</c:v>
                </c:pt>
                <c:pt idx="1556">
                  <c:v>10.071629400000001</c:v>
                </c:pt>
                <c:pt idx="1557">
                  <c:v>9.5995373359999991</c:v>
                </c:pt>
                <c:pt idx="1558">
                  <c:v>10.70024621</c:v>
                </c:pt>
                <c:pt idx="1559">
                  <c:v>10.29661742</c:v>
                </c:pt>
                <c:pt idx="1560">
                  <c:v>10.73430898</c:v>
                </c:pt>
                <c:pt idx="1561">
                  <c:v>6.7566573969999997</c:v>
                </c:pt>
                <c:pt idx="1562">
                  <c:v>7.4799541659999997</c:v>
                </c:pt>
                <c:pt idx="1563">
                  <c:v>9.0821009240000006</c:v>
                </c:pt>
                <c:pt idx="1564">
                  <c:v>8.470088939</c:v>
                </c:pt>
                <c:pt idx="1565">
                  <c:v>9.5892980140000006</c:v>
                </c:pt>
                <c:pt idx="1566">
                  <c:v>8.8019649609999995</c:v>
                </c:pt>
                <c:pt idx="1567">
                  <c:v>10.2346282</c:v>
                </c:pt>
                <c:pt idx="1568">
                  <c:v>8.9538480689999993</c:v>
                </c:pt>
                <c:pt idx="1569">
                  <c:v>10.890121540000001</c:v>
                </c:pt>
                <c:pt idx="1570">
                  <c:v>6.6900050960000002</c:v>
                </c:pt>
                <c:pt idx="1571">
                  <c:v>7.1477612849999996</c:v>
                </c:pt>
                <c:pt idx="1572">
                  <c:v>7.6137236970000002</c:v>
                </c:pt>
                <c:pt idx="1573">
                  <c:v>10.03319299</c:v>
                </c:pt>
                <c:pt idx="1574">
                  <c:v>10.107706779999999</c:v>
                </c:pt>
                <c:pt idx="1575">
                  <c:v>9.0616435489999994</c:v>
                </c:pt>
                <c:pt idx="1576">
                  <c:v>9.1527675469999998</c:v>
                </c:pt>
                <c:pt idx="1577">
                  <c:v>8.7600186339999997</c:v>
                </c:pt>
                <c:pt idx="1578">
                  <c:v>10.35193222</c:v>
                </c:pt>
                <c:pt idx="1579">
                  <c:v>10.41472119</c:v>
                </c:pt>
                <c:pt idx="1580">
                  <c:v>11.793250069999999</c:v>
                </c:pt>
                <c:pt idx="1581">
                  <c:v>9.4798258119999996</c:v>
                </c:pt>
                <c:pt idx="1582">
                  <c:v>10.82689558</c:v>
                </c:pt>
                <c:pt idx="1583">
                  <c:v>8.3141403549999993</c:v>
                </c:pt>
                <c:pt idx="1584">
                  <c:v>9.3892273880000001</c:v>
                </c:pt>
                <c:pt idx="1585">
                  <c:v>7.6964603360000003</c:v>
                </c:pt>
                <c:pt idx="1586">
                  <c:v>9.1902036569999996</c:v>
                </c:pt>
                <c:pt idx="1587">
                  <c:v>6.236259317</c:v>
                </c:pt>
                <c:pt idx="1588">
                  <c:v>9.2099352979999995</c:v>
                </c:pt>
                <c:pt idx="1589">
                  <c:v>8.3944293739999996</c:v>
                </c:pt>
                <c:pt idx="1590">
                  <c:v>8.0926923009999996</c:v>
                </c:pt>
                <c:pt idx="1591">
                  <c:v>11.300124820000001</c:v>
                </c:pt>
                <c:pt idx="1592">
                  <c:v>8.5105401040000004</c:v>
                </c:pt>
                <c:pt idx="1593">
                  <c:v>9.7604965490000009</c:v>
                </c:pt>
                <c:pt idx="1594">
                  <c:v>7.5446868399999998</c:v>
                </c:pt>
                <c:pt idx="1595">
                  <c:v>9.0958095239999999</c:v>
                </c:pt>
                <c:pt idx="1596">
                  <c:v>8.1226453260000007</c:v>
                </c:pt>
                <c:pt idx="1597">
                  <c:v>10.519765250000001</c:v>
                </c:pt>
                <c:pt idx="1598">
                  <c:v>9.8301559130000005</c:v>
                </c:pt>
                <c:pt idx="1599">
                  <c:v>9.4421763700000003</c:v>
                </c:pt>
                <c:pt idx="1600">
                  <c:v>6.0977421390000002</c:v>
                </c:pt>
                <c:pt idx="1601">
                  <c:v>10.13762908</c:v>
                </c:pt>
                <c:pt idx="1602">
                  <c:v>11.39217655</c:v>
                </c:pt>
                <c:pt idx="1603">
                  <c:v>10.468423059999999</c:v>
                </c:pt>
                <c:pt idx="1604">
                  <c:v>10.87118347</c:v>
                </c:pt>
                <c:pt idx="1605">
                  <c:v>9.9355687079999999</c:v>
                </c:pt>
                <c:pt idx="1606">
                  <c:v>8.846034478</c:v>
                </c:pt>
                <c:pt idx="1607">
                  <c:v>11.5076242</c:v>
                </c:pt>
                <c:pt idx="1608">
                  <c:v>11.906580419999999</c:v>
                </c:pt>
                <c:pt idx="1609">
                  <c:v>9.5593993640000008</c:v>
                </c:pt>
                <c:pt idx="1610">
                  <c:v>12.97155403</c:v>
                </c:pt>
                <c:pt idx="1611">
                  <c:v>10.95152248</c:v>
                </c:pt>
                <c:pt idx="1612">
                  <c:v>10.45323655</c:v>
                </c:pt>
                <c:pt idx="1613">
                  <c:v>10.432085819999999</c:v>
                </c:pt>
                <c:pt idx="1614">
                  <c:v>9.5311570109999995</c:v>
                </c:pt>
                <c:pt idx="1615">
                  <c:v>8.8176563029999997</c:v>
                </c:pt>
                <c:pt idx="1616">
                  <c:v>13.39755311</c:v>
                </c:pt>
                <c:pt idx="1617">
                  <c:v>11.4223552</c:v>
                </c:pt>
                <c:pt idx="1618">
                  <c:v>11.490758899999999</c:v>
                </c:pt>
                <c:pt idx="1619">
                  <c:v>10.42444427</c:v>
                </c:pt>
                <c:pt idx="1620">
                  <c:v>12.96091378</c:v>
                </c:pt>
                <c:pt idx="1621">
                  <c:v>11.22075918</c:v>
                </c:pt>
                <c:pt idx="1622">
                  <c:v>9.9583919670000007</c:v>
                </c:pt>
                <c:pt idx="1623">
                  <c:v>10.084015020000001</c:v>
                </c:pt>
                <c:pt idx="1624">
                  <c:v>11.170748870000001</c:v>
                </c:pt>
                <c:pt idx="1625">
                  <c:v>12.688923770000001</c:v>
                </c:pt>
                <c:pt idx="1626">
                  <c:v>6.1457244040000001</c:v>
                </c:pt>
                <c:pt idx="1627">
                  <c:v>8.8181599839999993</c:v>
                </c:pt>
                <c:pt idx="1628">
                  <c:v>8.2201696710000007</c:v>
                </c:pt>
                <c:pt idx="1629">
                  <c:v>10.60036296</c:v>
                </c:pt>
                <c:pt idx="1630">
                  <c:v>9.3350993169999992</c:v>
                </c:pt>
                <c:pt idx="1631">
                  <c:v>11.370386160000001</c:v>
                </c:pt>
                <c:pt idx="1632">
                  <c:v>13.396938110000001</c:v>
                </c:pt>
                <c:pt idx="1633">
                  <c:v>13.140447460000001</c:v>
                </c:pt>
                <c:pt idx="1634">
                  <c:v>12.624370409999999</c:v>
                </c:pt>
                <c:pt idx="1635">
                  <c:v>12.13953068</c:v>
                </c:pt>
                <c:pt idx="1636">
                  <c:v>12.003736590000001</c:v>
                </c:pt>
                <c:pt idx="1637">
                  <c:v>11.902633890000001</c:v>
                </c:pt>
                <c:pt idx="1638">
                  <c:v>7.9012401309999998</c:v>
                </c:pt>
                <c:pt idx="1639">
                  <c:v>10.531516119999999</c:v>
                </c:pt>
                <c:pt idx="1640">
                  <c:v>10.98305384</c:v>
                </c:pt>
                <c:pt idx="1641">
                  <c:v>8.6134738899999999</c:v>
                </c:pt>
                <c:pt idx="1642">
                  <c:v>8.1773529489999994</c:v>
                </c:pt>
                <c:pt idx="1643">
                  <c:v>11.638703250000001</c:v>
                </c:pt>
                <c:pt idx="1644">
                  <c:v>10.258219110000001</c:v>
                </c:pt>
                <c:pt idx="1645">
                  <c:v>8.3286567359999992</c:v>
                </c:pt>
                <c:pt idx="1646">
                  <c:v>10.50388676</c:v>
                </c:pt>
                <c:pt idx="1647">
                  <c:v>10.979050559999999</c:v>
                </c:pt>
                <c:pt idx="1648">
                  <c:v>11.46289103</c:v>
                </c:pt>
                <c:pt idx="1649">
                  <c:v>9.6367030329999999</c:v>
                </c:pt>
                <c:pt idx="1650">
                  <c:v>9.9698620420000008</c:v>
                </c:pt>
                <c:pt idx="1651">
                  <c:v>9.5188738799999992</c:v>
                </c:pt>
                <c:pt idx="1652">
                  <c:v>9.7192610409999993</c:v>
                </c:pt>
                <c:pt idx="1653">
                  <c:v>11.792146649999999</c:v>
                </c:pt>
                <c:pt idx="1654">
                  <c:v>11.06629935</c:v>
                </c:pt>
                <c:pt idx="1655">
                  <c:v>13.026603939999999</c:v>
                </c:pt>
                <c:pt idx="1656">
                  <c:v>10.11985248</c:v>
                </c:pt>
                <c:pt idx="1657">
                  <c:v>8.8689758019999996</c:v>
                </c:pt>
                <c:pt idx="1658">
                  <c:v>10.696154890000001</c:v>
                </c:pt>
                <c:pt idx="1659">
                  <c:v>9.9259231559999996</c:v>
                </c:pt>
                <c:pt idx="1660">
                  <c:v>8.0935544030000006</c:v>
                </c:pt>
                <c:pt idx="1661">
                  <c:v>11.81466977</c:v>
                </c:pt>
                <c:pt idx="1662">
                  <c:v>11.879194760000001</c:v>
                </c:pt>
                <c:pt idx="1663">
                  <c:v>11.54339693</c:v>
                </c:pt>
                <c:pt idx="1664">
                  <c:v>12.447625240000001</c:v>
                </c:pt>
                <c:pt idx="1665">
                  <c:v>10.67990515</c:v>
                </c:pt>
                <c:pt idx="1666">
                  <c:v>9.3555802280000009</c:v>
                </c:pt>
                <c:pt idx="1667">
                  <c:v>11.622116699999999</c:v>
                </c:pt>
                <c:pt idx="1668">
                  <c:v>9.1806697679999996</c:v>
                </c:pt>
                <c:pt idx="1669">
                  <c:v>10.782793590000001</c:v>
                </c:pt>
                <c:pt idx="1670">
                  <c:v>9.532653496</c:v>
                </c:pt>
                <c:pt idx="1671">
                  <c:v>12.603151779999999</c:v>
                </c:pt>
                <c:pt idx="1672">
                  <c:v>11.98340419</c:v>
                </c:pt>
                <c:pt idx="1673">
                  <c:v>10.11880401</c:v>
                </c:pt>
                <c:pt idx="1674">
                  <c:v>11.622510800000001</c:v>
                </c:pt>
                <c:pt idx="1675">
                  <c:v>11.96068374</c:v>
                </c:pt>
                <c:pt idx="1676">
                  <c:v>9.6112550880000001</c:v>
                </c:pt>
                <c:pt idx="1677">
                  <c:v>10.258193520000001</c:v>
                </c:pt>
                <c:pt idx="1678">
                  <c:v>11.315862600000001</c:v>
                </c:pt>
                <c:pt idx="1679">
                  <c:v>11.126984849999999</c:v>
                </c:pt>
                <c:pt idx="1680">
                  <c:v>11.878764220000001</c:v>
                </c:pt>
                <c:pt idx="1681">
                  <c:v>10.879066379999999</c:v>
                </c:pt>
                <c:pt idx="1682">
                  <c:v>10.773834600000001</c:v>
                </c:pt>
                <c:pt idx="1683">
                  <c:v>11.0171814</c:v>
                </c:pt>
                <c:pt idx="1684">
                  <c:v>11.211937089999999</c:v>
                </c:pt>
                <c:pt idx="1685">
                  <c:v>9.9179682610000004</c:v>
                </c:pt>
                <c:pt idx="1686">
                  <c:v>12.38633954</c:v>
                </c:pt>
                <c:pt idx="1687">
                  <c:v>9.6597914720000002</c:v>
                </c:pt>
                <c:pt idx="1688">
                  <c:v>10.737906990000001</c:v>
                </c:pt>
                <c:pt idx="1689">
                  <c:v>12.360029040000001</c:v>
                </c:pt>
                <c:pt idx="1690">
                  <c:v>11.632574079999999</c:v>
                </c:pt>
                <c:pt idx="1691">
                  <c:v>11.41261501</c:v>
                </c:pt>
                <c:pt idx="1692">
                  <c:v>10.659086050000001</c:v>
                </c:pt>
                <c:pt idx="1693">
                  <c:v>10.955551440000001</c:v>
                </c:pt>
                <c:pt idx="1694">
                  <c:v>12.082715139999999</c:v>
                </c:pt>
                <c:pt idx="1695">
                  <c:v>10.175013249999999</c:v>
                </c:pt>
                <c:pt idx="1696">
                  <c:v>11.912880189999999</c:v>
                </c:pt>
                <c:pt idx="1697">
                  <c:v>10.77614848</c:v>
                </c:pt>
                <c:pt idx="1698">
                  <c:v>11.02143573</c:v>
                </c:pt>
                <c:pt idx="1699">
                  <c:v>9.8479745409999992</c:v>
                </c:pt>
                <c:pt idx="1700">
                  <c:v>13.854173360000001</c:v>
                </c:pt>
                <c:pt idx="1701">
                  <c:v>12.750178849999999</c:v>
                </c:pt>
                <c:pt idx="1702">
                  <c:v>11.678844440000001</c:v>
                </c:pt>
                <c:pt idx="1703">
                  <c:v>11.5504578</c:v>
                </c:pt>
                <c:pt idx="1704">
                  <c:v>9.1555064700000006</c:v>
                </c:pt>
                <c:pt idx="1705">
                  <c:v>15.603225610000001</c:v>
                </c:pt>
                <c:pt idx="1706">
                  <c:v>13.455649469999999</c:v>
                </c:pt>
                <c:pt idx="1707">
                  <c:v>11.93523688</c:v>
                </c:pt>
                <c:pt idx="1708">
                  <c:v>12.38565152</c:v>
                </c:pt>
                <c:pt idx="1709">
                  <c:v>14.103788570000001</c:v>
                </c:pt>
                <c:pt idx="1710">
                  <c:v>13.94275429</c:v>
                </c:pt>
                <c:pt idx="1711">
                  <c:v>12.846811239999999</c:v>
                </c:pt>
                <c:pt idx="1712">
                  <c:v>14.06548716</c:v>
                </c:pt>
                <c:pt idx="1713">
                  <c:v>13.24579786</c:v>
                </c:pt>
                <c:pt idx="1714">
                  <c:v>12.365361010000001</c:v>
                </c:pt>
                <c:pt idx="1715">
                  <c:v>13.576514319999999</c:v>
                </c:pt>
                <c:pt idx="1716">
                  <c:v>13.02913644</c:v>
                </c:pt>
                <c:pt idx="1717">
                  <c:v>13.23518144</c:v>
                </c:pt>
                <c:pt idx="1718">
                  <c:v>13.06747287</c:v>
                </c:pt>
                <c:pt idx="1719">
                  <c:v>14.404455159999999</c:v>
                </c:pt>
                <c:pt idx="1720">
                  <c:v>13.889016659999999</c:v>
                </c:pt>
                <c:pt idx="1721">
                  <c:v>13.96558748</c:v>
                </c:pt>
                <c:pt idx="1722">
                  <c:v>11.983871000000001</c:v>
                </c:pt>
                <c:pt idx="1723">
                  <c:v>11.80809607</c:v>
                </c:pt>
                <c:pt idx="1724">
                  <c:v>12.020791060000001</c:v>
                </c:pt>
                <c:pt idx="1725">
                  <c:v>12.686389399999999</c:v>
                </c:pt>
                <c:pt idx="1726">
                  <c:v>12.64453696</c:v>
                </c:pt>
                <c:pt idx="1727">
                  <c:v>12.06062844</c:v>
                </c:pt>
                <c:pt idx="1728">
                  <c:v>12.208231270000001</c:v>
                </c:pt>
                <c:pt idx="1729">
                  <c:v>14.16559575</c:v>
                </c:pt>
                <c:pt idx="1730">
                  <c:v>12.10352374</c:v>
                </c:pt>
                <c:pt idx="1731">
                  <c:v>14.14154664</c:v>
                </c:pt>
                <c:pt idx="1732">
                  <c:v>13.05613273</c:v>
                </c:pt>
                <c:pt idx="1733">
                  <c:v>11.77801109</c:v>
                </c:pt>
                <c:pt idx="1734">
                  <c:v>12.8304081</c:v>
                </c:pt>
                <c:pt idx="1735">
                  <c:v>11.954337750000001</c:v>
                </c:pt>
                <c:pt idx="1736">
                  <c:v>12.67493501</c:v>
                </c:pt>
                <c:pt idx="1737">
                  <c:v>10.302474159999999</c:v>
                </c:pt>
                <c:pt idx="1738">
                  <c:v>11.17217494</c:v>
                </c:pt>
                <c:pt idx="1739">
                  <c:v>11.43533931</c:v>
                </c:pt>
                <c:pt idx="1740">
                  <c:v>10.576506139999999</c:v>
                </c:pt>
                <c:pt idx="1741">
                  <c:v>8.358305627</c:v>
                </c:pt>
                <c:pt idx="1742">
                  <c:v>10.23888717</c:v>
                </c:pt>
                <c:pt idx="1743">
                  <c:v>10.902664039999999</c:v>
                </c:pt>
                <c:pt idx="1744">
                  <c:v>12.10536778</c:v>
                </c:pt>
                <c:pt idx="1745">
                  <c:v>8.4120968279999992</c:v>
                </c:pt>
                <c:pt idx="1746">
                  <c:v>10.192201669999999</c:v>
                </c:pt>
                <c:pt idx="1747">
                  <c:v>13.18141791</c:v>
                </c:pt>
                <c:pt idx="1748">
                  <c:v>9.4672181129999995</c:v>
                </c:pt>
                <c:pt idx="1749">
                  <c:v>10.83118485</c:v>
                </c:pt>
                <c:pt idx="1750">
                  <c:v>9.3157062939999999</c:v>
                </c:pt>
                <c:pt idx="1751">
                  <c:v>10.19268559</c:v>
                </c:pt>
                <c:pt idx="1752">
                  <c:v>8.6402274010000006</c:v>
                </c:pt>
                <c:pt idx="1753">
                  <c:v>10.224058360000001</c:v>
                </c:pt>
                <c:pt idx="1754">
                  <c:v>12.007748169999999</c:v>
                </c:pt>
                <c:pt idx="1755">
                  <c:v>10.33358709</c:v>
                </c:pt>
                <c:pt idx="1756">
                  <c:v>10.437782670000001</c:v>
                </c:pt>
                <c:pt idx="1757">
                  <c:v>9.7078820629999996</c:v>
                </c:pt>
                <c:pt idx="1758">
                  <c:v>10.80796645</c:v>
                </c:pt>
                <c:pt idx="1759">
                  <c:v>12.25908467</c:v>
                </c:pt>
                <c:pt idx="1760">
                  <c:v>13.11839631</c:v>
                </c:pt>
                <c:pt idx="1761">
                  <c:v>11.44314799</c:v>
                </c:pt>
                <c:pt idx="1762">
                  <c:v>9.4224119159999997</c:v>
                </c:pt>
                <c:pt idx="1763">
                  <c:v>12.299680179999999</c:v>
                </c:pt>
                <c:pt idx="1764">
                  <c:v>10.05856844</c:v>
                </c:pt>
                <c:pt idx="1765">
                  <c:v>12.97056598</c:v>
                </c:pt>
                <c:pt idx="1766">
                  <c:v>12.99610463</c:v>
                </c:pt>
                <c:pt idx="1767">
                  <c:v>12.572909810000001</c:v>
                </c:pt>
                <c:pt idx="1768">
                  <c:v>10.41908117</c:v>
                </c:pt>
                <c:pt idx="1769">
                  <c:v>11.35494783</c:v>
                </c:pt>
                <c:pt idx="1770">
                  <c:v>8.9606795940000001</c:v>
                </c:pt>
                <c:pt idx="1771">
                  <c:v>9.5550436419999993</c:v>
                </c:pt>
                <c:pt idx="1772">
                  <c:v>13.016423980000001</c:v>
                </c:pt>
                <c:pt idx="1773">
                  <c:v>14.275830900000001</c:v>
                </c:pt>
                <c:pt idx="1774">
                  <c:v>16.145126210000001</c:v>
                </c:pt>
                <c:pt idx="1775">
                  <c:v>16.61486824</c:v>
                </c:pt>
                <c:pt idx="1776">
                  <c:v>13.05180573</c:v>
                </c:pt>
                <c:pt idx="1777">
                  <c:v>13.370339420000001</c:v>
                </c:pt>
                <c:pt idx="1778">
                  <c:v>10.54058781</c:v>
                </c:pt>
                <c:pt idx="1779">
                  <c:v>12.92848424</c:v>
                </c:pt>
                <c:pt idx="1780">
                  <c:v>12.698640790000001</c:v>
                </c:pt>
                <c:pt idx="1781">
                  <c:v>11.796115840000001</c:v>
                </c:pt>
                <c:pt idx="1782">
                  <c:v>11.698259459999999</c:v>
                </c:pt>
                <c:pt idx="1783">
                  <c:v>10.617020050000001</c:v>
                </c:pt>
                <c:pt idx="1784">
                  <c:v>9.4508257869999994</c:v>
                </c:pt>
                <c:pt idx="1785">
                  <c:v>12.36378698</c:v>
                </c:pt>
                <c:pt idx="1786">
                  <c:v>14.501067880000001</c:v>
                </c:pt>
                <c:pt idx="1787">
                  <c:v>13.613210779999999</c:v>
                </c:pt>
                <c:pt idx="1788">
                  <c:v>11.969337449999999</c:v>
                </c:pt>
                <c:pt idx="1789">
                  <c:v>13.03120024</c:v>
                </c:pt>
                <c:pt idx="1790">
                  <c:v>13.05108047</c:v>
                </c:pt>
                <c:pt idx="1791">
                  <c:v>12.409576489999999</c:v>
                </c:pt>
                <c:pt idx="1792">
                  <c:v>12.14784603</c:v>
                </c:pt>
                <c:pt idx="1793">
                  <c:v>11.64277654</c:v>
                </c:pt>
                <c:pt idx="1794">
                  <c:v>10.828501960000001</c:v>
                </c:pt>
                <c:pt idx="1795">
                  <c:v>12.320308969999999</c:v>
                </c:pt>
                <c:pt idx="1796">
                  <c:v>10.802344270000001</c:v>
                </c:pt>
                <c:pt idx="1797">
                  <c:v>8.3371870520000009</c:v>
                </c:pt>
                <c:pt idx="1798">
                  <c:v>8.2495563959999991</c:v>
                </c:pt>
                <c:pt idx="1799">
                  <c:v>9.9361720499999997</c:v>
                </c:pt>
                <c:pt idx="1800">
                  <c:v>11.864757000000001</c:v>
                </c:pt>
                <c:pt idx="1801">
                  <c:v>12.25959881</c:v>
                </c:pt>
                <c:pt idx="1802">
                  <c:v>14.37175929</c:v>
                </c:pt>
                <c:pt idx="1803">
                  <c:v>11.876930659999999</c:v>
                </c:pt>
                <c:pt idx="1804">
                  <c:v>9.9485036180000002</c:v>
                </c:pt>
                <c:pt idx="1805">
                  <c:v>10.551094559999999</c:v>
                </c:pt>
                <c:pt idx="1806">
                  <c:v>10.497792349999999</c:v>
                </c:pt>
                <c:pt idx="1807">
                  <c:v>9.9395734959999995</c:v>
                </c:pt>
                <c:pt idx="1808">
                  <c:v>8.4190135319999992</c:v>
                </c:pt>
                <c:pt idx="1809">
                  <c:v>9.2313892830000004</c:v>
                </c:pt>
                <c:pt idx="1810">
                  <c:v>10.267981539999999</c:v>
                </c:pt>
                <c:pt idx="1811">
                  <c:v>9.9046895470000003</c:v>
                </c:pt>
                <c:pt idx="1812">
                  <c:v>8.735418868</c:v>
                </c:pt>
                <c:pt idx="1813">
                  <c:v>9.8710649850000003</c:v>
                </c:pt>
                <c:pt idx="1814">
                  <c:v>10.549760109999999</c:v>
                </c:pt>
                <c:pt idx="1815">
                  <c:v>12.55129674</c:v>
                </c:pt>
                <c:pt idx="1816">
                  <c:v>10.61829547</c:v>
                </c:pt>
                <c:pt idx="1817">
                  <c:v>11.49587923</c:v>
                </c:pt>
                <c:pt idx="1818">
                  <c:v>10.31404743</c:v>
                </c:pt>
                <c:pt idx="1819">
                  <c:v>10.94941998</c:v>
                </c:pt>
                <c:pt idx="1820">
                  <c:v>10.64702694</c:v>
                </c:pt>
                <c:pt idx="1821">
                  <c:v>12.365334000000001</c:v>
                </c:pt>
                <c:pt idx="1822">
                  <c:v>10.035453009999999</c:v>
                </c:pt>
                <c:pt idx="1823">
                  <c:v>12.32734992</c:v>
                </c:pt>
                <c:pt idx="1824">
                  <c:v>11.04248583</c:v>
                </c:pt>
                <c:pt idx="1825">
                  <c:v>9.8759614649999996</c:v>
                </c:pt>
                <c:pt idx="1826">
                  <c:v>11.572094740000001</c:v>
                </c:pt>
                <c:pt idx="1827">
                  <c:v>12.109694530000001</c:v>
                </c:pt>
                <c:pt idx="1828">
                  <c:v>10.610536290000001</c:v>
                </c:pt>
                <c:pt idx="1829">
                  <c:v>11.429110980000001</c:v>
                </c:pt>
                <c:pt idx="1830">
                  <c:v>12.18577803</c:v>
                </c:pt>
                <c:pt idx="1831">
                  <c:v>11.96480101</c:v>
                </c:pt>
                <c:pt idx="1832">
                  <c:v>13.16163246</c:v>
                </c:pt>
                <c:pt idx="1833">
                  <c:v>13.04010925</c:v>
                </c:pt>
                <c:pt idx="1834">
                  <c:v>13.782176959999999</c:v>
                </c:pt>
                <c:pt idx="1835">
                  <c:v>11.066521460000001</c:v>
                </c:pt>
                <c:pt idx="1836">
                  <c:v>11.413219339999999</c:v>
                </c:pt>
                <c:pt idx="1837">
                  <c:v>11.992435690000001</c:v>
                </c:pt>
                <c:pt idx="1838">
                  <c:v>11.836454659999999</c:v>
                </c:pt>
                <c:pt idx="1839">
                  <c:v>11.18899085</c:v>
                </c:pt>
                <c:pt idx="1840">
                  <c:v>10.8454543</c:v>
                </c:pt>
                <c:pt idx="1841">
                  <c:v>11.942891449999999</c:v>
                </c:pt>
                <c:pt idx="1842">
                  <c:v>12.962441310000001</c:v>
                </c:pt>
                <c:pt idx="1843">
                  <c:v>12.92648382</c:v>
                </c:pt>
                <c:pt idx="1844">
                  <c:v>13.925075209999999</c:v>
                </c:pt>
                <c:pt idx="1845">
                  <c:v>13.91709279</c:v>
                </c:pt>
                <c:pt idx="1846">
                  <c:v>14.33671195</c:v>
                </c:pt>
                <c:pt idx="1847">
                  <c:v>15.35044931</c:v>
                </c:pt>
                <c:pt idx="1848">
                  <c:v>13.8821744</c:v>
                </c:pt>
                <c:pt idx="1849">
                  <c:v>13.01608813</c:v>
                </c:pt>
                <c:pt idx="1850">
                  <c:v>15.475606279999999</c:v>
                </c:pt>
                <c:pt idx="1851">
                  <c:v>13.717314890000001</c:v>
                </c:pt>
                <c:pt idx="1852">
                  <c:v>13.35660433</c:v>
                </c:pt>
                <c:pt idx="1853">
                  <c:v>15.22138642</c:v>
                </c:pt>
                <c:pt idx="1854">
                  <c:v>13.77874271</c:v>
                </c:pt>
                <c:pt idx="1855">
                  <c:v>16.18645824</c:v>
                </c:pt>
                <c:pt idx="1856">
                  <c:v>16.21207562</c:v>
                </c:pt>
                <c:pt idx="1857">
                  <c:v>15.54258853</c:v>
                </c:pt>
                <c:pt idx="1858">
                  <c:v>15.31549716</c:v>
                </c:pt>
                <c:pt idx="1859">
                  <c:v>14.69285723</c:v>
                </c:pt>
                <c:pt idx="1860">
                  <c:v>11.70680035</c:v>
                </c:pt>
                <c:pt idx="1861">
                  <c:v>11.02988639</c:v>
                </c:pt>
                <c:pt idx="1862">
                  <c:v>13.086246900000001</c:v>
                </c:pt>
                <c:pt idx="1863">
                  <c:v>13.687439489999999</c:v>
                </c:pt>
                <c:pt idx="1864">
                  <c:v>14.20520775</c:v>
                </c:pt>
                <c:pt idx="1865">
                  <c:v>15.39152719</c:v>
                </c:pt>
                <c:pt idx="1866">
                  <c:v>13.003671880000001</c:v>
                </c:pt>
                <c:pt idx="1867">
                  <c:v>12.23786014</c:v>
                </c:pt>
                <c:pt idx="1868">
                  <c:v>14.17403768</c:v>
                </c:pt>
                <c:pt idx="1869">
                  <c:v>11.207392820000001</c:v>
                </c:pt>
                <c:pt idx="1870">
                  <c:v>12.539844520000001</c:v>
                </c:pt>
                <c:pt idx="1871">
                  <c:v>13.9652577</c:v>
                </c:pt>
                <c:pt idx="1872">
                  <c:v>12.46508478</c:v>
                </c:pt>
                <c:pt idx="1873">
                  <c:v>12.26999752</c:v>
                </c:pt>
                <c:pt idx="1874">
                  <c:v>13.02057961</c:v>
                </c:pt>
                <c:pt idx="1875">
                  <c:v>12.425382020000001</c:v>
                </c:pt>
                <c:pt idx="1876">
                  <c:v>12.08947496</c:v>
                </c:pt>
                <c:pt idx="1877">
                  <c:v>12.97438616</c:v>
                </c:pt>
                <c:pt idx="1878">
                  <c:v>11.78949734</c:v>
                </c:pt>
                <c:pt idx="1879">
                  <c:v>12.81733461</c:v>
                </c:pt>
                <c:pt idx="1880">
                  <c:v>12.15247967</c:v>
                </c:pt>
                <c:pt idx="1881">
                  <c:v>10.67205249</c:v>
                </c:pt>
                <c:pt idx="1882">
                  <c:v>9.7026441099999996</c:v>
                </c:pt>
                <c:pt idx="1883">
                  <c:v>9.8823256700000002</c:v>
                </c:pt>
                <c:pt idx="1884">
                  <c:v>9.9151453000000007</c:v>
                </c:pt>
                <c:pt idx="1885">
                  <c:v>8.5255279260000005</c:v>
                </c:pt>
                <c:pt idx="1886">
                  <c:v>10.07542192</c:v>
                </c:pt>
                <c:pt idx="1887">
                  <c:v>9.3528133629999992</c:v>
                </c:pt>
                <c:pt idx="1888">
                  <c:v>7.4561434770000004</c:v>
                </c:pt>
                <c:pt idx="1889">
                  <c:v>7.7668068420000003</c:v>
                </c:pt>
                <c:pt idx="1890">
                  <c:v>9.0715896689999997</c:v>
                </c:pt>
                <c:pt idx="1891">
                  <c:v>9.1697240099999995</c:v>
                </c:pt>
                <c:pt idx="1892">
                  <c:v>8.6534454079999996</c:v>
                </c:pt>
                <c:pt idx="1893">
                  <c:v>9.5544239879999999</c:v>
                </c:pt>
                <c:pt idx="1894">
                  <c:v>9.6237575829999997</c:v>
                </c:pt>
                <c:pt idx="1895">
                  <c:v>11.018508450000001</c:v>
                </c:pt>
                <c:pt idx="1896">
                  <c:v>10.789512999999999</c:v>
                </c:pt>
                <c:pt idx="1897">
                  <c:v>11.522225089999999</c:v>
                </c:pt>
                <c:pt idx="1898">
                  <c:v>9.3085050050000007</c:v>
                </c:pt>
                <c:pt idx="1899">
                  <c:v>8.5468428139999997</c:v>
                </c:pt>
                <c:pt idx="1900">
                  <c:v>7.931619027</c:v>
                </c:pt>
                <c:pt idx="1901">
                  <c:v>9.3130906289999995</c:v>
                </c:pt>
                <c:pt idx="1902">
                  <c:v>8.3542369969999992</c:v>
                </c:pt>
                <c:pt idx="1903">
                  <c:v>10.72537436</c:v>
                </c:pt>
                <c:pt idx="1904">
                  <c:v>10.825450699999999</c:v>
                </c:pt>
                <c:pt idx="1905">
                  <c:v>8.1734314789999996</c:v>
                </c:pt>
                <c:pt idx="1906">
                  <c:v>8.0211143679999992</c:v>
                </c:pt>
                <c:pt idx="1907">
                  <c:v>7.901023672</c:v>
                </c:pt>
                <c:pt idx="1908">
                  <c:v>10.115798209999999</c:v>
                </c:pt>
                <c:pt idx="1909">
                  <c:v>9.9325030069999993</c:v>
                </c:pt>
                <c:pt idx="1910">
                  <c:v>10.17838574</c:v>
                </c:pt>
                <c:pt idx="1911">
                  <c:v>8.0362833299999998</c:v>
                </c:pt>
                <c:pt idx="1912">
                  <c:v>8.6398317769999995</c:v>
                </c:pt>
                <c:pt idx="1913">
                  <c:v>6.5228737490000004</c:v>
                </c:pt>
                <c:pt idx="1914">
                  <c:v>9.0167160890000009</c:v>
                </c:pt>
                <c:pt idx="1915">
                  <c:v>9.6701126540000004</c:v>
                </c:pt>
                <c:pt idx="1916">
                  <c:v>11.52061207</c:v>
                </c:pt>
                <c:pt idx="1917">
                  <c:v>8.6315005649999996</c:v>
                </c:pt>
                <c:pt idx="1918">
                  <c:v>8.2460590699999994</c:v>
                </c:pt>
                <c:pt idx="1919">
                  <c:v>8.6417330799999998</c:v>
                </c:pt>
                <c:pt idx="1920">
                  <c:v>8.2995000189999999</c:v>
                </c:pt>
                <c:pt idx="1921">
                  <c:v>6.7590115810000002</c:v>
                </c:pt>
                <c:pt idx="1922">
                  <c:v>9.4488395510000007</c:v>
                </c:pt>
                <c:pt idx="1923">
                  <c:v>4.1178889009999997</c:v>
                </c:pt>
                <c:pt idx="1924">
                  <c:v>7.9829754030000002</c:v>
                </c:pt>
                <c:pt idx="1925">
                  <c:v>6.7511538770000001</c:v>
                </c:pt>
                <c:pt idx="1926">
                  <c:v>7.080917254</c:v>
                </c:pt>
                <c:pt idx="1927">
                  <c:v>7.0805745069999997</c:v>
                </c:pt>
                <c:pt idx="1928">
                  <c:v>6.073797871</c:v>
                </c:pt>
                <c:pt idx="1929">
                  <c:v>10.999362939999999</c:v>
                </c:pt>
                <c:pt idx="1930">
                  <c:v>9.6640620169999991</c:v>
                </c:pt>
                <c:pt idx="1931">
                  <c:v>9.0258218709999998</c:v>
                </c:pt>
                <c:pt idx="1932">
                  <c:v>10.39157163</c:v>
                </c:pt>
                <c:pt idx="1933">
                  <c:v>10.333111300000001</c:v>
                </c:pt>
                <c:pt idx="1934">
                  <c:v>7.9026749729999999</c:v>
                </c:pt>
                <c:pt idx="1935">
                  <c:v>7.6511557019999996</c:v>
                </c:pt>
                <c:pt idx="1936">
                  <c:v>7.8858956420000004</c:v>
                </c:pt>
                <c:pt idx="1937">
                  <c:v>8.6238870490000004</c:v>
                </c:pt>
                <c:pt idx="1938">
                  <c:v>6.7533605960000003</c:v>
                </c:pt>
                <c:pt idx="1939">
                  <c:v>9.2173011840000001</c:v>
                </c:pt>
                <c:pt idx="1940">
                  <c:v>6.3969380300000003</c:v>
                </c:pt>
                <c:pt idx="1941">
                  <c:v>8.7672276270000005</c:v>
                </c:pt>
                <c:pt idx="1942">
                  <c:v>8.0747976809999997</c:v>
                </c:pt>
                <c:pt idx="1943">
                  <c:v>9.0549291380000003</c:v>
                </c:pt>
                <c:pt idx="1944">
                  <c:v>9.8618229940000006</c:v>
                </c:pt>
                <c:pt idx="1945">
                  <c:v>8.6129349279999996</c:v>
                </c:pt>
                <c:pt idx="1946">
                  <c:v>9.9571057980000006</c:v>
                </c:pt>
                <c:pt idx="1947">
                  <c:v>10.250947180000001</c:v>
                </c:pt>
                <c:pt idx="1948">
                  <c:v>8.6268612109999996</c:v>
                </c:pt>
                <c:pt idx="1949">
                  <c:v>10.4145746</c:v>
                </c:pt>
                <c:pt idx="1950">
                  <c:v>10.78133191</c:v>
                </c:pt>
                <c:pt idx="1951">
                  <c:v>11.38930397</c:v>
                </c:pt>
                <c:pt idx="1952">
                  <c:v>7.531572079</c:v>
                </c:pt>
                <c:pt idx="1953">
                  <c:v>9.4452012280000002</c:v>
                </c:pt>
                <c:pt idx="1954">
                  <c:v>10.50587518</c:v>
                </c:pt>
                <c:pt idx="1955">
                  <c:v>8.7775195339999996</c:v>
                </c:pt>
                <c:pt idx="1956">
                  <c:v>10.53051481</c:v>
                </c:pt>
                <c:pt idx="1957">
                  <c:v>8.8728703539999998</c:v>
                </c:pt>
                <c:pt idx="1958">
                  <c:v>9.4218770850000002</c:v>
                </c:pt>
                <c:pt idx="1959">
                  <c:v>5.2881559290000002</c:v>
                </c:pt>
                <c:pt idx="1960">
                  <c:v>9.0502271830000005</c:v>
                </c:pt>
                <c:pt idx="1961">
                  <c:v>7.9648250000000003</c:v>
                </c:pt>
                <c:pt idx="1962">
                  <c:v>7.7909819789999997</c:v>
                </c:pt>
                <c:pt idx="1963">
                  <c:v>7.8401382389999998</c:v>
                </c:pt>
                <c:pt idx="1964">
                  <c:v>9.9783772400000004</c:v>
                </c:pt>
                <c:pt idx="1965">
                  <c:v>8.6908578670000001</c:v>
                </c:pt>
                <c:pt idx="1966">
                  <c:v>10.06187933</c:v>
                </c:pt>
                <c:pt idx="1967">
                  <c:v>10.374532889999999</c:v>
                </c:pt>
                <c:pt idx="1968">
                  <c:v>10.509438749999999</c:v>
                </c:pt>
                <c:pt idx="1969">
                  <c:v>12.67886214</c:v>
                </c:pt>
                <c:pt idx="1970">
                  <c:v>11.408406080000001</c:v>
                </c:pt>
                <c:pt idx="1971">
                  <c:v>10.503292200000001</c:v>
                </c:pt>
                <c:pt idx="1972">
                  <c:v>11.35462021</c:v>
                </c:pt>
                <c:pt idx="1973">
                  <c:v>12.31402604</c:v>
                </c:pt>
                <c:pt idx="1974">
                  <c:v>10.60197015</c:v>
                </c:pt>
                <c:pt idx="1975">
                  <c:v>12.75487912</c:v>
                </c:pt>
                <c:pt idx="1976">
                  <c:v>10.10169885</c:v>
                </c:pt>
                <c:pt idx="1977">
                  <c:v>9.2574065099999991</c:v>
                </c:pt>
                <c:pt idx="1978">
                  <c:v>9.8009754670000007</c:v>
                </c:pt>
                <c:pt idx="1979">
                  <c:v>10.713505209999999</c:v>
                </c:pt>
                <c:pt idx="1980">
                  <c:v>9.2928349249999993</c:v>
                </c:pt>
                <c:pt idx="1981">
                  <c:v>12.143077890000001</c:v>
                </c:pt>
                <c:pt idx="1982">
                  <c:v>9.9162698999999996</c:v>
                </c:pt>
                <c:pt idx="1983">
                  <c:v>8.2726484009999997</c:v>
                </c:pt>
                <c:pt idx="1984">
                  <c:v>9.6193130339999993</c:v>
                </c:pt>
                <c:pt idx="1985">
                  <c:v>12.33347215</c:v>
                </c:pt>
                <c:pt idx="1986">
                  <c:v>11.22541393</c:v>
                </c:pt>
                <c:pt idx="1987">
                  <c:v>12.020491720000001</c:v>
                </c:pt>
                <c:pt idx="1988">
                  <c:v>14.824435579999999</c:v>
                </c:pt>
                <c:pt idx="1989">
                  <c:v>15.14473482</c:v>
                </c:pt>
                <c:pt idx="1990">
                  <c:v>13.625612439999999</c:v>
                </c:pt>
                <c:pt idx="1991">
                  <c:v>10.548873609999999</c:v>
                </c:pt>
                <c:pt idx="1992">
                  <c:v>13.50173242</c:v>
                </c:pt>
                <c:pt idx="1993">
                  <c:v>14.0377183</c:v>
                </c:pt>
                <c:pt idx="1994">
                  <c:v>12.47490402</c:v>
                </c:pt>
                <c:pt idx="1995">
                  <c:v>15.631534589999999</c:v>
                </c:pt>
                <c:pt idx="1996">
                  <c:v>14.810289539999999</c:v>
                </c:pt>
                <c:pt idx="1997">
                  <c:v>13.90936906</c:v>
                </c:pt>
                <c:pt idx="1998">
                  <c:v>14.37567716</c:v>
                </c:pt>
                <c:pt idx="1999">
                  <c:v>12.485487150000001</c:v>
                </c:pt>
              </c:numCache>
            </c:numRef>
          </c:xVal>
          <c:yVal>
            <c:numRef>
              <c:f>散色點圖!$F$2:$F$2001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-25.124326379999999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-25.388170949999999</c:v>
                </c:pt>
                <c:pt idx="11">
                  <c:v>-26.757276829999999</c:v>
                </c:pt>
                <c:pt idx="12">
                  <c:v>-27.89820654</c:v>
                </c:pt>
                <c:pt idx="13">
                  <c:v>#N/A</c:v>
                </c:pt>
                <c:pt idx="14">
                  <c:v>-26.84537465</c:v>
                </c:pt>
                <c:pt idx="15">
                  <c:v>#N/A</c:v>
                </c:pt>
                <c:pt idx="16">
                  <c:v>-24.255047099999999</c:v>
                </c:pt>
                <c:pt idx="17">
                  <c:v>-25.314027379999999</c:v>
                </c:pt>
                <c:pt idx="18">
                  <c:v>-25.235991640000002</c:v>
                </c:pt>
                <c:pt idx="19">
                  <c:v>-26.507857309999999</c:v>
                </c:pt>
                <c:pt idx="20">
                  <c:v>-28.27666103</c:v>
                </c:pt>
                <c:pt idx="21">
                  <c:v>-27.521826050000001</c:v>
                </c:pt>
                <c:pt idx="22">
                  <c:v>-28.87315529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-26.802374230000002</c:v>
                </c:pt>
                <c:pt idx="31">
                  <c:v>#N/A</c:v>
                </c:pt>
                <c:pt idx="32">
                  <c:v>-29.879960659999998</c:v>
                </c:pt>
                <c:pt idx="33">
                  <c:v>-29.028829609999999</c:v>
                </c:pt>
                <c:pt idx="34">
                  <c:v>-28.940556269999998</c:v>
                </c:pt>
                <c:pt idx="35">
                  <c:v>-26.950252169999999</c:v>
                </c:pt>
                <c:pt idx="36">
                  <c:v>-28.146720559999999</c:v>
                </c:pt>
                <c:pt idx="37">
                  <c:v>-27.506367610000002</c:v>
                </c:pt>
                <c:pt idx="38">
                  <c:v>-28.059303509999999</c:v>
                </c:pt>
                <c:pt idx="39">
                  <c:v>#N/A</c:v>
                </c:pt>
                <c:pt idx="40">
                  <c:v>#N/A</c:v>
                </c:pt>
                <c:pt idx="41">
                  <c:v>-27.609987239999999</c:v>
                </c:pt>
                <c:pt idx="42">
                  <c:v>-28.255538359999999</c:v>
                </c:pt>
                <c:pt idx="43">
                  <c:v>-27.54541326</c:v>
                </c:pt>
                <c:pt idx="44">
                  <c:v>-28.154290199999998</c:v>
                </c:pt>
                <c:pt idx="45">
                  <c:v>-27.393279270000001</c:v>
                </c:pt>
                <c:pt idx="46">
                  <c:v>#N/A</c:v>
                </c:pt>
                <c:pt idx="47">
                  <c:v>-27.501364939999998</c:v>
                </c:pt>
                <c:pt idx="48">
                  <c:v>-27.118298559999999</c:v>
                </c:pt>
                <c:pt idx="49">
                  <c:v>-26.688390269999999</c:v>
                </c:pt>
                <c:pt idx="50">
                  <c:v>-27.400049370000001</c:v>
                </c:pt>
                <c:pt idx="51">
                  <c:v>-28.283978980000001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-29.919518149999998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-27.243298110000001</c:v>
                </c:pt>
                <c:pt idx="102">
                  <c:v>#N/A</c:v>
                </c:pt>
                <c:pt idx="103">
                  <c:v>#N/A</c:v>
                </c:pt>
                <c:pt idx="104">
                  <c:v>-29.020899289999999</c:v>
                </c:pt>
                <c:pt idx="105">
                  <c:v>#N/A</c:v>
                </c:pt>
                <c:pt idx="106">
                  <c:v>-29.703375090000002</c:v>
                </c:pt>
                <c:pt idx="107">
                  <c:v>#N/A</c:v>
                </c:pt>
                <c:pt idx="108">
                  <c:v>#N/A</c:v>
                </c:pt>
                <c:pt idx="109">
                  <c:v>-31.23851466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-34.391295130000003</c:v>
                </c:pt>
                <c:pt idx="115">
                  <c:v>-29.907552750000001</c:v>
                </c:pt>
                <c:pt idx="116">
                  <c:v>#N/A</c:v>
                </c:pt>
                <c:pt idx="117">
                  <c:v>-29.964924190000001</c:v>
                </c:pt>
                <c:pt idx="118">
                  <c:v>-34.173289990000001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-35.579726540000003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-33.685946739999999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-34.769600730000001</c:v>
                </c:pt>
                <c:pt idx="131">
                  <c:v>-33.971810419999997</c:v>
                </c:pt>
                <c:pt idx="132">
                  <c:v>#N/A</c:v>
                </c:pt>
                <c:pt idx="133">
                  <c:v>-34.801331879999999</c:v>
                </c:pt>
                <c:pt idx="134">
                  <c:v>#N/A</c:v>
                </c:pt>
                <c:pt idx="135">
                  <c:v>#N/A</c:v>
                </c:pt>
                <c:pt idx="136">
                  <c:v>-32.890193060000001</c:v>
                </c:pt>
                <c:pt idx="137">
                  <c:v>-31.328418299999999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-31.90320049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-31.37078443</c:v>
                </c:pt>
                <c:pt idx="175">
                  <c:v>-32.227689810000001</c:v>
                </c:pt>
                <c:pt idx="176">
                  <c:v>#N/A</c:v>
                </c:pt>
                <c:pt idx="177">
                  <c:v>-31.011899020000001</c:v>
                </c:pt>
                <c:pt idx="178">
                  <c:v>-32.491027959999997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-31.10509081</c:v>
                </c:pt>
                <c:pt idx="185">
                  <c:v>-31.95897789</c:v>
                </c:pt>
                <c:pt idx="186">
                  <c:v>-32.100058009999998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-36.452230059999998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-34.076338819999997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-34.136109769999997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-34.546262910000003</c:v>
                </c:pt>
                <c:pt idx="216">
                  <c:v>-35.609587429999998</c:v>
                </c:pt>
                <c:pt idx="217">
                  <c:v>-37.468150049999998</c:v>
                </c:pt>
                <c:pt idx="218">
                  <c:v>-34.625435969999998</c:v>
                </c:pt>
                <c:pt idx="219">
                  <c:v>#N/A</c:v>
                </c:pt>
                <c:pt idx="220">
                  <c:v>-34.007288039999999</c:v>
                </c:pt>
                <c:pt idx="221">
                  <c:v>#N/A</c:v>
                </c:pt>
                <c:pt idx="222">
                  <c:v>-34.298097249999998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-33.321368020000001</c:v>
                </c:pt>
                <c:pt idx="229">
                  <c:v>-31.936790169999998</c:v>
                </c:pt>
                <c:pt idx="230">
                  <c:v>#N/A</c:v>
                </c:pt>
                <c:pt idx="231">
                  <c:v>#N/A</c:v>
                </c:pt>
                <c:pt idx="232">
                  <c:v>-33.377351189999999</c:v>
                </c:pt>
                <c:pt idx="233">
                  <c:v>-32.399881460000003</c:v>
                </c:pt>
                <c:pt idx="234">
                  <c:v>-31.812698869999998</c:v>
                </c:pt>
                <c:pt idx="235">
                  <c:v>-31.952540989999999</c:v>
                </c:pt>
                <c:pt idx="236">
                  <c:v>#N/A</c:v>
                </c:pt>
                <c:pt idx="237">
                  <c:v>-31.14260286</c:v>
                </c:pt>
                <c:pt idx="238">
                  <c:v>-31.352706649999998</c:v>
                </c:pt>
                <c:pt idx="239">
                  <c:v>#N/A</c:v>
                </c:pt>
                <c:pt idx="240">
                  <c:v>#N/A</c:v>
                </c:pt>
                <c:pt idx="241">
                  <c:v>-32.875854439999998</c:v>
                </c:pt>
                <c:pt idx="242">
                  <c:v>-33.381135</c:v>
                </c:pt>
                <c:pt idx="243">
                  <c:v>-30.686415910000001</c:v>
                </c:pt>
                <c:pt idx="244">
                  <c:v>-30.31548939</c:v>
                </c:pt>
                <c:pt idx="245">
                  <c:v>#N/A</c:v>
                </c:pt>
                <c:pt idx="246">
                  <c:v>#N/A</c:v>
                </c:pt>
                <c:pt idx="247">
                  <c:v>-29.889315270000001</c:v>
                </c:pt>
                <c:pt idx="248">
                  <c:v>#N/A</c:v>
                </c:pt>
                <c:pt idx="249">
                  <c:v>#N/A</c:v>
                </c:pt>
                <c:pt idx="250">
                  <c:v>-29.80787029</c:v>
                </c:pt>
                <c:pt idx="251">
                  <c:v>#N/A</c:v>
                </c:pt>
                <c:pt idx="252">
                  <c:v>-30.78685862</c:v>
                </c:pt>
                <c:pt idx="253">
                  <c:v>-30.419152029999999</c:v>
                </c:pt>
                <c:pt idx="254">
                  <c:v>-30.516015450000001</c:v>
                </c:pt>
                <c:pt idx="255">
                  <c:v>-31.320297839999999</c:v>
                </c:pt>
                <c:pt idx="256">
                  <c:v>#N/A</c:v>
                </c:pt>
                <c:pt idx="257">
                  <c:v>-28.99974817</c:v>
                </c:pt>
                <c:pt idx="258">
                  <c:v>#N/A</c:v>
                </c:pt>
                <c:pt idx="259">
                  <c:v>-31.663842169999999</c:v>
                </c:pt>
                <c:pt idx="260">
                  <c:v>-30.044714190000001</c:v>
                </c:pt>
                <c:pt idx="261">
                  <c:v>-31.570526470000001</c:v>
                </c:pt>
                <c:pt idx="262">
                  <c:v>-32.291843219999997</c:v>
                </c:pt>
                <c:pt idx="263">
                  <c:v>-31.50377722</c:v>
                </c:pt>
                <c:pt idx="264">
                  <c:v>-31.9674488</c:v>
                </c:pt>
                <c:pt idx="265">
                  <c:v>#N/A</c:v>
                </c:pt>
                <c:pt idx="266">
                  <c:v>#N/A</c:v>
                </c:pt>
                <c:pt idx="267">
                  <c:v>-32.34253382</c:v>
                </c:pt>
                <c:pt idx="268">
                  <c:v>-31.670234700000002</c:v>
                </c:pt>
                <c:pt idx="269">
                  <c:v>-31.923292579999998</c:v>
                </c:pt>
                <c:pt idx="270">
                  <c:v>#N/A</c:v>
                </c:pt>
                <c:pt idx="271">
                  <c:v>-32.656219470000003</c:v>
                </c:pt>
                <c:pt idx="272">
                  <c:v>-34.241645769999998</c:v>
                </c:pt>
                <c:pt idx="273">
                  <c:v>-32.104730760000002</c:v>
                </c:pt>
                <c:pt idx="274">
                  <c:v>-33.62998777</c:v>
                </c:pt>
                <c:pt idx="275">
                  <c:v>-31.397924880000001</c:v>
                </c:pt>
                <c:pt idx="276">
                  <c:v>-32.916065590000002</c:v>
                </c:pt>
                <c:pt idx="277">
                  <c:v>#N/A</c:v>
                </c:pt>
                <c:pt idx="278">
                  <c:v>-34.900594900000002</c:v>
                </c:pt>
                <c:pt idx="279">
                  <c:v>#N/A</c:v>
                </c:pt>
                <c:pt idx="280">
                  <c:v>-35.885457049999999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-37.061561490000003</c:v>
                </c:pt>
                <c:pt idx="285">
                  <c:v>#N/A</c:v>
                </c:pt>
                <c:pt idx="286">
                  <c:v>-35.84733129</c:v>
                </c:pt>
                <c:pt idx="287">
                  <c:v>-35.664472080000003</c:v>
                </c:pt>
                <c:pt idx="288">
                  <c:v>-38.388263080000002</c:v>
                </c:pt>
                <c:pt idx="289">
                  <c:v>-37.035298689999998</c:v>
                </c:pt>
                <c:pt idx="290">
                  <c:v>-36.48951366</c:v>
                </c:pt>
                <c:pt idx="291">
                  <c:v>-37.588494840000003</c:v>
                </c:pt>
                <c:pt idx="292">
                  <c:v>-35.993773959999999</c:v>
                </c:pt>
                <c:pt idx="293">
                  <c:v>-38.636866589999997</c:v>
                </c:pt>
                <c:pt idx="294">
                  <c:v>-37.56889245</c:v>
                </c:pt>
                <c:pt idx="295">
                  <c:v>#N/A</c:v>
                </c:pt>
                <c:pt idx="296">
                  <c:v>-34.996602500000002</c:v>
                </c:pt>
                <c:pt idx="297">
                  <c:v>-37.215449509999999</c:v>
                </c:pt>
                <c:pt idx="298">
                  <c:v>#N/A</c:v>
                </c:pt>
                <c:pt idx="299">
                  <c:v>#N/A</c:v>
                </c:pt>
                <c:pt idx="300">
                  <c:v>-36.70830728</c:v>
                </c:pt>
                <c:pt idx="301">
                  <c:v>#N/A</c:v>
                </c:pt>
                <c:pt idx="302">
                  <c:v>#N/A</c:v>
                </c:pt>
                <c:pt idx="303">
                  <c:v>-36.915890480000002</c:v>
                </c:pt>
                <c:pt idx="304">
                  <c:v>-34.974990490000003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-33.031746929999997</c:v>
                </c:pt>
                <c:pt idx="309">
                  <c:v>#N/A</c:v>
                </c:pt>
                <c:pt idx="310">
                  <c:v>-31.44291844</c:v>
                </c:pt>
                <c:pt idx="311">
                  <c:v>-32.291651000000002</c:v>
                </c:pt>
                <c:pt idx="312">
                  <c:v>#N/A</c:v>
                </c:pt>
                <c:pt idx="313">
                  <c:v>-31.611369750000001</c:v>
                </c:pt>
                <c:pt idx="314">
                  <c:v>-31.2149128</c:v>
                </c:pt>
                <c:pt idx="315">
                  <c:v>#N/A</c:v>
                </c:pt>
                <c:pt idx="316">
                  <c:v>-30.561839299999999</c:v>
                </c:pt>
                <c:pt idx="317">
                  <c:v>-31.677428849999998</c:v>
                </c:pt>
                <c:pt idx="318">
                  <c:v>-33.567107350000001</c:v>
                </c:pt>
                <c:pt idx="319">
                  <c:v>#N/A</c:v>
                </c:pt>
                <c:pt idx="320">
                  <c:v>-34.245088369999998</c:v>
                </c:pt>
                <c:pt idx="321">
                  <c:v>-34.231964599999998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-32.598986680000003</c:v>
                </c:pt>
                <c:pt idx="326">
                  <c:v>#N/A</c:v>
                </c:pt>
                <c:pt idx="327">
                  <c:v>#N/A</c:v>
                </c:pt>
                <c:pt idx="328">
                  <c:v>-33.099865549999997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-35.401777809999999</c:v>
                </c:pt>
                <c:pt idx="333">
                  <c:v>#N/A</c:v>
                </c:pt>
                <c:pt idx="334">
                  <c:v>#N/A</c:v>
                </c:pt>
                <c:pt idx="335">
                  <c:v>-33.834123069999997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-35.811210549999998</c:v>
                </c:pt>
                <c:pt idx="340">
                  <c:v>-35.921209300000001</c:v>
                </c:pt>
                <c:pt idx="341">
                  <c:v>-35.951770279999998</c:v>
                </c:pt>
                <c:pt idx="342">
                  <c:v>-35.189149999999998</c:v>
                </c:pt>
                <c:pt idx="343">
                  <c:v>-34.771502230000003</c:v>
                </c:pt>
                <c:pt idx="344">
                  <c:v>#N/A</c:v>
                </c:pt>
                <c:pt idx="345">
                  <c:v>#N/A</c:v>
                </c:pt>
                <c:pt idx="346">
                  <c:v>-34.357704089999999</c:v>
                </c:pt>
                <c:pt idx="347">
                  <c:v>#N/A</c:v>
                </c:pt>
                <c:pt idx="348">
                  <c:v>-35.752000989999999</c:v>
                </c:pt>
                <c:pt idx="349">
                  <c:v>-34.631175120000002</c:v>
                </c:pt>
                <c:pt idx="350">
                  <c:v>#N/A</c:v>
                </c:pt>
                <c:pt idx="351">
                  <c:v>-36.980722720000003</c:v>
                </c:pt>
                <c:pt idx="352">
                  <c:v>-36.981555489999998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-36.230306110000001</c:v>
                </c:pt>
                <c:pt idx="369">
                  <c:v>-34.245899610000002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-35.090371910000002</c:v>
                </c:pt>
                <c:pt idx="374">
                  <c:v>#N/A</c:v>
                </c:pt>
                <c:pt idx="375">
                  <c:v>#N/A</c:v>
                </c:pt>
                <c:pt idx="376">
                  <c:v>-31.85706643</c:v>
                </c:pt>
                <c:pt idx="377">
                  <c:v>-32.096544639999998</c:v>
                </c:pt>
                <c:pt idx="378">
                  <c:v>-35.979858479999997</c:v>
                </c:pt>
                <c:pt idx="379">
                  <c:v>-34.763440529999997</c:v>
                </c:pt>
                <c:pt idx="380">
                  <c:v>-31.414896209999998</c:v>
                </c:pt>
                <c:pt idx="381">
                  <c:v>#N/A</c:v>
                </c:pt>
                <c:pt idx="382">
                  <c:v>#N/A</c:v>
                </c:pt>
                <c:pt idx="383">
                  <c:v>-38.157599589999997</c:v>
                </c:pt>
                <c:pt idx="384">
                  <c:v>-36.870723120000001</c:v>
                </c:pt>
                <c:pt idx="385">
                  <c:v>-37.96988546</c:v>
                </c:pt>
                <c:pt idx="386">
                  <c:v>-36.496448700000002</c:v>
                </c:pt>
                <c:pt idx="387">
                  <c:v>#N/A</c:v>
                </c:pt>
                <c:pt idx="388">
                  <c:v>-34.908387959999999</c:v>
                </c:pt>
                <c:pt idx="389">
                  <c:v>-36.722686379999999</c:v>
                </c:pt>
                <c:pt idx="390">
                  <c:v>-35.810840169999999</c:v>
                </c:pt>
                <c:pt idx="391">
                  <c:v>#N/A</c:v>
                </c:pt>
                <c:pt idx="392">
                  <c:v>#N/A</c:v>
                </c:pt>
                <c:pt idx="393">
                  <c:v>-36.8525633</c:v>
                </c:pt>
                <c:pt idx="394">
                  <c:v>-38.650924099999997</c:v>
                </c:pt>
                <c:pt idx="395">
                  <c:v>-37.134218850000003</c:v>
                </c:pt>
                <c:pt idx="396">
                  <c:v>-35.760959110000002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-37.307135600000002</c:v>
                </c:pt>
                <c:pt idx="403">
                  <c:v>#N/A</c:v>
                </c:pt>
                <c:pt idx="404">
                  <c:v>#N/A</c:v>
                </c:pt>
                <c:pt idx="405">
                  <c:v>-36.665973100000002</c:v>
                </c:pt>
                <c:pt idx="406">
                  <c:v>#N/A</c:v>
                </c:pt>
                <c:pt idx="407">
                  <c:v>#N/A</c:v>
                </c:pt>
                <c:pt idx="408">
                  <c:v>-38.816291020000001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-35.586599980000003</c:v>
                </c:pt>
                <c:pt idx="417">
                  <c:v>#N/A</c:v>
                </c:pt>
                <c:pt idx="418">
                  <c:v>-35.107590440000003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-33.352616750000003</c:v>
                </c:pt>
                <c:pt idx="425">
                  <c:v>#N/A</c:v>
                </c:pt>
                <c:pt idx="426">
                  <c:v>#N/A</c:v>
                </c:pt>
                <c:pt idx="427">
                  <c:v>-32.793689270000002</c:v>
                </c:pt>
                <c:pt idx="428">
                  <c:v>-33.185589669999999</c:v>
                </c:pt>
                <c:pt idx="429">
                  <c:v>#N/A</c:v>
                </c:pt>
                <c:pt idx="430">
                  <c:v>-32.46742596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-32.020531439999999</c:v>
                </c:pt>
                <c:pt idx="440">
                  <c:v>#N/A</c:v>
                </c:pt>
                <c:pt idx="441">
                  <c:v>-32.452078729999997</c:v>
                </c:pt>
                <c:pt idx="442">
                  <c:v>-33.650047350000001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-34.39458295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-33.529161270000003</c:v>
                </c:pt>
                <c:pt idx="472">
                  <c:v>#N/A</c:v>
                </c:pt>
                <c:pt idx="473">
                  <c:v>-34.728026550000003</c:v>
                </c:pt>
                <c:pt idx="474">
                  <c:v>#N/A</c:v>
                </c:pt>
                <c:pt idx="475">
                  <c:v>-30.693224610000001</c:v>
                </c:pt>
                <c:pt idx="476">
                  <c:v>#N/A</c:v>
                </c:pt>
                <c:pt idx="477">
                  <c:v>#N/A</c:v>
                </c:pt>
                <c:pt idx="478">
                  <c:v>-27.66667576</c:v>
                </c:pt>
                <c:pt idx="479">
                  <c:v>#N/A</c:v>
                </c:pt>
                <c:pt idx="480">
                  <c:v>-30.668477159999998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-33.886766569999999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-31.650375629999999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-30.8953259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-33.485139920000002</c:v>
                </c:pt>
                <c:pt idx="512">
                  <c:v>-33.057931179999997</c:v>
                </c:pt>
                <c:pt idx="513">
                  <c:v>-31.65008289</c:v>
                </c:pt>
                <c:pt idx="514">
                  <c:v>-33.383346009999997</c:v>
                </c:pt>
                <c:pt idx="515">
                  <c:v>#N/A</c:v>
                </c:pt>
                <c:pt idx="516">
                  <c:v>-35.385741369999998</c:v>
                </c:pt>
                <c:pt idx="517">
                  <c:v>#N/A</c:v>
                </c:pt>
                <c:pt idx="518">
                  <c:v>-34.607471019999998</c:v>
                </c:pt>
                <c:pt idx="519">
                  <c:v>-34.54767511</c:v>
                </c:pt>
                <c:pt idx="520">
                  <c:v>-35.154791039999999</c:v>
                </c:pt>
                <c:pt idx="521">
                  <c:v>-35.089979229999997</c:v>
                </c:pt>
                <c:pt idx="522">
                  <c:v>#N/A</c:v>
                </c:pt>
                <c:pt idx="523">
                  <c:v>-32.877503240000003</c:v>
                </c:pt>
                <c:pt idx="524">
                  <c:v>-33.981995929999997</c:v>
                </c:pt>
                <c:pt idx="525">
                  <c:v>#N/A</c:v>
                </c:pt>
                <c:pt idx="526">
                  <c:v>#N/A</c:v>
                </c:pt>
                <c:pt idx="527">
                  <c:v>-34.221394600000004</c:v>
                </c:pt>
                <c:pt idx="528">
                  <c:v>#N/A</c:v>
                </c:pt>
                <c:pt idx="529">
                  <c:v>-31.055218620000002</c:v>
                </c:pt>
                <c:pt idx="530">
                  <c:v>#N/A</c:v>
                </c:pt>
                <c:pt idx="531">
                  <c:v>#N/A</c:v>
                </c:pt>
                <c:pt idx="532">
                  <c:v>-32.719993629999998</c:v>
                </c:pt>
                <c:pt idx="533">
                  <c:v>#N/A</c:v>
                </c:pt>
                <c:pt idx="534">
                  <c:v>-36.301862929999999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-32.304191009999997</c:v>
                </c:pt>
                <c:pt idx="539">
                  <c:v>-32.09763573</c:v>
                </c:pt>
                <c:pt idx="540">
                  <c:v>-33.076131969999999</c:v>
                </c:pt>
                <c:pt idx="541">
                  <c:v>-33.962195170000001</c:v>
                </c:pt>
                <c:pt idx="542">
                  <c:v>#N/A</c:v>
                </c:pt>
                <c:pt idx="543">
                  <c:v>-34.246219330000002</c:v>
                </c:pt>
                <c:pt idx="544">
                  <c:v>-34.376609170000002</c:v>
                </c:pt>
                <c:pt idx="545">
                  <c:v>-33.169495439999999</c:v>
                </c:pt>
                <c:pt idx="546">
                  <c:v>-33.484427969999999</c:v>
                </c:pt>
                <c:pt idx="547">
                  <c:v>-36.460401640000001</c:v>
                </c:pt>
                <c:pt idx="548">
                  <c:v>#N/A</c:v>
                </c:pt>
                <c:pt idx="549">
                  <c:v>#N/A</c:v>
                </c:pt>
                <c:pt idx="550">
                  <c:v>-32.062426909999999</c:v>
                </c:pt>
                <c:pt idx="551">
                  <c:v>-31.657196169999999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-35.435171769999997</c:v>
                </c:pt>
                <c:pt idx="562">
                  <c:v>-34.529136729999998</c:v>
                </c:pt>
                <c:pt idx="563">
                  <c:v>#N/A</c:v>
                </c:pt>
                <c:pt idx="564">
                  <c:v>-33.49308645</c:v>
                </c:pt>
                <c:pt idx="565">
                  <c:v>-35.052928999999999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-35.702370979999998</c:v>
                </c:pt>
                <c:pt idx="572">
                  <c:v>-35.337059400000001</c:v>
                </c:pt>
                <c:pt idx="573">
                  <c:v>#N/A</c:v>
                </c:pt>
                <c:pt idx="574">
                  <c:v>-34.253960790000001</c:v>
                </c:pt>
                <c:pt idx="575">
                  <c:v>#N/A</c:v>
                </c:pt>
                <c:pt idx="576">
                  <c:v>-32.126939999999998</c:v>
                </c:pt>
                <c:pt idx="577">
                  <c:v>#N/A</c:v>
                </c:pt>
                <c:pt idx="578">
                  <c:v>-34.418658880000002</c:v>
                </c:pt>
                <c:pt idx="579">
                  <c:v>#N/A</c:v>
                </c:pt>
                <c:pt idx="580">
                  <c:v>-33.199883739999997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-34.529425879999998</c:v>
                </c:pt>
                <c:pt idx="588">
                  <c:v>-35.278703800000002</c:v>
                </c:pt>
                <c:pt idx="589">
                  <c:v>-35.045315590000001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-36.12167445</c:v>
                </c:pt>
                <c:pt idx="595">
                  <c:v>-33.354624690000001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-34.771002760000002</c:v>
                </c:pt>
                <c:pt idx="608">
                  <c:v>#N/A</c:v>
                </c:pt>
                <c:pt idx="609">
                  <c:v>-33.934524119999999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-33.308396270000003</c:v>
                </c:pt>
                <c:pt idx="622">
                  <c:v>-33.629575789999997</c:v>
                </c:pt>
                <c:pt idx="623">
                  <c:v>#N/A</c:v>
                </c:pt>
                <c:pt idx="624">
                  <c:v>#N/A</c:v>
                </c:pt>
                <c:pt idx="625">
                  <c:v>-34.239123499999998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-33.826863580000001</c:v>
                </c:pt>
                <c:pt idx="630">
                  <c:v>-35.471906519999997</c:v>
                </c:pt>
                <c:pt idx="631">
                  <c:v>#N/A</c:v>
                </c:pt>
                <c:pt idx="632">
                  <c:v>#N/A</c:v>
                </c:pt>
                <c:pt idx="633">
                  <c:v>-35.938559920000003</c:v>
                </c:pt>
                <c:pt idx="634">
                  <c:v>#N/A</c:v>
                </c:pt>
                <c:pt idx="635">
                  <c:v>-36.17108932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-36.769071179999997</c:v>
                </c:pt>
                <c:pt idx="640">
                  <c:v>#N/A</c:v>
                </c:pt>
                <c:pt idx="641">
                  <c:v>-34.600724960000001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-35.851739809999998</c:v>
                </c:pt>
                <c:pt idx="646">
                  <c:v>-35.705134940000001</c:v>
                </c:pt>
                <c:pt idx="647">
                  <c:v>-34.282417379999998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-34.307514060000003</c:v>
                </c:pt>
                <c:pt idx="652">
                  <c:v>#N/A</c:v>
                </c:pt>
                <c:pt idx="653">
                  <c:v>#N/A</c:v>
                </c:pt>
                <c:pt idx="654">
                  <c:v>-35.242771560000001</c:v>
                </c:pt>
                <c:pt idx="655">
                  <c:v>#N/A</c:v>
                </c:pt>
                <c:pt idx="656">
                  <c:v>-36.181664210000001</c:v>
                </c:pt>
                <c:pt idx="657">
                  <c:v>-36.260761809999998</c:v>
                </c:pt>
                <c:pt idx="658">
                  <c:v>-37.65800402</c:v>
                </c:pt>
                <c:pt idx="659">
                  <c:v>#N/A</c:v>
                </c:pt>
                <c:pt idx="660">
                  <c:v>-35.24963219</c:v>
                </c:pt>
                <c:pt idx="661">
                  <c:v>-35.889117040000002</c:v>
                </c:pt>
                <c:pt idx="662">
                  <c:v>-35.915701740000003</c:v>
                </c:pt>
                <c:pt idx="663">
                  <c:v>-33.273987890000001</c:v>
                </c:pt>
                <c:pt idx="664">
                  <c:v>-33.594343860000002</c:v>
                </c:pt>
                <c:pt idx="665">
                  <c:v>-33.771087399999999</c:v>
                </c:pt>
                <c:pt idx="666">
                  <c:v>-33.073870419999999</c:v>
                </c:pt>
                <c:pt idx="667">
                  <c:v>-35.901270699999998</c:v>
                </c:pt>
                <c:pt idx="668">
                  <c:v>-35.744557319999998</c:v>
                </c:pt>
                <c:pt idx="669">
                  <c:v>-35.729106020000003</c:v>
                </c:pt>
                <c:pt idx="670">
                  <c:v>#N/A</c:v>
                </c:pt>
                <c:pt idx="671">
                  <c:v>#N/A</c:v>
                </c:pt>
                <c:pt idx="672">
                  <c:v>-31.503186379999999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-32.755442649999999</c:v>
                </c:pt>
                <c:pt idx="682">
                  <c:v>-32.20806134</c:v>
                </c:pt>
                <c:pt idx="683">
                  <c:v>#N/A</c:v>
                </c:pt>
                <c:pt idx="684">
                  <c:v>-33.773295179999998</c:v>
                </c:pt>
                <c:pt idx="685">
                  <c:v>-32.425211689999998</c:v>
                </c:pt>
                <c:pt idx="686">
                  <c:v>-31.160157699999999</c:v>
                </c:pt>
                <c:pt idx="687">
                  <c:v>#N/A</c:v>
                </c:pt>
                <c:pt idx="688">
                  <c:v>#N/A</c:v>
                </c:pt>
                <c:pt idx="689">
                  <c:v>-33.80083578</c:v>
                </c:pt>
                <c:pt idx="690">
                  <c:v>#N/A</c:v>
                </c:pt>
                <c:pt idx="691">
                  <c:v>#N/A</c:v>
                </c:pt>
                <c:pt idx="692">
                  <c:v>-34.631415560000001</c:v>
                </c:pt>
                <c:pt idx="693">
                  <c:v>#N/A</c:v>
                </c:pt>
                <c:pt idx="694">
                  <c:v>#N/A</c:v>
                </c:pt>
                <c:pt idx="695">
                  <c:v>-33.190886480000003</c:v>
                </c:pt>
                <c:pt idx="696">
                  <c:v>-30.877269850000001</c:v>
                </c:pt>
                <c:pt idx="697">
                  <c:v>-31.662809599999999</c:v>
                </c:pt>
                <c:pt idx="698">
                  <c:v>#N/A</c:v>
                </c:pt>
                <c:pt idx="699">
                  <c:v>-31.76999116</c:v>
                </c:pt>
                <c:pt idx="700">
                  <c:v>#N/A</c:v>
                </c:pt>
                <c:pt idx="701">
                  <c:v>#N/A</c:v>
                </c:pt>
                <c:pt idx="702">
                  <c:v>-33.143320070000001</c:v>
                </c:pt>
                <c:pt idx="703">
                  <c:v>-34.981726389999999</c:v>
                </c:pt>
                <c:pt idx="704">
                  <c:v>-33.794593050000003</c:v>
                </c:pt>
                <c:pt idx="705">
                  <c:v>#N/A</c:v>
                </c:pt>
                <c:pt idx="706">
                  <c:v>-32.127447850000003</c:v>
                </c:pt>
                <c:pt idx="707">
                  <c:v>-32.334685659999998</c:v>
                </c:pt>
                <c:pt idx="708">
                  <c:v>#N/A</c:v>
                </c:pt>
                <c:pt idx="709">
                  <c:v>-33.108658069999997</c:v>
                </c:pt>
                <c:pt idx="710">
                  <c:v>#N/A</c:v>
                </c:pt>
                <c:pt idx="711">
                  <c:v>-33.73928531</c:v>
                </c:pt>
                <c:pt idx="712">
                  <c:v>#N/A</c:v>
                </c:pt>
                <c:pt idx="713">
                  <c:v>-33.776449669999998</c:v>
                </c:pt>
                <c:pt idx="714">
                  <c:v>-34.346559900000003</c:v>
                </c:pt>
                <c:pt idx="715">
                  <c:v>-32.654935049999999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-35.938028699999997</c:v>
                </c:pt>
                <c:pt idx="720">
                  <c:v>-33.851818919999999</c:v>
                </c:pt>
                <c:pt idx="721">
                  <c:v>#N/A</c:v>
                </c:pt>
                <c:pt idx="722">
                  <c:v>-31.88289936</c:v>
                </c:pt>
                <c:pt idx="723">
                  <c:v>-33.366509520000001</c:v>
                </c:pt>
                <c:pt idx="724">
                  <c:v>-32.920809730000002</c:v>
                </c:pt>
                <c:pt idx="725">
                  <c:v>-31.397634459999999</c:v>
                </c:pt>
                <c:pt idx="726">
                  <c:v>#N/A</c:v>
                </c:pt>
                <c:pt idx="727">
                  <c:v>#N/A</c:v>
                </c:pt>
                <c:pt idx="728">
                  <c:v>-31.02898094</c:v>
                </c:pt>
                <c:pt idx="729">
                  <c:v>-32.94226484</c:v>
                </c:pt>
                <c:pt idx="730">
                  <c:v>#N/A</c:v>
                </c:pt>
                <c:pt idx="731">
                  <c:v>-31.554983889999999</c:v>
                </c:pt>
                <c:pt idx="732">
                  <c:v>#N/A</c:v>
                </c:pt>
                <c:pt idx="733">
                  <c:v>-31.65330604</c:v>
                </c:pt>
                <c:pt idx="734">
                  <c:v>#N/A</c:v>
                </c:pt>
                <c:pt idx="735">
                  <c:v>-33.263029719999999</c:v>
                </c:pt>
                <c:pt idx="736">
                  <c:v>#N/A</c:v>
                </c:pt>
                <c:pt idx="737">
                  <c:v>-31.55498274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-29.1162642</c:v>
                </c:pt>
                <c:pt idx="746">
                  <c:v>#N/A</c:v>
                </c:pt>
                <c:pt idx="747">
                  <c:v>-29.479766919999999</c:v>
                </c:pt>
                <c:pt idx="748">
                  <c:v>#N/A</c:v>
                </c:pt>
                <c:pt idx="749">
                  <c:v>-32.159373559999999</c:v>
                </c:pt>
                <c:pt idx="750">
                  <c:v>#N/A</c:v>
                </c:pt>
                <c:pt idx="751">
                  <c:v>-32.826312299999998</c:v>
                </c:pt>
                <c:pt idx="752">
                  <c:v>-32.514654989999997</c:v>
                </c:pt>
                <c:pt idx="753">
                  <c:v>-31.156740670000001</c:v>
                </c:pt>
                <c:pt idx="754">
                  <c:v>-30.768007879999999</c:v>
                </c:pt>
                <c:pt idx="755">
                  <c:v>#N/A</c:v>
                </c:pt>
                <c:pt idx="756">
                  <c:v>#N/A</c:v>
                </c:pt>
                <c:pt idx="757">
                  <c:v>-32.987440700000001</c:v>
                </c:pt>
                <c:pt idx="758">
                  <c:v>#N/A</c:v>
                </c:pt>
                <c:pt idx="759">
                  <c:v>-33.011002060000003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-34.159463529999996</c:v>
                </c:pt>
                <c:pt idx="765">
                  <c:v>-34.571674029999997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-31.509432019999998</c:v>
                </c:pt>
                <c:pt idx="785">
                  <c:v>-32.109373359999999</c:v>
                </c:pt>
                <c:pt idx="786">
                  <c:v>#N/A</c:v>
                </c:pt>
                <c:pt idx="787">
                  <c:v>-29.99914287</c:v>
                </c:pt>
                <c:pt idx="788">
                  <c:v>#N/A</c:v>
                </c:pt>
                <c:pt idx="789">
                  <c:v>#N/A</c:v>
                </c:pt>
                <c:pt idx="790">
                  <c:v>-30.412481029999999</c:v>
                </c:pt>
                <c:pt idx="791">
                  <c:v>-30.080376090000001</c:v>
                </c:pt>
                <c:pt idx="792">
                  <c:v>-28.885950480000002</c:v>
                </c:pt>
                <c:pt idx="793">
                  <c:v>-28.702100139999999</c:v>
                </c:pt>
                <c:pt idx="794">
                  <c:v>-28.174626440000001</c:v>
                </c:pt>
                <c:pt idx="795">
                  <c:v>-28.44116979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-29.54635382</c:v>
                </c:pt>
                <c:pt idx="801">
                  <c:v>-28.690853109999999</c:v>
                </c:pt>
                <c:pt idx="802">
                  <c:v>-28.13821497</c:v>
                </c:pt>
                <c:pt idx="803">
                  <c:v>-27.640250219999999</c:v>
                </c:pt>
                <c:pt idx="804">
                  <c:v>-27.116576340000002</c:v>
                </c:pt>
                <c:pt idx="805">
                  <c:v>-28.528743630000001</c:v>
                </c:pt>
                <c:pt idx="806">
                  <c:v>-30.170670990000001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-29.931910739999999</c:v>
                </c:pt>
                <c:pt idx="814">
                  <c:v>#N/A</c:v>
                </c:pt>
                <c:pt idx="815">
                  <c:v>#N/A</c:v>
                </c:pt>
                <c:pt idx="816">
                  <c:v>-29.262742240000001</c:v>
                </c:pt>
                <c:pt idx="817">
                  <c:v>-30.46469892</c:v>
                </c:pt>
                <c:pt idx="818">
                  <c:v>#N/A</c:v>
                </c:pt>
                <c:pt idx="819">
                  <c:v>#N/A</c:v>
                </c:pt>
                <c:pt idx="820">
                  <c:v>-31.672855389999999</c:v>
                </c:pt>
                <c:pt idx="821">
                  <c:v>#N/A</c:v>
                </c:pt>
                <c:pt idx="822">
                  <c:v>#N/A</c:v>
                </c:pt>
                <c:pt idx="823">
                  <c:v>-30.083475029999999</c:v>
                </c:pt>
                <c:pt idx="824">
                  <c:v>-31.54379866</c:v>
                </c:pt>
                <c:pt idx="825">
                  <c:v>-31.31408034</c:v>
                </c:pt>
                <c:pt idx="826">
                  <c:v>-31.48158591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-29.235866810000001</c:v>
                </c:pt>
                <c:pt idx="834">
                  <c:v>-28.34668345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-31.768573799999999</c:v>
                </c:pt>
                <c:pt idx="849">
                  <c:v>-30.772747689999999</c:v>
                </c:pt>
                <c:pt idx="850">
                  <c:v>#N/A</c:v>
                </c:pt>
                <c:pt idx="851">
                  <c:v>-30.38823155</c:v>
                </c:pt>
                <c:pt idx="852">
                  <c:v>#N/A</c:v>
                </c:pt>
                <c:pt idx="853">
                  <c:v>-29.239652410000001</c:v>
                </c:pt>
                <c:pt idx="854">
                  <c:v>-29.514573970000001</c:v>
                </c:pt>
                <c:pt idx="855">
                  <c:v>-30.398737059999998</c:v>
                </c:pt>
                <c:pt idx="856">
                  <c:v>-31.414765370000001</c:v>
                </c:pt>
                <c:pt idx="857">
                  <c:v>-30.533531239999999</c:v>
                </c:pt>
                <c:pt idx="858">
                  <c:v>#N/A</c:v>
                </c:pt>
                <c:pt idx="859">
                  <c:v>#N/A</c:v>
                </c:pt>
                <c:pt idx="860">
                  <c:v>-31.11784643</c:v>
                </c:pt>
                <c:pt idx="861">
                  <c:v>-31.574205299999999</c:v>
                </c:pt>
                <c:pt idx="862">
                  <c:v>-31.937621549999999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-34.669690060000001</c:v>
                </c:pt>
                <c:pt idx="877">
                  <c:v>#N/A</c:v>
                </c:pt>
                <c:pt idx="878">
                  <c:v>#N/A</c:v>
                </c:pt>
                <c:pt idx="879">
                  <c:v>-32.939694160000002</c:v>
                </c:pt>
                <c:pt idx="880">
                  <c:v>#N/A</c:v>
                </c:pt>
                <c:pt idx="881">
                  <c:v>#N/A</c:v>
                </c:pt>
                <c:pt idx="882">
                  <c:v>-31.52468391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-32.755497249999998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-29.986406110000001</c:v>
                </c:pt>
                <c:pt idx="893">
                  <c:v>-30.396547420000001</c:v>
                </c:pt>
                <c:pt idx="894">
                  <c:v>-29.303401279999999</c:v>
                </c:pt>
                <c:pt idx="895">
                  <c:v>#N/A</c:v>
                </c:pt>
                <c:pt idx="896">
                  <c:v>-30.512164349999999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-34.994312049999998</c:v>
                </c:pt>
                <c:pt idx="913">
                  <c:v>#N/A</c:v>
                </c:pt>
                <c:pt idx="914">
                  <c:v>-35.688492840000002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-30.598569869999999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-31.363619799999999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-31.44547786</c:v>
                </c:pt>
                <c:pt idx="939">
                  <c:v>#N/A</c:v>
                </c:pt>
                <c:pt idx="940">
                  <c:v>-29.14058</c:v>
                </c:pt>
                <c:pt idx="941">
                  <c:v>-29.534748140000001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-30.526046409999999</c:v>
                </c:pt>
                <c:pt idx="948">
                  <c:v>#N/A</c:v>
                </c:pt>
                <c:pt idx="949">
                  <c:v>-31.158388049999999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-31.766578590000002</c:v>
                </c:pt>
                <c:pt idx="961">
                  <c:v>-31.758955660000002</c:v>
                </c:pt>
                <c:pt idx="962">
                  <c:v>-30.612777390000002</c:v>
                </c:pt>
                <c:pt idx="963">
                  <c:v>#N/A</c:v>
                </c:pt>
                <c:pt idx="964">
                  <c:v>-32.75227787</c:v>
                </c:pt>
                <c:pt idx="965">
                  <c:v>#N/A</c:v>
                </c:pt>
                <c:pt idx="966">
                  <c:v>-30.414733909999999</c:v>
                </c:pt>
                <c:pt idx="967">
                  <c:v>-31.78536935</c:v>
                </c:pt>
                <c:pt idx="968">
                  <c:v>#N/A</c:v>
                </c:pt>
                <c:pt idx="969">
                  <c:v>-30.892235830000001</c:v>
                </c:pt>
                <c:pt idx="970">
                  <c:v>-31.537700300000001</c:v>
                </c:pt>
                <c:pt idx="971">
                  <c:v>-32.303694409999999</c:v>
                </c:pt>
                <c:pt idx="972">
                  <c:v>#N/A</c:v>
                </c:pt>
                <c:pt idx="973">
                  <c:v>-32.607313050000002</c:v>
                </c:pt>
                <c:pt idx="974">
                  <c:v>-33.683364930000003</c:v>
                </c:pt>
                <c:pt idx="975">
                  <c:v>-31.50081539</c:v>
                </c:pt>
                <c:pt idx="976">
                  <c:v>-30.396465379999999</c:v>
                </c:pt>
                <c:pt idx="977">
                  <c:v>-32.998549840000003</c:v>
                </c:pt>
                <c:pt idx="978">
                  <c:v>-32.908210080000003</c:v>
                </c:pt>
                <c:pt idx="979">
                  <c:v>#N/A</c:v>
                </c:pt>
                <c:pt idx="980">
                  <c:v>#N/A</c:v>
                </c:pt>
                <c:pt idx="981">
                  <c:v>-33.019587569999999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-32.965671989999997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-33.72229531</c:v>
                </c:pt>
                <c:pt idx="992">
                  <c:v>#N/A</c:v>
                </c:pt>
                <c:pt idx="993">
                  <c:v>-34.468409889999997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-32.529822299999999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-32.350675099999997</c:v>
                </c:pt>
                <c:pt idx="1002">
                  <c:v>-33.537770270000003</c:v>
                </c:pt>
                <c:pt idx="1003">
                  <c:v>-34.234136980000002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-34.007953809999997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-31.112519209999999</c:v>
                </c:pt>
                <c:pt idx="1018">
                  <c:v>-33.60961983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-33.052619149999998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-34.67340651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-30.788428700000001</c:v>
                </c:pt>
                <c:pt idx="1037">
                  <c:v>#N/A</c:v>
                </c:pt>
                <c:pt idx="1038">
                  <c:v>-32.903447759999999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-30.084986730000001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-29.923791900000001</c:v>
                </c:pt>
                <c:pt idx="1048">
                  <c:v>#N/A</c:v>
                </c:pt>
                <c:pt idx="1049">
                  <c:v>-31.941747370000002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-32.395660069999998</c:v>
                </c:pt>
                <c:pt idx="1054">
                  <c:v>-30.689720430000001</c:v>
                </c:pt>
                <c:pt idx="1055">
                  <c:v>#N/A</c:v>
                </c:pt>
                <c:pt idx="1056">
                  <c:v>-30.71733965</c:v>
                </c:pt>
                <c:pt idx="1057">
                  <c:v>-32.865672580000002</c:v>
                </c:pt>
                <c:pt idx="1058">
                  <c:v>#N/A</c:v>
                </c:pt>
                <c:pt idx="1059">
                  <c:v>-30.961613790000001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-30.373140830000001</c:v>
                </c:pt>
                <c:pt idx="1066">
                  <c:v>#N/A</c:v>
                </c:pt>
                <c:pt idx="1067">
                  <c:v>#N/A</c:v>
                </c:pt>
                <c:pt idx="1068">
                  <c:v>-32.270572710000003</c:v>
                </c:pt>
                <c:pt idx="1069">
                  <c:v>-31.241065519999999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-29.447277929999998</c:v>
                </c:pt>
                <c:pt idx="1083">
                  <c:v>-29.862884000000001</c:v>
                </c:pt>
                <c:pt idx="1084">
                  <c:v>#N/A</c:v>
                </c:pt>
                <c:pt idx="1085">
                  <c:v>-29.026664870000001</c:v>
                </c:pt>
                <c:pt idx="1086">
                  <c:v>#N/A</c:v>
                </c:pt>
                <c:pt idx="1087">
                  <c:v>-30.831839850000001</c:v>
                </c:pt>
                <c:pt idx="1088">
                  <c:v>-31.36300688</c:v>
                </c:pt>
                <c:pt idx="1089">
                  <c:v>#N/A</c:v>
                </c:pt>
                <c:pt idx="1090">
                  <c:v>-30.67982203</c:v>
                </c:pt>
                <c:pt idx="1091">
                  <c:v>#N/A</c:v>
                </c:pt>
                <c:pt idx="1092">
                  <c:v>-31.375705060000001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-33.000788149999998</c:v>
                </c:pt>
                <c:pt idx="1112">
                  <c:v>-34.792490350000001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-33.642751349999998</c:v>
                </c:pt>
                <c:pt idx="1117">
                  <c:v>-34.584558440000002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-34.713492070000001</c:v>
                </c:pt>
                <c:pt idx="1122">
                  <c:v>#N/A</c:v>
                </c:pt>
                <c:pt idx="1123">
                  <c:v>-34.547320730000003</c:v>
                </c:pt>
                <c:pt idx="1124">
                  <c:v>-34.10223972</c:v>
                </c:pt>
                <c:pt idx="1125">
                  <c:v>-35.23022229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-34.99513168</c:v>
                </c:pt>
                <c:pt idx="1131">
                  <c:v>-34.173771369999997</c:v>
                </c:pt>
                <c:pt idx="1132">
                  <c:v>-34.602663739999997</c:v>
                </c:pt>
                <c:pt idx="1133">
                  <c:v>-34.302281260000001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-33.170814180000001</c:v>
                </c:pt>
                <c:pt idx="1139">
                  <c:v>-32.320227809999999</c:v>
                </c:pt>
                <c:pt idx="1140">
                  <c:v>#N/A</c:v>
                </c:pt>
                <c:pt idx="1141">
                  <c:v>-32.173611110000003</c:v>
                </c:pt>
                <c:pt idx="1142">
                  <c:v>-29.979006869999999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-32.16379525</c:v>
                </c:pt>
                <c:pt idx="1149">
                  <c:v>-33.245413300000003</c:v>
                </c:pt>
                <c:pt idx="1150">
                  <c:v>#N/A</c:v>
                </c:pt>
                <c:pt idx="1151">
                  <c:v>-33.379082089999997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-31.98059761</c:v>
                </c:pt>
                <c:pt idx="1160">
                  <c:v>#N/A</c:v>
                </c:pt>
                <c:pt idx="1161">
                  <c:v>-33.57949155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-33.136360029999999</c:v>
                </c:pt>
                <c:pt idx="1168">
                  <c:v>-33.781162719999998</c:v>
                </c:pt>
                <c:pt idx="1169">
                  <c:v>#N/A</c:v>
                </c:pt>
                <c:pt idx="1170">
                  <c:v>#N/A</c:v>
                </c:pt>
                <c:pt idx="1171">
                  <c:v>-34.181299510000002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-35.436481569999998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-35.72422942</c:v>
                </c:pt>
                <c:pt idx="1181">
                  <c:v>#N/A</c:v>
                </c:pt>
                <c:pt idx="1182">
                  <c:v>-35.651563729999999</c:v>
                </c:pt>
                <c:pt idx="1183">
                  <c:v>#N/A</c:v>
                </c:pt>
                <c:pt idx="1184">
                  <c:v>-33.775217419999997</c:v>
                </c:pt>
                <c:pt idx="1185">
                  <c:v>-34.635458559999996</c:v>
                </c:pt>
                <c:pt idx="1186">
                  <c:v>-35.11379608</c:v>
                </c:pt>
                <c:pt idx="1187">
                  <c:v>-34.811698810000003</c:v>
                </c:pt>
                <c:pt idx="1188">
                  <c:v>-34.479838059999999</c:v>
                </c:pt>
                <c:pt idx="1189">
                  <c:v>-34.810570769999998</c:v>
                </c:pt>
                <c:pt idx="1190">
                  <c:v>-34.036170429999999</c:v>
                </c:pt>
                <c:pt idx="1191">
                  <c:v>-34.181822150000002</c:v>
                </c:pt>
                <c:pt idx="1192">
                  <c:v>-33.755587390000002</c:v>
                </c:pt>
                <c:pt idx="1193">
                  <c:v>-35.646747679999997</c:v>
                </c:pt>
                <c:pt idx="1194">
                  <c:v>-33.027555049999997</c:v>
                </c:pt>
                <c:pt idx="1195">
                  <c:v>-33.279421749999997</c:v>
                </c:pt>
                <c:pt idx="1196">
                  <c:v>-35.020197170000003</c:v>
                </c:pt>
                <c:pt idx="1197">
                  <c:v>#N/A</c:v>
                </c:pt>
                <c:pt idx="1198">
                  <c:v>-34.845153949999997</c:v>
                </c:pt>
                <c:pt idx="1199">
                  <c:v>#N/A</c:v>
                </c:pt>
                <c:pt idx="1200">
                  <c:v>-34.652236459999997</c:v>
                </c:pt>
                <c:pt idx="1201">
                  <c:v>#N/A</c:v>
                </c:pt>
                <c:pt idx="1202">
                  <c:v>-33.604060160000003</c:v>
                </c:pt>
                <c:pt idx="1203">
                  <c:v>-34.071566439999998</c:v>
                </c:pt>
                <c:pt idx="1204">
                  <c:v>-34.956488669999999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-34.880568369999999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-33.563149170000003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-33.66650018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-35.500009159999998</c:v>
                </c:pt>
                <c:pt idx="1245">
                  <c:v>-35.881660060000002</c:v>
                </c:pt>
                <c:pt idx="1246">
                  <c:v>#N/A</c:v>
                </c:pt>
                <c:pt idx="1247">
                  <c:v>-35.402848390000003</c:v>
                </c:pt>
                <c:pt idx="1248">
                  <c:v>#N/A</c:v>
                </c:pt>
                <c:pt idx="1249">
                  <c:v>-36.982748950000001</c:v>
                </c:pt>
                <c:pt idx="1250">
                  <c:v>#N/A</c:v>
                </c:pt>
                <c:pt idx="1251">
                  <c:v>-33.363747410000002</c:v>
                </c:pt>
                <c:pt idx="1252">
                  <c:v>-34.158392149999997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-34.670146959999997</c:v>
                </c:pt>
                <c:pt idx="1259">
                  <c:v>-32.548712870000003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-31.190482190000001</c:v>
                </c:pt>
                <c:pt idx="1265">
                  <c:v>#N/A</c:v>
                </c:pt>
                <c:pt idx="1266">
                  <c:v>-34.87274678</c:v>
                </c:pt>
                <c:pt idx="1267">
                  <c:v>#N/A</c:v>
                </c:pt>
                <c:pt idx="1268">
                  <c:v>-34.660558649999999</c:v>
                </c:pt>
                <c:pt idx="1269">
                  <c:v>-34.093392039999998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-34.021611980000003</c:v>
                </c:pt>
                <c:pt idx="1275">
                  <c:v>#N/A</c:v>
                </c:pt>
                <c:pt idx="1276">
                  <c:v>-32.170671470000002</c:v>
                </c:pt>
                <c:pt idx="1277">
                  <c:v>-31.158107340000001</c:v>
                </c:pt>
                <c:pt idx="1278">
                  <c:v>#N/A</c:v>
                </c:pt>
                <c:pt idx="1279">
                  <c:v>-31.242432229999999</c:v>
                </c:pt>
                <c:pt idx="1280">
                  <c:v>-30.317774490000001</c:v>
                </c:pt>
                <c:pt idx="1281">
                  <c:v>-30.187001649999999</c:v>
                </c:pt>
                <c:pt idx="1282">
                  <c:v>-29.10981649</c:v>
                </c:pt>
                <c:pt idx="1283">
                  <c:v>#N/A</c:v>
                </c:pt>
                <c:pt idx="1284">
                  <c:v>-30.83753239</c:v>
                </c:pt>
                <c:pt idx="1285">
                  <c:v>#N/A</c:v>
                </c:pt>
                <c:pt idx="1286">
                  <c:v>-32.923041580000003</c:v>
                </c:pt>
                <c:pt idx="1287">
                  <c:v>-33.856996649999999</c:v>
                </c:pt>
                <c:pt idx="1288">
                  <c:v>-32.318572439999997</c:v>
                </c:pt>
                <c:pt idx="1289">
                  <c:v>-32.55930678</c:v>
                </c:pt>
                <c:pt idx="1290">
                  <c:v>#N/A</c:v>
                </c:pt>
                <c:pt idx="1291">
                  <c:v>-34.592543380000002</c:v>
                </c:pt>
                <c:pt idx="1292">
                  <c:v>#N/A</c:v>
                </c:pt>
                <c:pt idx="1293">
                  <c:v>-30.833215370000001</c:v>
                </c:pt>
                <c:pt idx="1294">
                  <c:v>-30.877060530000001</c:v>
                </c:pt>
                <c:pt idx="1295">
                  <c:v>-31.858326389999998</c:v>
                </c:pt>
                <c:pt idx="1296">
                  <c:v>-31.394701269999999</c:v>
                </c:pt>
                <c:pt idx="1297">
                  <c:v>-31.70629426</c:v>
                </c:pt>
                <c:pt idx="1298">
                  <c:v>-33.541324729999999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-29.555753060000001</c:v>
                </c:pt>
                <c:pt idx="1303">
                  <c:v>-30.139836689999999</c:v>
                </c:pt>
                <c:pt idx="1304">
                  <c:v>-30.954546990000001</c:v>
                </c:pt>
                <c:pt idx="1305">
                  <c:v>-31.41896942</c:v>
                </c:pt>
                <c:pt idx="1306">
                  <c:v>-32.285203469999999</c:v>
                </c:pt>
                <c:pt idx="1307">
                  <c:v>#N/A</c:v>
                </c:pt>
                <c:pt idx="1308">
                  <c:v>-32.262023999999997</c:v>
                </c:pt>
                <c:pt idx="1309">
                  <c:v>#N/A</c:v>
                </c:pt>
                <c:pt idx="1310">
                  <c:v>#N/A</c:v>
                </c:pt>
                <c:pt idx="1311">
                  <c:v>-33.450611160000001</c:v>
                </c:pt>
                <c:pt idx="1312">
                  <c:v>#N/A</c:v>
                </c:pt>
                <c:pt idx="1313">
                  <c:v>#N/A</c:v>
                </c:pt>
                <c:pt idx="1314">
                  <c:v>-33.258438949999999</c:v>
                </c:pt>
                <c:pt idx="1315">
                  <c:v>#N/A</c:v>
                </c:pt>
                <c:pt idx="1316">
                  <c:v>-33.59269819</c:v>
                </c:pt>
                <c:pt idx="1317">
                  <c:v>#N/A</c:v>
                </c:pt>
                <c:pt idx="1318">
                  <c:v>-32.85315138</c:v>
                </c:pt>
                <c:pt idx="1319">
                  <c:v>-31.817581180000001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-32.472716259999999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-31.643466199999999</c:v>
                </c:pt>
                <c:pt idx="1330">
                  <c:v>#N/A</c:v>
                </c:pt>
                <c:pt idx="1331">
                  <c:v>-32.146743290000003</c:v>
                </c:pt>
                <c:pt idx="1332">
                  <c:v>#N/A</c:v>
                </c:pt>
                <c:pt idx="1333">
                  <c:v>-28.42873882</c:v>
                </c:pt>
                <c:pt idx="1334">
                  <c:v>-28.909792400000001</c:v>
                </c:pt>
                <c:pt idx="1335">
                  <c:v>-28.054961219999999</c:v>
                </c:pt>
                <c:pt idx="1336">
                  <c:v>-30.13449482</c:v>
                </c:pt>
                <c:pt idx="1337">
                  <c:v>#N/A</c:v>
                </c:pt>
                <c:pt idx="1338">
                  <c:v>#N/A</c:v>
                </c:pt>
                <c:pt idx="1339">
                  <c:v>-30.09234215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-30.732137219999998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-30.260271540000002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-31.729157059999999</c:v>
                </c:pt>
                <c:pt idx="1373">
                  <c:v>-31.063681819999999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-30.721214329999999</c:v>
                </c:pt>
                <c:pt idx="1406">
                  <c:v>#N/A</c:v>
                </c:pt>
                <c:pt idx="1407">
                  <c:v>#N/A</c:v>
                </c:pt>
                <c:pt idx="1408">
                  <c:v>-30.606413549999999</c:v>
                </c:pt>
                <c:pt idx="1409">
                  <c:v>-30.34501835</c:v>
                </c:pt>
                <c:pt idx="1410">
                  <c:v>-30.13583131</c:v>
                </c:pt>
                <c:pt idx="1411">
                  <c:v>-30.8054141</c:v>
                </c:pt>
                <c:pt idx="1412">
                  <c:v>#N/A</c:v>
                </c:pt>
                <c:pt idx="1413">
                  <c:v>-30.412863689999998</c:v>
                </c:pt>
                <c:pt idx="1414">
                  <c:v>-29.792457979999998</c:v>
                </c:pt>
                <c:pt idx="1415">
                  <c:v>#N/A</c:v>
                </c:pt>
                <c:pt idx="1416">
                  <c:v>-29.164743390000002</c:v>
                </c:pt>
                <c:pt idx="1417">
                  <c:v>-29.729006340000002</c:v>
                </c:pt>
                <c:pt idx="1418">
                  <c:v>-30.484375740000001</c:v>
                </c:pt>
                <c:pt idx="1419">
                  <c:v>#N/A</c:v>
                </c:pt>
                <c:pt idx="1420">
                  <c:v>-30.002949789999999</c:v>
                </c:pt>
                <c:pt idx="1421">
                  <c:v>-30.04127875</c:v>
                </c:pt>
                <c:pt idx="1422">
                  <c:v>#N/A</c:v>
                </c:pt>
                <c:pt idx="1423">
                  <c:v>-29.475374720000001</c:v>
                </c:pt>
                <c:pt idx="1424">
                  <c:v>#N/A</c:v>
                </c:pt>
                <c:pt idx="1425">
                  <c:v>#N/A</c:v>
                </c:pt>
                <c:pt idx="1426">
                  <c:v>-32.320609519999998</c:v>
                </c:pt>
                <c:pt idx="1427">
                  <c:v>-31.401144339999998</c:v>
                </c:pt>
                <c:pt idx="1428">
                  <c:v>#N/A</c:v>
                </c:pt>
                <c:pt idx="1429">
                  <c:v>#N/A</c:v>
                </c:pt>
                <c:pt idx="1430">
                  <c:v>-31.15789376</c:v>
                </c:pt>
                <c:pt idx="1431">
                  <c:v>-30.643087950000002</c:v>
                </c:pt>
                <c:pt idx="1432">
                  <c:v>-29.596343470000001</c:v>
                </c:pt>
                <c:pt idx="1433">
                  <c:v>-28.962214379999999</c:v>
                </c:pt>
                <c:pt idx="1434">
                  <c:v>#N/A</c:v>
                </c:pt>
                <c:pt idx="1435">
                  <c:v>-30.536714159999999</c:v>
                </c:pt>
                <c:pt idx="1436">
                  <c:v>-28.269645929999999</c:v>
                </c:pt>
                <c:pt idx="1437">
                  <c:v>#N/A</c:v>
                </c:pt>
                <c:pt idx="1438">
                  <c:v>#N/A</c:v>
                </c:pt>
                <c:pt idx="1439">
                  <c:v>-29.856614610000001</c:v>
                </c:pt>
                <c:pt idx="1440">
                  <c:v>-29.657078120000001</c:v>
                </c:pt>
                <c:pt idx="1441">
                  <c:v>-30.251918289999999</c:v>
                </c:pt>
                <c:pt idx="1442">
                  <c:v>-29.976964679999998</c:v>
                </c:pt>
                <c:pt idx="1443">
                  <c:v>-30.153081360000002</c:v>
                </c:pt>
                <c:pt idx="1444">
                  <c:v>#N/A</c:v>
                </c:pt>
                <c:pt idx="1445">
                  <c:v>-30.07660345</c:v>
                </c:pt>
                <c:pt idx="1446">
                  <c:v>-30.470172389999998</c:v>
                </c:pt>
                <c:pt idx="1447">
                  <c:v>#N/A</c:v>
                </c:pt>
                <c:pt idx="1448">
                  <c:v>-30.826536340000001</c:v>
                </c:pt>
                <c:pt idx="1449">
                  <c:v>-31.217243140000001</c:v>
                </c:pt>
                <c:pt idx="1450">
                  <c:v>-31.496745199999999</c:v>
                </c:pt>
                <c:pt idx="1451">
                  <c:v>-31.144671779999999</c:v>
                </c:pt>
                <c:pt idx="1452">
                  <c:v>-29.28946311</c:v>
                </c:pt>
                <c:pt idx="1453">
                  <c:v>-28.626248570000001</c:v>
                </c:pt>
                <c:pt idx="1454">
                  <c:v>-29.552631380000001</c:v>
                </c:pt>
                <c:pt idx="1455">
                  <c:v>-30.831276410000001</c:v>
                </c:pt>
                <c:pt idx="1456">
                  <c:v>-29.82169605</c:v>
                </c:pt>
                <c:pt idx="1457">
                  <c:v>-30.123474420000001</c:v>
                </c:pt>
                <c:pt idx="1458">
                  <c:v>-30.79677963</c:v>
                </c:pt>
                <c:pt idx="1459">
                  <c:v>#N/A</c:v>
                </c:pt>
                <c:pt idx="1460">
                  <c:v>#N/A</c:v>
                </c:pt>
                <c:pt idx="1461">
                  <c:v>-29.335935450000001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-27.624104460000002</c:v>
                </c:pt>
                <c:pt idx="1475">
                  <c:v>-30.11635274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-28.38771079</c:v>
                </c:pt>
                <c:pt idx="1483">
                  <c:v>-28.640591270000002</c:v>
                </c:pt>
                <c:pt idx="1484">
                  <c:v>#N/A</c:v>
                </c:pt>
                <c:pt idx="1485">
                  <c:v>-28.789781000000001</c:v>
                </c:pt>
                <c:pt idx="1486">
                  <c:v>#N/A</c:v>
                </c:pt>
                <c:pt idx="1487">
                  <c:v>-27.99649299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-28.92448533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-29.44194633</c:v>
                </c:pt>
                <c:pt idx="1500">
                  <c:v>#N/A</c:v>
                </c:pt>
                <c:pt idx="1501">
                  <c:v>#N/A</c:v>
                </c:pt>
                <c:pt idx="1502">
                  <c:v>-28.436263390000001</c:v>
                </c:pt>
                <c:pt idx="1503">
                  <c:v>#N/A</c:v>
                </c:pt>
                <c:pt idx="1504">
                  <c:v>#N/A</c:v>
                </c:pt>
                <c:pt idx="1505">
                  <c:v>-29.335889399999999</c:v>
                </c:pt>
                <c:pt idx="1506">
                  <c:v>#N/A</c:v>
                </c:pt>
                <c:pt idx="1507">
                  <c:v>-29.49850807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-28.94128525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-29.226650159999998</c:v>
                </c:pt>
                <c:pt idx="1532">
                  <c:v>#N/A</c:v>
                </c:pt>
                <c:pt idx="1533">
                  <c:v>#N/A</c:v>
                </c:pt>
                <c:pt idx="1534">
                  <c:v>-30.371635059999999</c:v>
                </c:pt>
                <c:pt idx="1535">
                  <c:v>-31.87483396</c:v>
                </c:pt>
                <c:pt idx="1536">
                  <c:v>#N/A</c:v>
                </c:pt>
                <c:pt idx="1537">
                  <c:v>-30.275946439999998</c:v>
                </c:pt>
                <c:pt idx="1538">
                  <c:v>#N/A</c:v>
                </c:pt>
                <c:pt idx="1539">
                  <c:v>#N/A</c:v>
                </c:pt>
                <c:pt idx="1540">
                  <c:v>-30.89402334</c:v>
                </c:pt>
                <c:pt idx="1541">
                  <c:v>-29.43106014</c:v>
                </c:pt>
                <c:pt idx="1542">
                  <c:v>#N/A</c:v>
                </c:pt>
                <c:pt idx="1543">
                  <c:v>-31.037142230000001</c:v>
                </c:pt>
                <c:pt idx="1544">
                  <c:v>-29.93375322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-32.102071510000002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-30.633793050000001</c:v>
                </c:pt>
                <c:pt idx="1609">
                  <c:v>#N/A</c:v>
                </c:pt>
                <c:pt idx="1610">
                  <c:v>-29.36372154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-28.95471349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-31.817719390000001</c:v>
                </c:pt>
                <c:pt idx="1632">
                  <c:v>-29.582045959999999</c:v>
                </c:pt>
                <c:pt idx="1633">
                  <c:v>-29.098840500000001</c:v>
                </c:pt>
                <c:pt idx="1634">
                  <c:v>-29.224571359999999</c:v>
                </c:pt>
                <c:pt idx="1635">
                  <c:v>-30.882266489999999</c:v>
                </c:pt>
                <c:pt idx="1636">
                  <c:v>-30.380235580000001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-32.491910910000001</c:v>
                </c:pt>
                <c:pt idx="1641">
                  <c:v>#N/A</c:v>
                </c:pt>
                <c:pt idx="1642">
                  <c:v>#N/A</c:v>
                </c:pt>
                <c:pt idx="1643">
                  <c:v>-32.049572570000002</c:v>
                </c:pt>
                <c:pt idx="1644">
                  <c:v>#N/A</c:v>
                </c:pt>
                <c:pt idx="1645">
                  <c:v>#N/A</c:v>
                </c:pt>
                <c:pt idx="1646">
                  <c:v>-32.496638910000001</c:v>
                </c:pt>
                <c:pt idx="1647">
                  <c:v>-32.253088169999998</c:v>
                </c:pt>
                <c:pt idx="1648">
                  <c:v>-32.117469409999998</c:v>
                </c:pt>
                <c:pt idx="1649">
                  <c:v>-32.69523358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-31.423551280000002</c:v>
                </c:pt>
                <c:pt idx="1654">
                  <c:v>#N/A</c:v>
                </c:pt>
                <c:pt idx="1655">
                  <c:v>-30.30091998</c:v>
                </c:pt>
                <c:pt idx="1656">
                  <c:v>-32.007586549999999</c:v>
                </c:pt>
                <c:pt idx="1657">
                  <c:v>#N/A</c:v>
                </c:pt>
                <c:pt idx="1658">
                  <c:v>-32.84358074</c:v>
                </c:pt>
                <c:pt idx="1659">
                  <c:v>-32.974763840000001</c:v>
                </c:pt>
                <c:pt idx="1660">
                  <c:v>#N/A</c:v>
                </c:pt>
                <c:pt idx="1661">
                  <c:v>-31.81424848</c:v>
                </c:pt>
                <c:pt idx="1662">
                  <c:v>-31.17539687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-29.298770730000001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-29.247250609999998</c:v>
                </c:pt>
                <c:pt idx="1687">
                  <c:v>#N/A</c:v>
                </c:pt>
                <c:pt idx="1688">
                  <c:v>#N/A</c:v>
                </c:pt>
                <c:pt idx="1689">
                  <c:v>-29.414308470000002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-30.862935199999999</c:v>
                </c:pt>
                <c:pt idx="1695">
                  <c:v>-34.727006950000003</c:v>
                </c:pt>
                <c:pt idx="1696">
                  <c:v>-31.54420554</c:v>
                </c:pt>
                <c:pt idx="1697">
                  <c:v>#N/A</c:v>
                </c:pt>
                <c:pt idx="1698">
                  <c:v>-33.168291269999997</c:v>
                </c:pt>
                <c:pt idx="1699">
                  <c:v>#N/A</c:v>
                </c:pt>
                <c:pt idx="1700">
                  <c:v>#N/A</c:v>
                </c:pt>
                <c:pt idx="1701">
                  <c:v>-31.12367377</c:v>
                </c:pt>
                <c:pt idx="1702">
                  <c:v>-31.163002779999999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-28.170529169999998</c:v>
                </c:pt>
                <c:pt idx="1707">
                  <c:v>#N/A</c:v>
                </c:pt>
                <c:pt idx="1708">
                  <c:v>#N/A</c:v>
                </c:pt>
                <c:pt idx="1709">
                  <c:v>-29.26183108</c:v>
                </c:pt>
                <c:pt idx="1710">
                  <c:v>-28.336226499999999</c:v>
                </c:pt>
                <c:pt idx="1711">
                  <c:v>-28.550676509999999</c:v>
                </c:pt>
                <c:pt idx="1712">
                  <c:v>-28.36849183</c:v>
                </c:pt>
                <c:pt idx="1713">
                  <c:v>-28.749330220000001</c:v>
                </c:pt>
                <c:pt idx="1714">
                  <c:v>#N/A</c:v>
                </c:pt>
                <c:pt idx="1715">
                  <c:v>-28.29082579</c:v>
                </c:pt>
                <c:pt idx="1716">
                  <c:v>-29.13389948</c:v>
                </c:pt>
                <c:pt idx="1717">
                  <c:v>-28.779433149999999</c:v>
                </c:pt>
                <c:pt idx="1718">
                  <c:v>-29.84390264</c:v>
                </c:pt>
                <c:pt idx="1719">
                  <c:v>-27.58872027</c:v>
                </c:pt>
                <c:pt idx="1720">
                  <c:v>-29.145474780000001</c:v>
                </c:pt>
                <c:pt idx="1721">
                  <c:v>-30.177131880000001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-30.599474690000001</c:v>
                </c:pt>
                <c:pt idx="1726">
                  <c:v>-31.381786139999999</c:v>
                </c:pt>
                <c:pt idx="1727">
                  <c:v>#N/A</c:v>
                </c:pt>
                <c:pt idx="1728">
                  <c:v>-31.069336839999998</c:v>
                </c:pt>
                <c:pt idx="1729">
                  <c:v>-30.091777149999999</c:v>
                </c:pt>
                <c:pt idx="1730">
                  <c:v>-30.950176670000001</c:v>
                </c:pt>
                <c:pt idx="1731">
                  <c:v>-30.450522549999999</c:v>
                </c:pt>
                <c:pt idx="1732">
                  <c:v>-29.70385452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-31.337379680000002</c:v>
                </c:pt>
                <c:pt idx="1745">
                  <c:v>#N/A</c:v>
                </c:pt>
                <c:pt idx="1746">
                  <c:v>#N/A</c:v>
                </c:pt>
                <c:pt idx="1747">
                  <c:v>-30.30442601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-30.236757269999998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-30.325397890000001</c:v>
                </c:pt>
                <c:pt idx="1766">
                  <c:v>-29.57339095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-30.244754279999999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-30.691897539999999</c:v>
                </c:pt>
                <c:pt idx="1777">
                  <c:v>-30.699557339999998</c:v>
                </c:pt>
                <c:pt idx="1778">
                  <c:v>#N/A</c:v>
                </c:pt>
                <c:pt idx="1779">
                  <c:v>-29.753139950000001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-29.420122330000002</c:v>
                </c:pt>
                <c:pt idx="1787">
                  <c:v>-29.73859427</c:v>
                </c:pt>
                <c:pt idx="1788">
                  <c:v>#N/A</c:v>
                </c:pt>
                <c:pt idx="1789">
                  <c:v>-30.375637879999999</c:v>
                </c:pt>
                <c:pt idx="1790">
                  <c:v>-31.339825919999999</c:v>
                </c:pt>
                <c:pt idx="1791">
                  <c:v>-30.51027887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-30.7987109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-30.610516449999999</c:v>
                </c:pt>
                <c:pt idx="1801">
                  <c:v>#N/A</c:v>
                </c:pt>
                <c:pt idx="1802">
                  <c:v>-29.06097656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-29.42478908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-27.581451470000001</c:v>
                </c:pt>
                <c:pt idx="1848">
                  <c:v>#N/A</c:v>
                </c:pt>
                <c:pt idx="1849">
                  <c:v>#N/A</c:v>
                </c:pt>
                <c:pt idx="1850">
                  <c:v>-27.36187782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-27.151101520000001</c:v>
                </c:pt>
                <c:pt idx="1856">
                  <c:v>-26.066178319999999</c:v>
                </c:pt>
                <c:pt idx="1857">
                  <c:v>-26.6117113</c:v>
                </c:pt>
                <c:pt idx="1858">
                  <c:v>-27.121359460000001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-28.770595610000001</c:v>
                </c:pt>
                <c:pt idx="1864">
                  <c:v>-28.16282202</c:v>
                </c:pt>
                <c:pt idx="1865">
                  <c:v>-27.268489450000001</c:v>
                </c:pt>
                <c:pt idx="1866">
                  <c:v>#N/A</c:v>
                </c:pt>
                <c:pt idx="1867">
                  <c:v>#N/A</c:v>
                </c:pt>
                <c:pt idx="1868">
                  <c:v>-28.11275285</c:v>
                </c:pt>
                <c:pt idx="1869">
                  <c:v>#N/A</c:v>
                </c:pt>
                <c:pt idx="1870">
                  <c:v>-29.020714949999999</c:v>
                </c:pt>
                <c:pt idx="1871">
                  <c:v>-27.645844499999999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-34.406243619999998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-30.934427100000001</c:v>
                </c:pt>
                <c:pt idx="1970">
                  <c:v>#N/A</c:v>
                </c:pt>
                <c:pt idx="1971">
                  <c:v>#N/A</c:v>
                </c:pt>
                <c:pt idx="1972">
                  <c:v>-33.009856900000003</c:v>
                </c:pt>
                <c:pt idx="1973">
                  <c:v>-32.530096039999997</c:v>
                </c:pt>
                <c:pt idx="1974">
                  <c:v>-33.842265079999997</c:v>
                </c:pt>
                <c:pt idx="1975">
                  <c:v>-31.959760280000001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-30.401100230000001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-31.599828389999999</c:v>
                </c:pt>
                <c:pt idx="1986">
                  <c:v>#N/A</c:v>
                </c:pt>
                <c:pt idx="1987">
                  <c:v>-31.793298119999999</c:v>
                </c:pt>
                <c:pt idx="1988">
                  <c:v>-30.05525089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-31.566324380000001</c:v>
                </c:pt>
                <c:pt idx="1993">
                  <c:v>-30.557490420000001</c:v>
                </c:pt>
                <c:pt idx="1994">
                  <c:v>-31.920700870000001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-31.160669179999999</c:v>
                </c:pt>
                <c:pt idx="1999">
                  <c:v>-33.211997060000002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7-435B-9FF4-D266E67A4A72}"/>
            </c:ext>
          </c:extLst>
        </c:ser>
        <c:ser>
          <c:idx val="3"/>
          <c:order val="3"/>
          <c:tx>
            <c:v>第四群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散色點圖!$A$2:$A$2001</c:f>
              <c:numCache>
                <c:formatCode>General</c:formatCode>
                <c:ptCount val="2000"/>
                <c:pt idx="0">
                  <c:v>17.83941707</c:v>
                </c:pt>
                <c:pt idx="1">
                  <c:v>19.724851180000002</c:v>
                </c:pt>
                <c:pt idx="2">
                  <c:v>16.89218507</c:v>
                </c:pt>
                <c:pt idx="3">
                  <c:v>15.272503820000001</c:v>
                </c:pt>
                <c:pt idx="4">
                  <c:v>16.856341010000001</c:v>
                </c:pt>
                <c:pt idx="5">
                  <c:v>18.045472960000001</c:v>
                </c:pt>
                <c:pt idx="6">
                  <c:v>16.02964704</c:v>
                </c:pt>
                <c:pt idx="7">
                  <c:v>15.78636068</c:v>
                </c:pt>
                <c:pt idx="8">
                  <c:v>16.777836229999998</c:v>
                </c:pt>
                <c:pt idx="9">
                  <c:v>15.946390389999999</c:v>
                </c:pt>
                <c:pt idx="10">
                  <c:v>16.282910640000001</c:v>
                </c:pt>
                <c:pt idx="11">
                  <c:v>14.532673620000001</c:v>
                </c:pt>
                <c:pt idx="12">
                  <c:v>14.79797451</c:v>
                </c:pt>
                <c:pt idx="13">
                  <c:v>13.966961879999999</c:v>
                </c:pt>
                <c:pt idx="14">
                  <c:v>15.051534350000001</c:v>
                </c:pt>
                <c:pt idx="15">
                  <c:v>9.3584497429999995</c:v>
                </c:pt>
                <c:pt idx="16">
                  <c:v>16.739438929999999</c:v>
                </c:pt>
                <c:pt idx="17">
                  <c:v>15.786288389999999</c:v>
                </c:pt>
                <c:pt idx="18">
                  <c:v>16.115084199999998</c:v>
                </c:pt>
                <c:pt idx="19">
                  <c:v>14.954943800000001</c:v>
                </c:pt>
                <c:pt idx="20">
                  <c:v>14.2137081</c:v>
                </c:pt>
                <c:pt idx="21">
                  <c:v>14.846945809999999</c:v>
                </c:pt>
                <c:pt idx="22">
                  <c:v>13.78415401</c:v>
                </c:pt>
                <c:pt idx="23">
                  <c:v>16.287998389999998</c:v>
                </c:pt>
                <c:pt idx="24">
                  <c:v>13.916953700000001</c:v>
                </c:pt>
                <c:pt idx="25">
                  <c:v>12.312900429999999</c:v>
                </c:pt>
                <c:pt idx="26">
                  <c:v>17.340767499999998</c:v>
                </c:pt>
                <c:pt idx="27">
                  <c:v>16.726828709999999</c:v>
                </c:pt>
                <c:pt idx="28">
                  <c:v>15.568319349999999</c:v>
                </c:pt>
                <c:pt idx="29">
                  <c:v>17.290632370000001</c:v>
                </c:pt>
                <c:pt idx="30">
                  <c:v>13.98431238</c:v>
                </c:pt>
                <c:pt idx="31">
                  <c:v>15.887554400000001</c:v>
                </c:pt>
                <c:pt idx="32">
                  <c:v>14.23811201</c:v>
                </c:pt>
                <c:pt idx="33">
                  <c:v>13.15695307</c:v>
                </c:pt>
                <c:pt idx="34">
                  <c:v>13.69647878</c:v>
                </c:pt>
                <c:pt idx="35">
                  <c:v>14.21927311</c:v>
                </c:pt>
                <c:pt idx="36">
                  <c:v>13.60548095</c:v>
                </c:pt>
                <c:pt idx="37">
                  <c:v>13.31387089</c:v>
                </c:pt>
                <c:pt idx="38">
                  <c:v>12.946897679999999</c:v>
                </c:pt>
                <c:pt idx="39">
                  <c:v>11.02560366</c:v>
                </c:pt>
                <c:pt idx="40">
                  <c:v>9.8334543780000008</c:v>
                </c:pt>
                <c:pt idx="41">
                  <c:v>13.09380584</c:v>
                </c:pt>
                <c:pt idx="42">
                  <c:v>11.757510699999999</c:v>
                </c:pt>
                <c:pt idx="43">
                  <c:v>12.913245979999999</c:v>
                </c:pt>
                <c:pt idx="44">
                  <c:v>12.971444999999999</c:v>
                </c:pt>
                <c:pt idx="45">
                  <c:v>13.06114367</c:v>
                </c:pt>
                <c:pt idx="46">
                  <c:v>11.62426022</c:v>
                </c:pt>
                <c:pt idx="47">
                  <c:v>12.899028769999999</c:v>
                </c:pt>
                <c:pt idx="48">
                  <c:v>13.55235321</c:v>
                </c:pt>
                <c:pt idx="49">
                  <c:v>13.75890231</c:v>
                </c:pt>
                <c:pt idx="50">
                  <c:v>12.919250180000001</c:v>
                </c:pt>
                <c:pt idx="51">
                  <c:v>11.591811379999999</c:v>
                </c:pt>
                <c:pt idx="52">
                  <c:v>11.035847710000001</c:v>
                </c:pt>
                <c:pt idx="53">
                  <c:v>8.4857311180000004</c:v>
                </c:pt>
                <c:pt idx="54">
                  <c:v>10.62222914</c:v>
                </c:pt>
                <c:pt idx="55">
                  <c:v>8.6571888759999993</c:v>
                </c:pt>
                <c:pt idx="56">
                  <c:v>9.5213013219999993</c:v>
                </c:pt>
                <c:pt idx="57">
                  <c:v>11.728784709999999</c:v>
                </c:pt>
                <c:pt idx="58">
                  <c:v>11.19187868</c:v>
                </c:pt>
                <c:pt idx="59">
                  <c:v>10.538348429999999</c:v>
                </c:pt>
                <c:pt idx="60">
                  <c:v>10.98934442</c:v>
                </c:pt>
                <c:pt idx="61">
                  <c:v>11.400927319999999</c:v>
                </c:pt>
                <c:pt idx="62">
                  <c:v>12.18700022</c:v>
                </c:pt>
                <c:pt idx="63">
                  <c:v>11.98256012</c:v>
                </c:pt>
                <c:pt idx="64">
                  <c:v>9.0560867579999993</c:v>
                </c:pt>
                <c:pt idx="65">
                  <c:v>11.96887087</c:v>
                </c:pt>
                <c:pt idx="66">
                  <c:v>9.4110322960000001</c:v>
                </c:pt>
                <c:pt idx="67">
                  <c:v>10.5859047</c:v>
                </c:pt>
                <c:pt idx="68">
                  <c:v>8.6304783329999992</c:v>
                </c:pt>
                <c:pt idx="69">
                  <c:v>8.1752426919999994</c:v>
                </c:pt>
                <c:pt idx="70">
                  <c:v>11.09883218</c:v>
                </c:pt>
                <c:pt idx="71">
                  <c:v>9.9100156750000004</c:v>
                </c:pt>
                <c:pt idx="72">
                  <c:v>8.7883540569999994</c:v>
                </c:pt>
                <c:pt idx="73">
                  <c:v>10.52236824</c:v>
                </c:pt>
                <c:pt idx="74">
                  <c:v>9.5477401989999997</c:v>
                </c:pt>
                <c:pt idx="75">
                  <c:v>9.0099596379999998</c:v>
                </c:pt>
                <c:pt idx="76">
                  <c:v>9.0333464019999994</c:v>
                </c:pt>
                <c:pt idx="77">
                  <c:v>11.1229616</c:v>
                </c:pt>
                <c:pt idx="78">
                  <c:v>10.3192</c:v>
                </c:pt>
                <c:pt idx="79">
                  <c:v>9.4377218910000007</c:v>
                </c:pt>
                <c:pt idx="80">
                  <c:v>8.5078614239999997</c:v>
                </c:pt>
                <c:pt idx="81">
                  <c:v>9.1796287270000008</c:v>
                </c:pt>
                <c:pt idx="82">
                  <c:v>10.78844391</c:v>
                </c:pt>
                <c:pt idx="83">
                  <c:v>10.91553422</c:v>
                </c:pt>
                <c:pt idx="84">
                  <c:v>9.2402401669999996</c:v>
                </c:pt>
                <c:pt idx="85">
                  <c:v>10.328138279999999</c:v>
                </c:pt>
                <c:pt idx="86">
                  <c:v>11.05853858</c:v>
                </c:pt>
                <c:pt idx="87">
                  <c:v>8.6842373909999999</c:v>
                </c:pt>
                <c:pt idx="88">
                  <c:v>8.6217515779999996</c:v>
                </c:pt>
                <c:pt idx="89">
                  <c:v>7.2748637040000004</c:v>
                </c:pt>
                <c:pt idx="90">
                  <c:v>8.2894389390000001</c:v>
                </c:pt>
                <c:pt idx="91">
                  <c:v>11.110940640000001</c:v>
                </c:pt>
                <c:pt idx="92">
                  <c:v>7.8698543839999999</c:v>
                </c:pt>
                <c:pt idx="93">
                  <c:v>9.6283500069999999</c:v>
                </c:pt>
                <c:pt idx="94">
                  <c:v>10.64279187</c:v>
                </c:pt>
                <c:pt idx="95">
                  <c:v>10.003010079999999</c:v>
                </c:pt>
                <c:pt idx="96">
                  <c:v>10.246372170000001</c:v>
                </c:pt>
                <c:pt idx="97">
                  <c:v>12.18699529</c:v>
                </c:pt>
                <c:pt idx="98">
                  <c:v>12.20484931</c:v>
                </c:pt>
                <c:pt idx="99">
                  <c:v>10.12315961</c:v>
                </c:pt>
                <c:pt idx="100">
                  <c:v>11.33864339</c:v>
                </c:pt>
                <c:pt idx="101">
                  <c:v>13.16358308</c:v>
                </c:pt>
                <c:pt idx="102">
                  <c:v>12.077988230000001</c:v>
                </c:pt>
                <c:pt idx="103">
                  <c:v>11.79447983</c:v>
                </c:pt>
                <c:pt idx="104">
                  <c:v>13.30446053</c:v>
                </c:pt>
                <c:pt idx="105">
                  <c:v>12.07582809</c:v>
                </c:pt>
                <c:pt idx="106">
                  <c:v>12.403498519999999</c:v>
                </c:pt>
                <c:pt idx="107">
                  <c:v>10.73617994</c:v>
                </c:pt>
                <c:pt idx="108">
                  <c:v>11.51527183</c:v>
                </c:pt>
                <c:pt idx="109">
                  <c:v>11.31030977</c:v>
                </c:pt>
                <c:pt idx="110">
                  <c:v>7.289180451</c:v>
                </c:pt>
                <c:pt idx="111">
                  <c:v>9.5228576789999995</c:v>
                </c:pt>
                <c:pt idx="112">
                  <c:v>9.2390285189999997</c:v>
                </c:pt>
                <c:pt idx="113">
                  <c:v>10.118174829999999</c:v>
                </c:pt>
                <c:pt idx="114">
                  <c:v>12.08701342</c:v>
                </c:pt>
                <c:pt idx="115">
                  <c:v>13.977870019999999</c:v>
                </c:pt>
                <c:pt idx="116">
                  <c:v>11.29992985</c:v>
                </c:pt>
                <c:pt idx="117">
                  <c:v>11.69192653</c:v>
                </c:pt>
                <c:pt idx="118">
                  <c:v>12.17806714</c:v>
                </c:pt>
                <c:pt idx="119">
                  <c:v>13.449862830000001</c:v>
                </c:pt>
                <c:pt idx="120">
                  <c:v>13.85615026</c:v>
                </c:pt>
                <c:pt idx="121">
                  <c:v>10.43716139</c:v>
                </c:pt>
                <c:pt idx="122">
                  <c:v>9.7060736120000008</c:v>
                </c:pt>
                <c:pt idx="123">
                  <c:v>11.221959419999999</c:v>
                </c:pt>
                <c:pt idx="124">
                  <c:v>12.82743473</c:v>
                </c:pt>
                <c:pt idx="125">
                  <c:v>11.164956930000001</c:v>
                </c:pt>
                <c:pt idx="126">
                  <c:v>11.04768262</c:v>
                </c:pt>
                <c:pt idx="127">
                  <c:v>8.4920148100000006</c:v>
                </c:pt>
                <c:pt idx="128">
                  <c:v>9.2594981579999995</c:v>
                </c:pt>
                <c:pt idx="129">
                  <c:v>8.1704135260000008</c:v>
                </c:pt>
                <c:pt idx="130">
                  <c:v>10.430664910000001</c:v>
                </c:pt>
                <c:pt idx="131">
                  <c:v>10.48116847</c:v>
                </c:pt>
                <c:pt idx="132">
                  <c:v>7.513846354</c:v>
                </c:pt>
                <c:pt idx="133">
                  <c:v>9.2726743969999994</c:v>
                </c:pt>
                <c:pt idx="134">
                  <c:v>8.6425922160000006</c:v>
                </c:pt>
                <c:pt idx="135">
                  <c:v>12.083566190000001</c:v>
                </c:pt>
                <c:pt idx="136">
                  <c:v>10.057211280000001</c:v>
                </c:pt>
                <c:pt idx="137">
                  <c:v>12.28887355</c:v>
                </c:pt>
                <c:pt idx="138">
                  <c:v>8.6562396469999996</c:v>
                </c:pt>
                <c:pt idx="139">
                  <c:v>8.5935349799999994</c:v>
                </c:pt>
                <c:pt idx="140">
                  <c:v>11.35013925</c:v>
                </c:pt>
                <c:pt idx="141">
                  <c:v>11.760457730000001</c:v>
                </c:pt>
                <c:pt idx="142">
                  <c:v>11.75559896</c:v>
                </c:pt>
                <c:pt idx="143">
                  <c:v>11.53816664</c:v>
                </c:pt>
                <c:pt idx="144">
                  <c:v>10.822411300000001</c:v>
                </c:pt>
                <c:pt idx="145">
                  <c:v>11.05780764</c:v>
                </c:pt>
                <c:pt idx="146">
                  <c:v>9.4066887230000003</c:v>
                </c:pt>
                <c:pt idx="147">
                  <c:v>9.5203243989999997</c:v>
                </c:pt>
                <c:pt idx="148">
                  <c:v>7.2510018719999998</c:v>
                </c:pt>
                <c:pt idx="149">
                  <c:v>8.1322463660000004</c:v>
                </c:pt>
                <c:pt idx="150">
                  <c:v>8.1050303219999993</c:v>
                </c:pt>
                <c:pt idx="151">
                  <c:v>8.6723719090000007</c:v>
                </c:pt>
                <c:pt idx="152">
                  <c:v>7.9603352679999997</c:v>
                </c:pt>
                <c:pt idx="153">
                  <c:v>7.2789057259999996</c:v>
                </c:pt>
                <c:pt idx="154">
                  <c:v>8.5482608280000001</c:v>
                </c:pt>
                <c:pt idx="155">
                  <c:v>7.8919912930000002</c:v>
                </c:pt>
                <c:pt idx="156">
                  <c:v>9.4951276399999998</c:v>
                </c:pt>
                <c:pt idx="157">
                  <c:v>3.5511497429999999</c:v>
                </c:pt>
                <c:pt idx="158">
                  <c:v>7.2520101940000004</c:v>
                </c:pt>
                <c:pt idx="159">
                  <c:v>2.4295060020000001</c:v>
                </c:pt>
                <c:pt idx="160">
                  <c:v>6.5591256270000002</c:v>
                </c:pt>
                <c:pt idx="161">
                  <c:v>6.5774840990000003</c:v>
                </c:pt>
                <c:pt idx="162">
                  <c:v>6.0003209289999999</c:v>
                </c:pt>
                <c:pt idx="163">
                  <c:v>7.115803841</c:v>
                </c:pt>
                <c:pt idx="164">
                  <c:v>5.6847728030000004</c:v>
                </c:pt>
                <c:pt idx="165">
                  <c:v>5.7754436509999998</c:v>
                </c:pt>
                <c:pt idx="166">
                  <c:v>5.5901033050000004</c:v>
                </c:pt>
                <c:pt idx="167">
                  <c:v>10.057943440000001</c:v>
                </c:pt>
                <c:pt idx="168">
                  <c:v>9.1127344830000006</c:v>
                </c:pt>
                <c:pt idx="169">
                  <c:v>10.499055719999999</c:v>
                </c:pt>
                <c:pt idx="170">
                  <c:v>10.00495907</c:v>
                </c:pt>
                <c:pt idx="171">
                  <c:v>9.3374706869999997</c:v>
                </c:pt>
                <c:pt idx="172">
                  <c:v>10.645371389999999</c:v>
                </c:pt>
                <c:pt idx="173">
                  <c:v>12.150014519999999</c:v>
                </c:pt>
                <c:pt idx="174">
                  <c:v>12.734422909999999</c:v>
                </c:pt>
                <c:pt idx="175">
                  <c:v>11.10511443</c:v>
                </c:pt>
                <c:pt idx="176">
                  <c:v>9.2617066430000001</c:v>
                </c:pt>
                <c:pt idx="177">
                  <c:v>11.62047106</c:v>
                </c:pt>
                <c:pt idx="178">
                  <c:v>10.70405176</c:v>
                </c:pt>
                <c:pt idx="179">
                  <c:v>11.081356550000001</c:v>
                </c:pt>
                <c:pt idx="180">
                  <c:v>8.7794492109999993</c:v>
                </c:pt>
                <c:pt idx="181">
                  <c:v>10.50217327</c:v>
                </c:pt>
                <c:pt idx="182">
                  <c:v>9.2123695570000006</c:v>
                </c:pt>
                <c:pt idx="183">
                  <c:v>10.05660868</c:v>
                </c:pt>
                <c:pt idx="184">
                  <c:v>11.672955119999999</c:v>
                </c:pt>
                <c:pt idx="185">
                  <c:v>12.54964348</c:v>
                </c:pt>
                <c:pt idx="186">
                  <c:v>11.7591061</c:v>
                </c:pt>
                <c:pt idx="187">
                  <c:v>9.4487692039999995</c:v>
                </c:pt>
                <c:pt idx="188">
                  <c:v>7.1944357889999999</c:v>
                </c:pt>
                <c:pt idx="189">
                  <c:v>7.9624196300000003</c:v>
                </c:pt>
                <c:pt idx="190">
                  <c:v>6.4824478560000003</c:v>
                </c:pt>
                <c:pt idx="191">
                  <c:v>8.7755398529999997</c:v>
                </c:pt>
                <c:pt idx="192">
                  <c:v>6.6063385160000001</c:v>
                </c:pt>
                <c:pt idx="193">
                  <c:v>7.7329245420000001</c:v>
                </c:pt>
                <c:pt idx="194">
                  <c:v>7.2362900550000004</c:v>
                </c:pt>
                <c:pt idx="195">
                  <c:v>8.4342383279999993</c:v>
                </c:pt>
                <c:pt idx="196">
                  <c:v>7.3197573360000003</c:v>
                </c:pt>
                <c:pt idx="197">
                  <c:v>7.7242911679999997</c:v>
                </c:pt>
                <c:pt idx="198">
                  <c:v>9.9217865270000001</c:v>
                </c:pt>
                <c:pt idx="199">
                  <c:v>7.1594668639999997</c:v>
                </c:pt>
                <c:pt idx="200">
                  <c:v>6.129550815</c:v>
                </c:pt>
                <c:pt idx="201">
                  <c:v>3.7608370029999998</c:v>
                </c:pt>
                <c:pt idx="202">
                  <c:v>9.0626434489999994</c:v>
                </c:pt>
                <c:pt idx="203">
                  <c:v>6.1973596740000003</c:v>
                </c:pt>
                <c:pt idx="204">
                  <c:v>7.2528335799999999</c:v>
                </c:pt>
                <c:pt idx="205">
                  <c:v>5.0868648170000004</c:v>
                </c:pt>
                <c:pt idx="206">
                  <c:v>10.33889615</c:v>
                </c:pt>
                <c:pt idx="207">
                  <c:v>11.324492149999999</c:v>
                </c:pt>
                <c:pt idx="208">
                  <c:v>13.23479672</c:v>
                </c:pt>
                <c:pt idx="209">
                  <c:v>13.70937795</c:v>
                </c:pt>
                <c:pt idx="210">
                  <c:v>7.9616296660000003</c:v>
                </c:pt>
                <c:pt idx="211">
                  <c:v>9.9220146679999992</c:v>
                </c:pt>
                <c:pt idx="212">
                  <c:v>5.5714064199999997</c:v>
                </c:pt>
                <c:pt idx="213">
                  <c:v>10.723852880000001</c:v>
                </c:pt>
                <c:pt idx="214">
                  <c:v>8.2514092960000003</c:v>
                </c:pt>
                <c:pt idx="215">
                  <c:v>11.572090810000001</c:v>
                </c:pt>
                <c:pt idx="216">
                  <c:v>9.7186890179999992</c:v>
                </c:pt>
                <c:pt idx="217">
                  <c:v>8.2358182339999999</c:v>
                </c:pt>
                <c:pt idx="218">
                  <c:v>9.4063847870000004</c:v>
                </c:pt>
                <c:pt idx="219">
                  <c:v>8.1122786060000003</c:v>
                </c:pt>
                <c:pt idx="220">
                  <c:v>9.1071231190000006</c:v>
                </c:pt>
                <c:pt idx="221">
                  <c:v>9.748210619</c:v>
                </c:pt>
                <c:pt idx="222">
                  <c:v>10.24008263</c:v>
                </c:pt>
                <c:pt idx="223">
                  <c:v>9.4697768609999997</c:v>
                </c:pt>
                <c:pt idx="224">
                  <c:v>7.4628666030000002</c:v>
                </c:pt>
                <c:pt idx="225">
                  <c:v>9.5786210470000004</c:v>
                </c:pt>
                <c:pt idx="226">
                  <c:v>9.3411477509999994</c:v>
                </c:pt>
                <c:pt idx="227">
                  <c:v>10.0249761</c:v>
                </c:pt>
                <c:pt idx="228">
                  <c:v>10.817255080000001</c:v>
                </c:pt>
                <c:pt idx="229">
                  <c:v>11.168755539999999</c:v>
                </c:pt>
                <c:pt idx="230">
                  <c:v>12.35565791</c:v>
                </c:pt>
                <c:pt idx="231">
                  <c:v>8.7955684900000008</c:v>
                </c:pt>
                <c:pt idx="232">
                  <c:v>11.027265590000001</c:v>
                </c:pt>
                <c:pt idx="233">
                  <c:v>10.808337979999999</c:v>
                </c:pt>
                <c:pt idx="234">
                  <c:v>11.99206409</c:v>
                </c:pt>
                <c:pt idx="235">
                  <c:v>12.414688870000001</c:v>
                </c:pt>
                <c:pt idx="236">
                  <c:v>13.22670186</c:v>
                </c:pt>
                <c:pt idx="237">
                  <c:v>12.561594489999999</c:v>
                </c:pt>
                <c:pt idx="238">
                  <c:v>12.66012709</c:v>
                </c:pt>
                <c:pt idx="239">
                  <c:v>13.67585004</c:v>
                </c:pt>
                <c:pt idx="240">
                  <c:v>13.334223550000001</c:v>
                </c:pt>
                <c:pt idx="241">
                  <c:v>12.01079644</c:v>
                </c:pt>
                <c:pt idx="242">
                  <c:v>10.886934</c:v>
                </c:pt>
                <c:pt idx="243">
                  <c:v>12.63507373</c:v>
                </c:pt>
                <c:pt idx="244">
                  <c:v>13.2435299</c:v>
                </c:pt>
                <c:pt idx="245">
                  <c:v>15.128716839999999</c:v>
                </c:pt>
                <c:pt idx="246">
                  <c:v>12.38143588</c:v>
                </c:pt>
                <c:pt idx="247">
                  <c:v>13.422714149999999</c:v>
                </c:pt>
                <c:pt idx="248">
                  <c:v>15.26893091</c:v>
                </c:pt>
                <c:pt idx="249">
                  <c:v>15.151094130000001</c:v>
                </c:pt>
                <c:pt idx="250">
                  <c:v>11.35924312</c:v>
                </c:pt>
                <c:pt idx="251">
                  <c:v>13.98550036</c:v>
                </c:pt>
                <c:pt idx="252">
                  <c:v>10.92012446</c:v>
                </c:pt>
                <c:pt idx="253">
                  <c:v>12.07288271</c:v>
                </c:pt>
                <c:pt idx="254">
                  <c:v>12.62282823</c:v>
                </c:pt>
                <c:pt idx="255">
                  <c:v>12.818567160000001</c:v>
                </c:pt>
                <c:pt idx="256">
                  <c:v>13.11050434</c:v>
                </c:pt>
                <c:pt idx="257">
                  <c:v>13.011022860000001</c:v>
                </c:pt>
                <c:pt idx="258">
                  <c:v>9.6024726230000006</c:v>
                </c:pt>
                <c:pt idx="259">
                  <c:v>10.652417870000001</c:v>
                </c:pt>
                <c:pt idx="260">
                  <c:v>12.34775838</c:v>
                </c:pt>
                <c:pt idx="261">
                  <c:v>12.356479159999999</c:v>
                </c:pt>
                <c:pt idx="262">
                  <c:v>11.00297248</c:v>
                </c:pt>
                <c:pt idx="263">
                  <c:v>10.31875855</c:v>
                </c:pt>
                <c:pt idx="264">
                  <c:v>10.53354171</c:v>
                </c:pt>
                <c:pt idx="265">
                  <c:v>11.2663773</c:v>
                </c:pt>
                <c:pt idx="266">
                  <c:v>10.094214300000001</c:v>
                </c:pt>
                <c:pt idx="267">
                  <c:v>10.54611936</c:v>
                </c:pt>
                <c:pt idx="268">
                  <c:v>11.03091674</c:v>
                </c:pt>
                <c:pt idx="269">
                  <c:v>11.179098979999999</c:v>
                </c:pt>
                <c:pt idx="270">
                  <c:v>12.654334609999999</c:v>
                </c:pt>
                <c:pt idx="271">
                  <c:v>12.153847219999999</c:v>
                </c:pt>
                <c:pt idx="272">
                  <c:v>9.3135250890000005</c:v>
                </c:pt>
                <c:pt idx="273">
                  <c:v>10.52620368</c:v>
                </c:pt>
                <c:pt idx="274">
                  <c:v>9.8231883020000001</c:v>
                </c:pt>
                <c:pt idx="275">
                  <c:v>12.94304962</c:v>
                </c:pt>
                <c:pt idx="276">
                  <c:v>11.593055980000001</c:v>
                </c:pt>
                <c:pt idx="277">
                  <c:v>8.5361728570000004</c:v>
                </c:pt>
                <c:pt idx="278">
                  <c:v>10.328957620000001</c:v>
                </c:pt>
                <c:pt idx="279">
                  <c:v>8.1134489960000007</c:v>
                </c:pt>
                <c:pt idx="280">
                  <c:v>9.2040544099999995</c:v>
                </c:pt>
                <c:pt idx="281">
                  <c:v>4.6286531440000003</c:v>
                </c:pt>
                <c:pt idx="282">
                  <c:v>6.8130016160000002</c:v>
                </c:pt>
                <c:pt idx="283">
                  <c:v>7.8257238869999997</c:v>
                </c:pt>
                <c:pt idx="284">
                  <c:v>9.1007501560000001</c:v>
                </c:pt>
                <c:pt idx="285">
                  <c:v>6.2663475469999996</c:v>
                </c:pt>
                <c:pt idx="286">
                  <c:v>9.7550872450000004</c:v>
                </c:pt>
                <c:pt idx="287">
                  <c:v>10.19951326</c:v>
                </c:pt>
                <c:pt idx="288">
                  <c:v>8.8204885760000007</c:v>
                </c:pt>
                <c:pt idx="289">
                  <c:v>10.13326331</c:v>
                </c:pt>
                <c:pt idx="290">
                  <c:v>9.5686419340000004</c:v>
                </c:pt>
                <c:pt idx="291">
                  <c:v>8.2701614990000003</c:v>
                </c:pt>
                <c:pt idx="292">
                  <c:v>9.9289607919999998</c:v>
                </c:pt>
                <c:pt idx="293">
                  <c:v>6.9046488239999997</c:v>
                </c:pt>
                <c:pt idx="294">
                  <c:v>7.537812723</c:v>
                </c:pt>
                <c:pt idx="295">
                  <c:v>8.5382979419999998</c:v>
                </c:pt>
                <c:pt idx="296">
                  <c:v>8.9247265220000003</c:v>
                </c:pt>
                <c:pt idx="297">
                  <c:v>9.8880848980000007</c:v>
                </c:pt>
                <c:pt idx="298">
                  <c:v>10.85819963</c:v>
                </c:pt>
                <c:pt idx="299">
                  <c:v>12.525358410000001</c:v>
                </c:pt>
                <c:pt idx="300">
                  <c:v>9.4455905369999993</c:v>
                </c:pt>
                <c:pt idx="301">
                  <c:v>10.585066060000001</c:v>
                </c:pt>
                <c:pt idx="302">
                  <c:v>8.4553970740000004</c:v>
                </c:pt>
                <c:pt idx="303">
                  <c:v>7.2722309770000004</c:v>
                </c:pt>
                <c:pt idx="304">
                  <c:v>10.40473356</c:v>
                </c:pt>
                <c:pt idx="305">
                  <c:v>10.719768970000001</c:v>
                </c:pt>
                <c:pt idx="306">
                  <c:v>12.412682950000001</c:v>
                </c:pt>
                <c:pt idx="307">
                  <c:v>11.50744721</c:v>
                </c:pt>
                <c:pt idx="308">
                  <c:v>11.25502099</c:v>
                </c:pt>
                <c:pt idx="309">
                  <c:v>8.5130344509999993</c:v>
                </c:pt>
                <c:pt idx="310">
                  <c:v>12.08869213</c:v>
                </c:pt>
                <c:pt idx="311">
                  <c:v>11.053290000000001</c:v>
                </c:pt>
                <c:pt idx="312">
                  <c:v>10.15225747</c:v>
                </c:pt>
                <c:pt idx="313">
                  <c:v>10.635135930000001</c:v>
                </c:pt>
                <c:pt idx="314">
                  <c:v>14.20240003</c:v>
                </c:pt>
                <c:pt idx="315">
                  <c:v>11.150007710000001</c:v>
                </c:pt>
                <c:pt idx="316">
                  <c:v>12.26451101</c:v>
                </c:pt>
                <c:pt idx="317">
                  <c:v>12.542291990000001</c:v>
                </c:pt>
                <c:pt idx="318">
                  <c:v>12.23185569</c:v>
                </c:pt>
                <c:pt idx="319">
                  <c:v>12.2769286</c:v>
                </c:pt>
                <c:pt idx="320">
                  <c:v>9.9360778369999991</c:v>
                </c:pt>
                <c:pt idx="321">
                  <c:v>9.8108041000000004</c:v>
                </c:pt>
                <c:pt idx="322">
                  <c:v>11.579229160000001</c:v>
                </c:pt>
                <c:pt idx="323">
                  <c:v>11.020903000000001</c:v>
                </c:pt>
                <c:pt idx="324">
                  <c:v>8.6072767429999999</c:v>
                </c:pt>
                <c:pt idx="325">
                  <c:v>12.49419876</c:v>
                </c:pt>
                <c:pt idx="326">
                  <c:v>11.80837006</c:v>
                </c:pt>
                <c:pt idx="327">
                  <c:v>12.2680062</c:v>
                </c:pt>
                <c:pt idx="328">
                  <c:v>13.18898592</c:v>
                </c:pt>
                <c:pt idx="329">
                  <c:v>14.9678328</c:v>
                </c:pt>
                <c:pt idx="330">
                  <c:v>17.503218400000002</c:v>
                </c:pt>
                <c:pt idx="331">
                  <c:v>13.66392549</c:v>
                </c:pt>
                <c:pt idx="332">
                  <c:v>11.579715419999999</c:v>
                </c:pt>
                <c:pt idx="333">
                  <c:v>14.58474039</c:v>
                </c:pt>
                <c:pt idx="334">
                  <c:v>12.750449059999999</c:v>
                </c:pt>
                <c:pt idx="335">
                  <c:v>12.96368867</c:v>
                </c:pt>
                <c:pt idx="336">
                  <c:v>12.34732983</c:v>
                </c:pt>
                <c:pt idx="337">
                  <c:v>14.42828413</c:v>
                </c:pt>
                <c:pt idx="338">
                  <c:v>7.1094050930000003</c:v>
                </c:pt>
                <c:pt idx="339">
                  <c:v>9.8826679320000004</c:v>
                </c:pt>
                <c:pt idx="340">
                  <c:v>9.1641139660000004</c:v>
                </c:pt>
                <c:pt idx="341">
                  <c:v>8.7301540099999997</c:v>
                </c:pt>
                <c:pt idx="342">
                  <c:v>8.7023086690000007</c:v>
                </c:pt>
                <c:pt idx="343">
                  <c:v>9.7048996400000007</c:v>
                </c:pt>
                <c:pt idx="344">
                  <c:v>13.356724270000001</c:v>
                </c:pt>
                <c:pt idx="345">
                  <c:v>12.39512583</c:v>
                </c:pt>
                <c:pt idx="346">
                  <c:v>11.30523477</c:v>
                </c:pt>
                <c:pt idx="347">
                  <c:v>12.53163808</c:v>
                </c:pt>
                <c:pt idx="348">
                  <c:v>11.32009905</c:v>
                </c:pt>
                <c:pt idx="349">
                  <c:v>11.46529707</c:v>
                </c:pt>
                <c:pt idx="350">
                  <c:v>10.589410279999999</c:v>
                </c:pt>
                <c:pt idx="351">
                  <c:v>8.8383367160000006</c:v>
                </c:pt>
                <c:pt idx="352">
                  <c:v>9.6112095019999995</c:v>
                </c:pt>
                <c:pt idx="353">
                  <c:v>8.9402717930000009</c:v>
                </c:pt>
                <c:pt idx="354">
                  <c:v>5.1189471500000003</c:v>
                </c:pt>
                <c:pt idx="355">
                  <c:v>6.441285079</c:v>
                </c:pt>
                <c:pt idx="356">
                  <c:v>6.4624124790000002</c:v>
                </c:pt>
                <c:pt idx="357">
                  <c:v>7.566178957</c:v>
                </c:pt>
                <c:pt idx="358">
                  <c:v>7.4601643710000003</c:v>
                </c:pt>
                <c:pt idx="359">
                  <c:v>7.5918031959999999</c:v>
                </c:pt>
                <c:pt idx="360">
                  <c:v>7.2134401959999996</c:v>
                </c:pt>
                <c:pt idx="361">
                  <c:v>5.1377912219999997</c:v>
                </c:pt>
                <c:pt idx="362">
                  <c:v>4.1411836199999996</c:v>
                </c:pt>
                <c:pt idx="363">
                  <c:v>4.1243664339999997</c:v>
                </c:pt>
                <c:pt idx="364">
                  <c:v>5.4358924049999997</c:v>
                </c:pt>
                <c:pt idx="365">
                  <c:v>6.0457626290000004</c:v>
                </c:pt>
                <c:pt idx="366">
                  <c:v>4.2229882700000001</c:v>
                </c:pt>
                <c:pt idx="367">
                  <c:v>10.647608780000001</c:v>
                </c:pt>
                <c:pt idx="368">
                  <c:v>8.3925111700000006</c:v>
                </c:pt>
                <c:pt idx="369">
                  <c:v>11.157784940000001</c:v>
                </c:pt>
                <c:pt idx="370">
                  <c:v>10.413469879999999</c:v>
                </c:pt>
                <c:pt idx="371">
                  <c:v>6.1212531449999998</c:v>
                </c:pt>
                <c:pt idx="372">
                  <c:v>11.05244862</c:v>
                </c:pt>
                <c:pt idx="373">
                  <c:v>9.6689487140000008</c:v>
                </c:pt>
                <c:pt idx="374">
                  <c:v>11.72505481</c:v>
                </c:pt>
                <c:pt idx="375">
                  <c:v>10.40288003</c:v>
                </c:pt>
                <c:pt idx="376">
                  <c:v>11.32363544</c:v>
                </c:pt>
                <c:pt idx="377">
                  <c:v>13.22188762</c:v>
                </c:pt>
                <c:pt idx="378">
                  <c:v>10.67831651</c:v>
                </c:pt>
                <c:pt idx="379">
                  <c:v>10.75032534</c:v>
                </c:pt>
                <c:pt idx="380">
                  <c:v>12.71970245</c:v>
                </c:pt>
                <c:pt idx="381">
                  <c:v>11.86453781</c:v>
                </c:pt>
                <c:pt idx="382">
                  <c:v>8.3401057999999999</c:v>
                </c:pt>
                <c:pt idx="383">
                  <c:v>7.2559669539999998</c:v>
                </c:pt>
                <c:pt idx="384">
                  <c:v>8.8059555570000008</c:v>
                </c:pt>
                <c:pt idx="385">
                  <c:v>7.318145318</c:v>
                </c:pt>
                <c:pt idx="386">
                  <c:v>10.621114609999999</c:v>
                </c:pt>
                <c:pt idx="387">
                  <c:v>9.9914412430000006</c:v>
                </c:pt>
                <c:pt idx="388">
                  <c:v>8.8743450660000001</c:v>
                </c:pt>
                <c:pt idx="389">
                  <c:v>7.5684918879999996</c:v>
                </c:pt>
                <c:pt idx="390">
                  <c:v>9.2401778879999998</c:v>
                </c:pt>
                <c:pt idx="391">
                  <c:v>5.1499449080000002</c:v>
                </c:pt>
                <c:pt idx="392">
                  <c:v>2.3908028639999999</c:v>
                </c:pt>
                <c:pt idx="393">
                  <c:v>9.100694335</c:v>
                </c:pt>
                <c:pt idx="394">
                  <c:v>7.0960193140000003</c:v>
                </c:pt>
                <c:pt idx="395">
                  <c:v>8.6041462109999998</c:v>
                </c:pt>
                <c:pt idx="396">
                  <c:v>8.407223256</c:v>
                </c:pt>
                <c:pt idx="397">
                  <c:v>10.136000340000001</c:v>
                </c:pt>
                <c:pt idx="398">
                  <c:v>6.0098050499999998</c:v>
                </c:pt>
                <c:pt idx="399">
                  <c:v>7.5468726210000003</c:v>
                </c:pt>
                <c:pt idx="400">
                  <c:v>5.573318531</c:v>
                </c:pt>
                <c:pt idx="401">
                  <c:v>4.8483895849999996</c:v>
                </c:pt>
                <c:pt idx="402">
                  <c:v>7.5383485139999999</c:v>
                </c:pt>
                <c:pt idx="403">
                  <c:v>13.173745479999999</c:v>
                </c:pt>
                <c:pt idx="404">
                  <c:v>9.8313569399999992</c:v>
                </c:pt>
                <c:pt idx="405">
                  <c:v>9.2490291800000008</c:v>
                </c:pt>
                <c:pt idx="406">
                  <c:v>6.9847836540000001</c:v>
                </c:pt>
                <c:pt idx="407">
                  <c:v>5.7330713280000003</c:v>
                </c:pt>
                <c:pt idx="408">
                  <c:v>5.3858635289999999</c:v>
                </c:pt>
                <c:pt idx="409">
                  <c:v>2.0003078150000002</c:v>
                </c:pt>
                <c:pt idx="410">
                  <c:v>5.8066729959999996</c:v>
                </c:pt>
                <c:pt idx="411">
                  <c:v>6.2096724129999998</c:v>
                </c:pt>
                <c:pt idx="412">
                  <c:v>5.6689726479999996</c:v>
                </c:pt>
                <c:pt idx="413">
                  <c:v>6.4588426119999998</c:v>
                </c:pt>
                <c:pt idx="414">
                  <c:v>6.2687969380000004</c:v>
                </c:pt>
                <c:pt idx="415">
                  <c:v>8.8243822959999996</c:v>
                </c:pt>
                <c:pt idx="416">
                  <c:v>10.56931994</c:v>
                </c:pt>
                <c:pt idx="417">
                  <c:v>7.8635388290000003</c:v>
                </c:pt>
                <c:pt idx="418">
                  <c:v>9.7659091569999994</c:v>
                </c:pt>
                <c:pt idx="419">
                  <c:v>7.9967815809999996</c:v>
                </c:pt>
                <c:pt idx="420">
                  <c:v>9.0682552869999995</c:v>
                </c:pt>
                <c:pt idx="421">
                  <c:v>9.0741996080000007</c:v>
                </c:pt>
                <c:pt idx="422">
                  <c:v>9.3354753729999995</c:v>
                </c:pt>
                <c:pt idx="423">
                  <c:v>7.9927014769999998</c:v>
                </c:pt>
                <c:pt idx="424">
                  <c:v>11.080570679999999</c:v>
                </c:pt>
                <c:pt idx="425">
                  <c:v>8.1004973759999999</c:v>
                </c:pt>
                <c:pt idx="426">
                  <c:v>9.7925527910000003</c:v>
                </c:pt>
                <c:pt idx="427">
                  <c:v>12.35371423</c:v>
                </c:pt>
                <c:pt idx="428">
                  <c:v>12.04557782</c:v>
                </c:pt>
                <c:pt idx="429">
                  <c:v>7.3478873220000001</c:v>
                </c:pt>
                <c:pt idx="430">
                  <c:v>11.359786160000001</c:v>
                </c:pt>
                <c:pt idx="431">
                  <c:v>9.2919631650000003</c:v>
                </c:pt>
                <c:pt idx="432">
                  <c:v>6.3255566429999996</c:v>
                </c:pt>
                <c:pt idx="433">
                  <c:v>8.0406780770000008</c:v>
                </c:pt>
                <c:pt idx="434">
                  <c:v>7.9327012379999999</c:v>
                </c:pt>
                <c:pt idx="435">
                  <c:v>9.1236912480000001</c:v>
                </c:pt>
                <c:pt idx="436">
                  <c:v>10.56130437</c:v>
                </c:pt>
                <c:pt idx="437">
                  <c:v>8.0707963839999994</c:v>
                </c:pt>
                <c:pt idx="438">
                  <c:v>8.6112539259999998</c:v>
                </c:pt>
                <c:pt idx="439">
                  <c:v>12.17273133</c:v>
                </c:pt>
                <c:pt idx="440">
                  <c:v>10.204358210000001</c:v>
                </c:pt>
                <c:pt idx="441">
                  <c:v>11.83318012</c:v>
                </c:pt>
                <c:pt idx="442">
                  <c:v>10.66804819</c:v>
                </c:pt>
                <c:pt idx="443">
                  <c:v>9.9603451159999992</c:v>
                </c:pt>
                <c:pt idx="444">
                  <c:v>10.51919444</c:v>
                </c:pt>
                <c:pt idx="445">
                  <c:v>11.54880962</c:v>
                </c:pt>
                <c:pt idx="446">
                  <c:v>10.65806478</c:v>
                </c:pt>
                <c:pt idx="447">
                  <c:v>10.250092540000001</c:v>
                </c:pt>
                <c:pt idx="448">
                  <c:v>10.44868997</c:v>
                </c:pt>
                <c:pt idx="449">
                  <c:v>10.20893789</c:v>
                </c:pt>
                <c:pt idx="450">
                  <c:v>9.939532646</c:v>
                </c:pt>
                <c:pt idx="451">
                  <c:v>7.8905414809999996</c:v>
                </c:pt>
                <c:pt idx="452">
                  <c:v>7.5317528579999999</c:v>
                </c:pt>
                <c:pt idx="453">
                  <c:v>8.9431311200000003</c:v>
                </c:pt>
                <c:pt idx="454">
                  <c:v>8.7885480939999994</c:v>
                </c:pt>
                <c:pt idx="455">
                  <c:v>6.3290920870000003</c:v>
                </c:pt>
                <c:pt idx="456">
                  <c:v>4.6068585889999998</c:v>
                </c:pt>
                <c:pt idx="457">
                  <c:v>8.2401423529999995</c:v>
                </c:pt>
                <c:pt idx="458">
                  <c:v>6.5561948540000001</c:v>
                </c:pt>
                <c:pt idx="459">
                  <c:v>8.9447532970000001</c:v>
                </c:pt>
                <c:pt idx="460">
                  <c:v>6.2566819899999997</c:v>
                </c:pt>
                <c:pt idx="461">
                  <c:v>5.3953724190000001</c:v>
                </c:pt>
                <c:pt idx="462">
                  <c:v>7.6149350189999998</c:v>
                </c:pt>
                <c:pt idx="463">
                  <c:v>5.106238952</c:v>
                </c:pt>
                <c:pt idx="464">
                  <c:v>8.4093241639999992</c:v>
                </c:pt>
                <c:pt idx="465">
                  <c:v>5.1801047249999996</c:v>
                </c:pt>
                <c:pt idx="466">
                  <c:v>6.9445489990000002</c:v>
                </c:pt>
                <c:pt idx="467">
                  <c:v>7.3837510100000001</c:v>
                </c:pt>
                <c:pt idx="468">
                  <c:v>7.3556750060000002</c:v>
                </c:pt>
                <c:pt idx="469">
                  <c:v>7.5464416539999997</c:v>
                </c:pt>
                <c:pt idx="470">
                  <c:v>7.8091231289999996</c:v>
                </c:pt>
                <c:pt idx="471">
                  <c:v>10.046731169999999</c:v>
                </c:pt>
                <c:pt idx="472">
                  <c:v>9.0435770219999991</c:v>
                </c:pt>
                <c:pt idx="473">
                  <c:v>9.8998858629999997</c:v>
                </c:pt>
                <c:pt idx="474">
                  <c:v>7.2647539300000004</c:v>
                </c:pt>
                <c:pt idx="475">
                  <c:v>11.74628993</c:v>
                </c:pt>
                <c:pt idx="476">
                  <c:v>9.2320431759999995</c:v>
                </c:pt>
                <c:pt idx="477">
                  <c:v>12.34702337</c:v>
                </c:pt>
                <c:pt idx="478">
                  <c:v>14.24422833</c:v>
                </c:pt>
                <c:pt idx="479">
                  <c:v>10.817795090000001</c:v>
                </c:pt>
                <c:pt idx="480">
                  <c:v>11.674832909999999</c:v>
                </c:pt>
                <c:pt idx="481">
                  <c:v>8.6116679789999999</c:v>
                </c:pt>
                <c:pt idx="482">
                  <c:v>8.4086301799999994</c:v>
                </c:pt>
                <c:pt idx="483">
                  <c:v>10.23822311</c:v>
                </c:pt>
                <c:pt idx="484">
                  <c:v>9.5265364469999998</c:v>
                </c:pt>
                <c:pt idx="485">
                  <c:v>9.2598628830000003</c:v>
                </c:pt>
                <c:pt idx="486">
                  <c:v>9.2724212920000006</c:v>
                </c:pt>
                <c:pt idx="487">
                  <c:v>8.3083008629999995</c:v>
                </c:pt>
                <c:pt idx="488">
                  <c:v>9.1762360839999992</c:v>
                </c:pt>
                <c:pt idx="489">
                  <c:v>9.3877791730000002</c:v>
                </c:pt>
                <c:pt idx="490">
                  <c:v>9.6726216390000008</c:v>
                </c:pt>
                <c:pt idx="491">
                  <c:v>9.1669773889999995</c:v>
                </c:pt>
                <c:pt idx="492">
                  <c:v>12.583090820000001</c:v>
                </c:pt>
                <c:pt idx="493">
                  <c:v>9.4955811790000002</c:v>
                </c:pt>
                <c:pt idx="494">
                  <c:v>10.36977838</c:v>
                </c:pt>
                <c:pt idx="495">
                  <c:v>9.0087580280000008</c:v>
                </c:pt>
                <c:pt idx="496">
                  <c:v>9.9858696790000003</c:v>
                </c:pt>
                <c:pt idx="497">
                  <c:v>10.485009939999999</c:v>
                </c:pt>
                <c:pt idx="498">
                  <c:v>12.00893992</c:v>
                </c:pt>
                <c:pt idx="499">
                  <c:v>8.7675930999999991</c:v>
                </c:pt>
                <c:pt idx="500">
                  <c:v>11.13215815</c:v>
                </c:pt>
                <c:pt idx="501">
                  <c:v>10.23733891</c:v>
                </c:pt>
                <c:pt idx="502">
                  <c:v>10.47952647</c:v>
                </c:pt>
                <c:pt idx="503">
                  <c:v>12.72808118</c:v>
                </c:pt>
                <c:pt idx="504">
                  <c:v>11.54227324</c:v>
                </c:pt>
                <c:pt idx="505">
                  <c:v>9.8206107599999992</c:v>
                </c:pt>
                <c:pt idx="506">
                  <c:v>9.6813956720000007</c:v>
                </c:pt>
                <c:pt idx="507">
                  <c:v>9.2637686289999994</c:v>
                </c:pt>
                <c:pt idx="508">
                  <c:v>9.3339942130000004</c:v>
                </c:pt>
                <c:pt idx="509">
                  <c:v>9.1680289019999996</c:v>
                </c:pt>
                <c:pt idx="510">
                  <c:v>10.019855489999999</c:v>
                </c:pt>
                <c:pt idx="511">
                  <c:v>11.318976879999999</c:v>
                </c:pt>
                <c:pt idx="512">
                  <c:v>10.81644831</c:v>
                </c:pt>
                <c:pt idx="513">
                  <c:v>13.20331294</c:v>
                </c:pt>
                <c:pt idx="514">
                  <c:v>11.868268280000001</c:v>
                </c:pt>
                <c:pt idx="515">
                  <c:v>13.138001770000001</c:v>
                </c:pt>
                <c:pt idx="516">
                  <c:v>6.8743939850000002</c:v>
                </c:pt>
                <c:pt idx="517">
                  <c:v>11.67313693</c:v>
                </c:pt>
                <c:pt idx="518">
                  <c:v>10.56991492</c:v>
                </c:pt>
                <c:pt idx="519">
                  <c:v>10.9613116</c:v>
                </c:pt>
                <c:pt idx="520">
                  <c:v>9.8195585370000007</c:v>
                </c:pt>
                <c:pt idx="521">
                  <c:v>10.547520349999999</c:v>
                </c:pt>
                <c:pt idx="522">
                  <c:v>8.0369485269999998</c:v>
                </c:pt>
                <c:pt idx="523">
                  <c:v>10.183838590000001</c:v>
                </c:pt>
                <c:pt idx="524">
                  <c:v>11.460415960000001</c:v>
                </c:pt>
                <c:pt idx="525">
                  <c:v>9.3061311720000006</c:v>
                </c:pt>
                <c:pt idx="526">
                  <c:v>13.37086137</c:v>
                </c:pt>
                <c:pt idx="527">
                  <c:v>10.444920420000001</c:v>
                </c:pt>
                <c:pt idx="528">
                  <c:v>14.84565894</c:v>
                </c:pt>
                <c:pt idx="529">
                  <c:v>14.254937330000001</c:v>
                </c:pt>
                <c:pt idx="530">
                  <c:v>10.85887284</c:v>
                </c:pt>
                <c:pt idx="531">
                  <c:v>13.86180528</c:v>
                </c:pt>
                <c:pt idx="532">
                  <c:v>10.9569717</c:v>
                </c:pt>
                <c:pt idx="533">
                  <c:v>13.07080032</c:v>
                </c:pt>
                <c:pt idx="534">
                  <c:v>8.5040533180000004</c:v>
                </c:pt>
                <c:pt idx="535">
                  <c:v>9.9414902519999995</c:v>
                </c:pt>
                <c:pt idx="536">
                  <c:v>8.5265609900000001</c:v>
                </c:pt>
                <c:pt idx="537">
                  <c:v>8.1563595230000008</c:v>
                </c:pt>
                <c:pt idx="538">
                  <c:v>9.1342497470000001</c:v>
                </c:pt>
                <c:pt idx="539">
                  <c:v>11.229352990000001</c:v>
                </c:pt>
                <c:pt idx="540">
                  <c:v>10.95449653</c:v>
                </c:pt>
                <c:pt idx="541">
                  <c:v>11.004448760000001</c:v>
                </c:pt>
                <c:pt idx="542">
                  <c:v>12.59354624</c:v>
                </c:pt>
                <c:pt idx="543">
                  <c:v>9.4226151770000008</c:v>
                </c:pt>
                <c:pt idx="544">
                  <c:v>8.5174033900000001</c:v>
                </c:pt>
                <c:pt idx="545">
                  <c:v>11.76201807</c:v>
                </c:pt>
                <c:pt idx="546">
                  <c:v>12.46368416</c:v>
                </c:pt>
                <c:pt idx="547">
                  <c:v>9.4840457750000002</c:v>
                </c:pt>
                <c:pt idx="548">
                  <c:v>9.1299030420000005</c:v>
                </c:pt>
                <c:pt idx="549">
                  <c:v>14.2874497</c:v>
                </c:pt>
                <c:pt idx="550">
                  <c:v>12.744656109999999</c:v>
                </c:pt>
                <c:pt idx="551">
                  <c:v>12.04713091</c:v>
                </c:pt>
                <c:pt idx="552">
                  <c:v>13.034143970000001</c:v>
                </c:pt>
                <c:pt idx="553">
                  <c:v>12.59098367</c:v>
                </c:pt>
                <c:pt idx="554">
                  <c:v>14.744052549999999</c:v>
                </c:pt>
                <c:pt idx="555">
                  <c:v>13.090498719999999</c:v>
                </c:pt>
                <c:pt idx="556">
                  <c:v>13.51414426</c:v>
                </c:pt>
                <c:pt idx="557">
                  <c:v>11.65490623</c:v>
                </c:pt>
                <c:pt idx="558">
                  <c:v>11.68372244</c:v>
                </c:pt>
                <c:pt idx="559">
                  <c:v>13.71072929</c:v>
                </c:pt>
                <c:pt idx="560">
                  <c:v>12.897572090000001</c:v>
                </c:pt>
                <c:pt idx="561">
                  <c:v>10.15221975</c:v>
                </c:pt>
                <c:pt idx="562">
                  <c:v>11.623851459999999</c:v>
                </c:pt>
                <c:pt idx="563">
                  <c:v>11.714720399999999</c:v>
                </c:pt>
                <c:pt idx="564">
                  <c:v>10.31229834</c:v>
                </c:pt>
                <c:pt idx="565">
                  <c:v>9.5789237699999994</c:v>
                </c:pt>
                <c:pt idx="566">
                  <c:v>6.877102485</c:v>
                </c:pt>
                <c:pt idx="567">
                  <c:v>9.1045507519999997</c:v>
                </c:pt>
                <c:pt idx="568">
                  <c:v>9.0573577709999995</c:v>
                </c:pt>
                <c:pt idx="569">
                  <c:v>9.8756597730000006</c:v>
                </c:pt>
                <c:pt idx="570">
                  <c:v>8.4002734990000008</c:v>
                </c:pt>
                <c:pt idx="571">
                  <c:v>10.35981161</c:v>
                </c:pt>
                <c:pt idx="572">
                  <c:v>11.2209267</c:v>
                </c:pt>
                <c:pt idx="573">
                  <c:v>9.9075114360000001</c:v>
                </c:pt>
                <c:pt idx="574">
                  <c:v>10.060173239999999</c:v>
                </c:pt>
                <c:pt idx="575">
                  <c:v>8.3313343179999997</c:v>
                </c:pt>
                <c:pt idx="576">
                  <c:v>11.73450369</c:v>
                </c:pt>
                <c:pt idx="577">
                  <c:v>8.4925226810000005</c:v>
                </c:pt>
                <c:pt idx="578">
                  <c:v>11.04006744</c:v>
                </c:pt>
                <c:pt idx="579">
                  <c:v>10.33739488</c:v>
                </c:pt>
                <c:pt idx="580">
                  <c:v>11.345858099999999</c:v>
                </c:pt>
                <c:pt idx="581">
                  <c:v>10.04753414</c:v>
                </c:pt>
                <c:pt idx="582">
                  <c:v>10.220156510000001</c:v>
                </c:pt>
                <c:pt idx="583">
                  <c:v>7.7705194860000004</c:v>
                </c:pt>
                <c:pt idx="584">
                  <c:v>8.6062491310000002</c:v>
                </c:pt>
                <c:pt idx="585">
                  <c:v>9.0713273040000004</c:v>
                </c:pt>
                <c:pt idx="586">
                  <c:v>7.6702278399999999</c:v>
                </c:pt>
                <c:pt idx="587">
                  <c:v>10.9916909</c:v>
                </c:pt>
                <c:pt idx="588">
                  <c:v>9.5008814610000005</c:v>
                </c:pt>
                <c:pt idx="589">
                  <c:v>9.8877094169999999</c:v>
                </c:pt>
                <c:pt idx="590">
                  <c:v>7.1535149450000004</c:v>
                </c:pt>
                <c:pt idx="591">
                  <c:v>7.5025038930000001</c:v>
                </c:pt>
                <c:pt idx="592">
                  <c:v>7.5677150150000001</c:v>
                </c:pt>
                <c:pt idx="593">
                  <c:v>13.6158413</c:v>
                </c:pt>
                <c:pt idx="594">
                  <c:v>9.3733403929999994</c:v>
                </c:pt>
                <c:pt idx="595">
                  <c:v>11.15181194</c:v>
                </c:pt>
                <c:pt idx="596">
                  <c:v>9.8839255609999999</c:v>
                </c:pt>
                <c:pt idx="597">
                  <c:v>9.5185351419999993</c:v>
                </c:pt>
                <c:pt idx="598">
                  <c:v>7.2919609860000003</c:v>
                </c:pt>
                <c:pt idx="599">
                  <c:v>7.5870391750000001</c:v>
                </c:pt>
                <c:pt idx="600">
                  <c:v>10.49216522</c:v>
                </c:pt>
                <c:pt idx="601">
                  <c:v>9.3764729399999993</c:v>
                </c:pt>
                <c:pt idx="602">
                  <c:v>8.9911979889999998</c:v>
                </c:pt>
                <c:pt idx="603">
                  <c:v>10.006038029999999</c:v>
                </c:pt>
                <c:pt idx="604">
                  <c:v>8.5176663930000007</c:v>
                </c:pt>
                <c:pt idx="605">
                  <c:v>10.425755730000001</c:v>
                </c:pt>
                <c:pt idx="606">
                  <c:v>10.46605518</c:v>
                </c:pt>
                <c:pt idx="607">
                  <c:v>10.19657222</c:v>
                </c:pt>
                <c:pt idx="608">
                  <c:v>8.9933764949999997</c:v>
                </c:pt>
                <c:pt idx="609">
                  <c:v>9.8909732899999998</c:v>
                </c:pt>
                <c:pt idx="610">
                  <c:v>9.2285967220000007</c:v>
                </c:pt>
                <c:pt idx="611">
                  <c:v>8.2102023170000002</c:v>
                </c:pt>
                <c:pt idx="612">
                  <c:v>7.9660268590000003</c:v>
                </c:pt>
                <c:pt idx="613">
                  <c:v>8.281436631</c:v>
                </c:pt>
                <c:pt idx="614">
                  <c:v>7.4506213590000003</c:v>
                </c:pt>
                <c:pt idx="615">
                  <c:v>7.6418760040000002</c:v>
                </c:pt>
                <c:pt idx="616">
                  <c:v>9.2513049370000005</c:v>
                </c:pt>
                <c:pt idx="617">
                  <c:v>7.3521319490000003</c:v>
                </c:pt>
                <c:pt idx="618">
                  <c:v>8.1414167769999999</c:v>
                </c:pt>
                <c:pt idx="619">
                  <c:v>10.122400989999999</c:v>
                </c:pt>
                <c:pt idx="620">
                  <c:v>7.9250024080000001</c:v>
                </c:pt>
                <c:pt idx="621">
                  <c:v>11.73321533</c:v>
                </c:pt>
                <c:pt idx="622">
                  <c:v>11.752179780000001</c:v>
                </c:pt>
                <c:pt idx="623">
                  <c:v>12.895305130000001</c:v>
                </c:pt>
                <c:pt idx="624">
                  <c:v>15.199962960000001</c:v>
                </c:pt>
                <c:pt idx="625">
                  <c:v>11.38123307</c:v>
                </c:pt>
                <c:pt idx="626">
                  <c:v>14.56147473</c:v>
                </c:pt>
                <c:pt idx="627">
                  <c:v>13.11540473</c:v>
                </c:pt>
                <c:pt idx="628">
                  <c:v>14.10843283</c:v>
                </c:pt>
                <c:pt idx="629">
                  <c:v>11.737220929999999</c:v>
                </c:pt>
                <c:pt idx="630">
                  <c:v>11.435579819999999</c:v>
                </c:pt>
                <c:pt idx="631">
                  <c:v>15.2492348</c:v>
                </c:pt>
                <c:pt idx="632">
                  <c:v>10.594253419999999</c:v>
                </c:pt>
                <c:pt idx="633">
                  <c:v>10.424342449999999</c:v>
                </c:pt>
                <c:pt idx="634">
                  <c:v>11.980791829999999</c:v>
                </c:pt>
                <c:pt idx="635">
                  <c:v>9.5453724379999993</c:v>
                </c:pt>
                <c:pt idx="636">
                  <c:v>11.90014085</c:v>
                </c:pt>
                <c:pt idx="637">
                  <c:v>11.66427715</c:v>
                </c:pt>
                <c:pt idx="638">
                  <c:v>12.84550625</c:v>
                </c:pt>
                <c:pt idx="639">
                  <c:v>10.142100539999999</c:v>
                </c:pt>
                <c:pt idx="640">
                  <c:v>12.64506811</c:v>
                </c:pt>
                <c:pt idx="641">
                  <c:v>12.18235177</c:v>
                </c:pt>
                <c:pt idx="642">
                  <c:v>9.8546919739999996</c:v>
                </c:pt>
                <c:pt idx="643">
                  <c:v>11.480857159999999</c:v>
                </c:pt>
                <c:pt idx="644">
                  <c:v>12.56464143</c:v>
                </c:pt>
                <c:pt idx="645">
                  <c:v>10.85698193</c:v>
                </c:pt>
                <c:pt idx="646">
                  <c:v>11.48710266</c:v>
                </c:pt>
                <c:pt idx="647">
                  <c:v>12.33488652</c:v>
                </c:pt>
                <c:pt idx="648">
                  <c:v>14.40968747</c:v>
                </c:pt>
                <c:pt idx="649">
                  <c:v>13.68707176</c:v>
                </c:pt>
                <c:pt idx="650">
                  <c:v>15.117410899999999</c:v>
                </c:pt>
                <c:pt idx="651">
                  <c:v>11.69124839</c:v>
                </c:pt>
                <c:pt idx="652">
                  <c:v>14.991499149999999</c:v>
                </c:pt>
                <c:pt idx="653">
                  <c:v>13.75603978</c:v>
                </c:pt>
                <c:pt idx="654">
                  <c:v>12.3061455</c:v>
                </c:pt>
                <c:pt idx="655">
                  <c:v>13.924461279999999</c:v>
                </c:pt>
                <c:pt idx="656">
                  <c:v>10.768326350000001</c:v>
                </c:pt>
                <c:pt idx="657">
                  <c:v>9.9863899709999995</c:v>
                </c:pt>
                <c:pt idx="658">
                  <c:v>9.3668541409999992</c:v>
                </c:pt>
                <c:pt idx="659">
                  <c:v>12.403066750000001</c:v>
                </c:pt>
                <c:pt idx="660">
                  <c:v>10.998739069999999</c:v>
                </c:pt>
                <c:pt idx="661">
                  <c:v>10.7432558</c:v>
                </c:pt>
                <c:pt idx="662">
                  <c:v>9.9544898499999999</c:v>
                </c:pt>
                <c:pt idx="663">
                  <c:v>11.825081470000001</c:v>
                </c:pt>
                <c:pt idx="664">
                  <c:v>11.57018843</c:v>
                </c:pt>
                <c:pt idx="665">
                  <c:v>12.48675534</c:v>
                </c:pt>
                <c:pt idx="666">
                  <c:v>13.14855537</c:v>
                </c:pt>
                <c:pt idx="667">
                  <c:v>9.5969896460000008</c:v>
                </c:pt>
                <c:pt idx="668">
                  <c:v>9.7410282919999993</c:v>
                </c:pt>
                <c:pt idx="669">
                  <c:v>10.476092059999999</c:v>
                </c:pt>
                <c:pt idx="670">
                  <c:v>9.7845769449999995</c:v>
                </c:pt>
                <c:pt idx="671">
                  <c:v>13.93844708</c:v>
                </c:pt>
                <c:pt idx="672">
                  <c:v>13.51918875</c:v>
                </c:pt>
                <c:pt idx="673">
                  <c:v>14.82112324</c:v>
                </c:pt>
                <c:pt idx="674">
                  <c:v>16.467653240000001</c:v>
                </c:pt>
                <c:pt idx="675">
                  <c:v>17.798302419999999</c:v>
                </c:pt>
                <c:pt idx="676">
                  <c:v>13.819536530000001</c:v>
                </c:pt>
                <c:pt idx="677">
                  <c:v>9.9574854459999997</c:v>
                </c:pt>
                <c:pt idx="678">
                  <c:v>15.706239350000001</c:v>
                </c:pt>
                <c:pt idx="679">
                  <c:v>15.849345400000001</c:v>
                </c:pt>
                <c:pt idx="680">
                  <c:v>8.7262360829999999</c:v>
                </c:pt>
                <c:pt idx="681">
                  <c:v>12.6910533</c:v>
                </c:pt>
                <c:pt idx="682">
                  <c:v>13.3559964</c:v>
                </c:pt>
                <c:pt idx="683">
                  <c:v>9.9765933310000001</c:v>
                </c:pt>
                <c:pt idx="684">
                  <c:v>10.41103562</c:v>
                </c:pt>
                <c:pt idx="685">
                  <c:v>11.716024790000001</c:v>
                </c:pt>
                <c:pt idx="686">
                  <c:v>14.02859037</c:v>
                </c:pt>
                <c:pt idx="687">
                  <c:v>15.17080954</c:v>
                </c:pt>
                <c:pt idx="688">
                  <c:v>12.173295080000001</c:v>
                </c:pt>
                <c:pt idx="689">
                  <c:v>11.0617739</c:v>
                </c:pt>
                <c:pt idx="690">
                  <c:v>10.2248749</c:v>
                </c:pt>
                <c:pt idx="691">
                  <c:v>9.9253382890000008</c:v>
                </c:pt>
                <c:pt idx="692">
                  <c:v>11.204222100000001</c:v>
                </c:pt>
                <c:pt idx="693">
                  <c:v>9.7962531930000001</c:v>
                </c:pt>
                <c:pt idx="694">
                  <c:v>9.8008072380000009</c:v>
                </c:pt>
                <c:pt idx="695">
                  <c:v>11.72880507</c:v>
                </c:pt>
                <c:pt idx="696">
                  <c:v>12.07761983</c:v>
                </c:pt>
                <c:pt idx="697">
                  <c:v>12.548435420000001</c:v>
                </c:pt>
                <c:pt idx="698">
                  <c:v>13.136869389999999</c:v>
                </c:pt>
                <c:pt idx="699">
                  <c:v>12.24353816</c:v>
                </c:pt>
                <c:pt idx="700">
                  <c:v>9.3344170769999995</c:v>
                </c:pt>
                <c:pt idx="701">
                  <c:v>9.323183684</c:v>
                </c:pt>
                <c:pt idx="702">
                  <c:v>12.09433712</c:v>
                </c:pt>
                <c:pt idx="703">
                  <c:v>9.9513560180000002</c:v>
                </c:pt>
                <c:pt idx="704">
                  <c:v>12.83268447</c:v>
                </c:pt>
                <c:pt idx="705">
                  <c:v>13.84667252</c:v>
                </c:pt>
                <c:pt idx="706">
                  <c:v>12.96104025</c:v>
                </c:pt>
                <c:pt idx="707">
                  <c:v>12.5798699</c:v>
                </c:pt>
                <c:pt idx="708">
                  <c:v>14.1206148</c:v>
                </c:pt>
                <c:pt idx="709">
                  <c:v>11.04280973</c:v>
                </c:pt>
                <c:pt idx="710">
                  <c:v>12.83870462</c:v>
                </c:pt>
                <c:pt idx="711">
                  <c:v>12.167170799999999</c:v>
                </c:pt>
                <c:pt idx="712">
                  <c:v>10.93896829</c:v>
                </c:pt>
                <c:pt idx="713">
                  <c:v>11.70198826</c:v>
                </c:pt>
                <c:pt idx="714">
                  <c:v>12.42345574</c:v>
                </c:pt>
                <c:pt idx="715">
                  <c:v>11.114971690000001</c:v>
                </c:pt>
                <c:pt idx="716">
                  <c:v>12.046420169999999</c:v>
                </c:pt>
                <c:pt idx="717">
                  <c:v>10.64284981</c:v>
                </c:pt>
                <c:pt idx="718">
                  <c:v>11.34922214</c:v>
                </c:pt>
                <c:pt idx="719">
                  <c:v>9.8340110460000005</c:v>
                </c:pt>
                <c:pt idx="720">
                  <c:v>11.202089620000001</c:v>
                </c:pt>
                <c:pt idx="721">
                  <c:v>13.0105457</c:v>
                </c:pt>
                <c:pt idx="722">
                  <c:v>11.38205801</c:v>
                </c:pt>
                <c:pt idx="723">
                  <c:v>11.292982690000001</c:v>
                </c:pt>
                <c:pt idx="724">
                  <c:v>11.19231167</c:v>
                </c:pt>
                <c:pt idx="725">
                  <c:v>13.006539050000001</c:v>
                </c:pt>
                <c:pt idx="726">
                  <c:v>13.66372269</c:v>
                </c:pt>
                <c:pt idx="727">
                  <c:v>11.98533153</c:v>
                </c:pt>
                <c:pt idx="728">
                  <c:v>13.354605599999999</c:v>
                </c:pt>
                <c:pt idx="729">
                  <c:v>11.487566729999999</c:v>
                </c:pt>
                <c:pt idx="730">
                  <c:v>11.375867120000001</c:v>
                </c:pt>
                <c:pt idx="731">
                  <c:v>11.949666369999999</c:v>
                </c:pt>
                <c:pt idx="732">
                  <c:v>11.03123693</c:v>
                </c:pt>
                <c:pt idx="733">
                  <c:v>12.248236390000001</c:v>
                </c:pt>
                <c:pt idx="734">
                  <c:v>13.368538129999999</c:v>
                </c:pt>
                <c:pt idx="735">
                  <c:v>10.9461946</c:v>
                </c:pt>
                <c:pt idx="736">
                  <c:v>8.7009166649999994</c:v>
                </c:pt>
                <c:pt idx="737">
                  <c:v>12.290130039999999</c:v>
                </c:pt>
                <c:pt idx="738">
                  <c:v>14.492969</c:v>
                </c:pt>
                <c:pt idx="739">
                  <c:v>10.511070439999999</c:v>
                </c:pt>
                <c:pt idx="740">
                  <c:v>7.7337113259999999</c:v>
                </c:pt>
                <c:pt idx="741">
                  <c:v>10.23312239</c:v>
                </c:pt>
                <c:pt idx="742">
                  <c:v>11.49604624</c:v>
                </c:pt>
                <c:pt idx="743">
                  <c:v>9.9682211410000008</c:v>
                </c:pt>
                <c:pt idx="744">
                  <c:v>15.97988814</c:v>
                </c:pt>
                <c:pt idx="745">
                  <c:v>13.37201821</c:v>
                </c:pt>
                <c:pt idx="746">
                  <c:v>10.910419559999999</c:v>
                </c:pt>
                <c:pt idx="747">
                  <c:v>13.40937276</c:v>
                </c:pt>
                <c:pt idx="748">
                  <c:v>9.6330730300000003</c:v>
                </c:pt>
                <c:pt idx="749">
                  <c:v>11.36651809</c:v>
                </c:pt>
                <c:pt idx="750">
                  <c:v>12.700612550000001</c:v>
                </c:pt>
                <c:pt idx="751">
                  <c:v>10.643057969999999</c:v>
                </c:pt>
                <c:pt idx="752">
                  <c:v>10.85120699</c:v>
                </c:pt>
                <c:pt idx="753">
                  <c:v>12.736913940000001</c:v>
                </c:pt>
                <c:pt idx="754">
                  <c:v>13.640525739999999</c:v>
                </c:pt>
                <c:pt idx="755">
                  <c:v>15.16650175</c:v>
                </c:pt>
                <c:pt idx="756">
                  <c:v>13.46452109</c:v>
                </c:pt>
                <c:pt idx="757">
                  <c:v>12.59252234</c:v>
                </c:pt>
                <c:pt idx="758">
                  <c:v>10.306292320000001</c:v>
                </c:pt>
                <c:pt idx="759">
                  <c:v>10.469880140000001</c:v>
                </c:pt>
                <c:pt idx="760">
                  <c:v>8.7072920630000006</c:v>
                </c:pt>
                <c:pt idx="761">
                  <c:v>12.93643911</c:v>
                </c:pt>
                <c:pt idx="762">
                  <c:v>13.19254842</c:v>
                </c:pt>
                <c:pt idx="763">
                  <c:v>15.58796899</c:v>
                </c:pt>
                <c:pt idx="764">
                  <c:v>10.084984159999999</c:v>
                </c:pt>
                <c:pt idx="765">
                  <c:v>10.24039136</c:v>
                </c:pt>
                <c:pt idx="766">
                  <c:v>14.81132159</c:v>
                </c:pt>
                <c:pt idx="767">
                  <c:v>16.125708060000001</c:v>
                </c:pt>
                <c:pt idx="768">
                  <c:v>17.837757069999999</c:v>
                </c:pt>
                <c:pt idx="769">
                  <c:v>17.441654969999998</c:v>
                </c:pt>
                <c:pt idx="770">
                  <c:v>15.85343788</c:v>
                </c:pt>
                <c:pt idx="771">
                  <c:v>15.63254532</c:v>
                </c:pt>
                <c:pt idx="772">
                  <c:v>15.00468364</c:v>
                </c:pt>
                <c:pt idx="773">
                  <c:v>16.37574523</c:v>
                </c:pt>
                <c:pt idx="774">
                  <c:v>15.243349630000001</c:v>
                </c:pt>
                <c:pt idx="775">
                  <c:v>15.42505839</c:v>
                </c:pt>
                <c:pt idx="776">
                  <c:v>14.497464669999999</c:v>
                </c:pt>
                <c:pt idx="777">
                  <c:v>15.34087454</c:v>
                </c:pt>
                <c:pt idx="778">
                  <c:v>13.22258632</c:v>
                </c:pt>
                <c:pt idx="779">
                  <c:v>12.2971822</c:v>
                </c:pt>
                <c:pt idx="780">
                  <c:v>15.826427860000001</c:v>
                </c:pt>
                <c:pt idx="781">
                  <c:v>13.383930879999999</c:v>
                </c:pt>
                <c:pt idx="782">
                  <c:v>12.52496824</c:v>
                </c:pt>
                <c:pt idx="783">
                  <c:v>14.29884249</c:v>
                </c:pt>
                <c:pt idx="784">
                  <c:v>10.39334558</c:v>
                </c:pt>
                <c:pt idx="785">
                  <c:v>10.969340170000001</c:v>
                </c:pt>
                <c:pt idx="786">
                  <c:v>13.55768183</c:v>
                </c:pt>
                <c:pt idx="787">
                  <c:v>11.287219840000001</c:v>
                </c:pt>
                <c:pt idx="788">
                  <c:v>12.72666785</c:v>
                </c:pt>
                <c:pt idx="789">
                  <c:v>15.18231061</c:v>
                </c:pt>
                <c:pt idx="790">
                  <c:v>11.50122286</c:v>
                </c:pt>
                <c:pt idx="791">
                  <c:v>13.06800503</c:v>
                </c:pt>
                <c:pt idx="792">
                  <c:v>12.91619285</c:v>
                </c:pt>
                <c:pt idx="793">
                  <c:v>13.4811327</c:v>
                </c:pt>
                <c:pt idx="794">
                  <c:v>13.855727399999999</c:v>
                </c:pt>
                <c:pt idx="795">
                  <c:v>13.36169342</c:v>
                </c:pt>
                <c:pt idx="796">
                  <c:v>12.87337117</c:v>
                </c:pt>
                <c:pt idx="797">
                  <c:v>13.39199472</c:v>
                </c:pt>
                <c:pt idx="798">
                  <c:v>12.307720870000001</c:v>
                </c:pt>
                <c:pt idx="799">
                  <c:v>10.383357439999999</c:v>
                </c:pt>
                <c:pt idx="800">
                  <c:v>12.93194227</c:v>
                </c:pt>
                <c:pt idx="801">
                  <c:v>13.8019909</c:v>
                </c:pt>
                <c:pt idx="802">
                  <c:v>13.37898773</c:v>
                </c:pt>
                <c:pt idx="803">
                  <c:v>14.3493862</c:v>
                </c:pt>
                <c:pt idx="804">
                  <c:v>14.679126630000001</c:v>
                </c:pt>
                <c:pt idx="805">
                  <c:v>13.848450489999999</c:v>
                </c:pt>
                <c:pt idx="806">
                  <c:v>12.20799382</c:v>
                </c:pt>
                <c:pt idx="807">
                  <c:v>12.07192043</c:v>
                </c:pt>
                <c:pt idx="808">
                  <c:v>12.043102380000001</c:v>
                </c:pt>
                <c:pt idx="809">
                  <c:v>10.11275406</c:v>
                </c:pt>
                <c:pt idx="810">
                  <c:v>10.291947240000001</c:v>
                </c:pt>
                <c:pt idx="811">
                  <c:v>11.6405805</c:v>
                </c:pt>
                <c:pt idx="812">
                  <c:v>13.32233051</c:v>
                </c:pt>
                <c:pt idx="813">
                  <c:v>13.283057830000001</c:v>
                </c:pt>
                <c:pt idx="814">
                  <c:v>11.15701632</c:v>
                </c:pt>
                <c:pt idx="815">
                  <c:v>9.5646193969999995</c:v>
                </c:pt>
                <c:pt idx="816">
                  <c:v>12.75832844</c:v>
                </c:pt>
                <c:pt idx="817">
                  <c:v>13.236788990000001</c:v>
                </c:pt>
                <c:pt idx="818">
                  <c:v>11.20226265</c:v>
                </c:pt>
                <c:pt idx="819">
                  <c:v>9.9874982459999995</c:v>
                </c:pt>
                <c:pt idx="820">
                  <c:v>11.29272914</c:v>
                </c:pt>
                <c:pt idx="821">
                  <c:v>10.49376992</c:v>
                </c:pt>
                <c:pt idx="822">
                  <c:v>12.443208520000001</c:v>
                </c:pt>
                <c:pt idx="823">
                  <c:v>13.458597129999999</c:v>
                </c:pt>
                <c:pt idx="824">
                  <c:v>12.46506881</c:v>
                </c:pt>
                <c:pt idx="825">
                  <c:v>11.37775149</c:v>
                </c:pt>
                <c:pt idx="826">
                  <c:v>11.78679013</c:v>
                </c:pt>
                <c:pt idx="827">
                  <c:v>13.710187169999999</c:v>
                </c:pt>
                <c:pt idx="828">
                  <c:v>17.365419299999999</c:v>
                </c:pt>
                <c:pt idx="829">
                  <c:v>15.868638689999999</c:v>
                </c:pt>
                <c:pt idx="830">
                  <c:v>15.09747975</c:v>
                </c:pt>
                <c:pt idx="831">
                  <c:v>13.16145513</c:v>
                </c:pt>
                <c:pt idx="832">
                  <c:v>14.546491550000001</c:v>
                </c:pt>
                <c:pt idx="833">
                  <c:v>14.27973905</c:v>
                </c:pt>
                <c:pt idx="834">
                  <c:v>14.882339460000001</c:v>
                </c:pt>
                <c:pt idx="835">
                  <c:v>15.31001163</c:v>
                </c:pt>
                <c:pt idx="836">
                  <c:v>11.3701104</c:v>
                </c:pt>
                <c:pt idx="837">
                  <c:v>11.01195588</c:v>
                </c:pt>
                <c:pt idx="838">
                  <c:v>12.380841800000001</c:v>
                </c:pt>
                <c:pt idx="839">
                  <c:v>10.533985059999999</c:v>
                </c:pt>
                <c:pt idx="840">
                  <c:v>8.6485391089999997</c:v>
                </c:pt>
                <c:pt idx="841">
                  <c:v>10.286048729999999</c:v>
                </c:pt>
                <c:pt idx="842">
                  <c:v>7.9937428989999999</c:v>
                </c:pt>
                <c:pt idx="843">
                  <c:v>8.7602497610000007</c:v>
                </c:pt>
                <c:pt idx="844">
                  <c:v>8.2239423869999992</c:v>
                </c:pt>
                <c:pt idx="845">
                  <c:v>9.0225718189999995</c:v>
                </c:pt>
                <c:pt idx="846">
                  <c:v>8.16143997</c:v>
                </c:pt>
                <c:pt idx="847">
                  <c:v>10.009223390000001</c:v>
                </c:pt>
                <c:pt idx="848">
                  <c:v>11.61557749</c:v>
                </c:pt>
                <c:pt idx="849">
                  <c:v>13.41675263</c:v>
                </c:pt>
                <c:pt idx="850">
                  <c:v>13.41203065</c:v>
                </c:pt>
                <c:pt idx="851">
                  <c:v>12.890893719999999</c:v>
                </c:pt>
                <c:pt idx="852">
                  <c:v>14.72765113</c:v>
                </c:pt>
                <c:pt idx="853">
                  <c:v>13.9035315</c:v>
                </c:pt>
                <c:pt idx="854">
                  <c:v>13.47758327</c:v>
                </c:pt>
                <c:pt idx="855">
                  <c:v>13.10934818</c:v>
                </c:pt>
                <c:pt idx="856">
                  <c:v>12.322059640000001</c:v>
                </c:pt>
                <c:pt idx="857">
                  <c:v>12.30242335</c:v>
                </c:pt>
                <c:pt idx="858">
                  <c:v>14.635869810000001</c:v>
                </c:pt>
                <c:pt idx="859">
                  <c:v>14.04614207</c:v>
                </c:pt>
                <c:pt idx="860">
                  <c:v>12.77426842</c:v>
                </c:pt>
                <c:pt idx="861">
                  <c:v>11.71059758</c:v>
                </c:pt>
                <c:pt idx="862">
                  <c:v>11.884548390000001</c:v>
                </c:pt>
                <c:pt idx="863">
                  <c:v>10.487460029999999</c:v>
                </c:pt>
                <c:pt idx="864">
                  <c:v>9.3507816849999994</c:v>
                </c:pt>
                <c:pt idx="865">
                  <c:v>11.701232490000001</c:v>
                </c:pt>
                <c:pt idx="866">
                  <c:v>13.51204184</c:v>
                </c:pt>
                <c:pt idx="867">
                  <c:v>10.34084833</c:v>
                </c:pt>
                <c:pt idx="868">
                  <c:v>8.6836019360000005</c:v>
                </c:pt>
                <c:pt idx="869">
                  <c:v>8.9199380230000003</c:v>
                </c:pt>
                <c:pt idx="870">
                  <c:v>9.6064136219999998</c:v>
                </c:pt>
                <c:pt idx="871">
                  <c:v>9.2185286039999994</c:v>
                </c:pt>
                <c:pt idx="872">
                  <c:v>9.9046357379999996</c:v>
                </c:pt>
                <c:pt idx="873">
                  <c:v>9.858532705</c:v>
                </c:pt>
                <c:pt idx="874">
                  <c:v>8.2245081800000008</c:v>
                </c:pt>
                <c:pt idx="875">
                  <c:v>8.9899062109999992</c:v>
                </c:pt>
                <c:pt idx="876">
                  <c:v>10.4741932</c:v>
                </c:pt>
                <c:pt idx="877">
                  <c:v>9.8179321930000008</c:v>
                </c:pt>
                <c:pt idx="878">
                  <c:v>10.26829476</c:v>
                </c:pt>
                <c:pt idx="879">
                  <c:v>11.566591089999999</c:v>
                </c:pt>
                <c:pt idx="880">
                  <c:v>10.31588962</c:v>
                </c:pt>
                <c:pt idx="881">
                  <c:v>11.228832690000001</c:v>
                </c:pt>
                <c:pt idx="882">
                  <c:v>12.535838269999999</c:v>
                </c:pt>
                <c:pt idx="883">
                  <c:v>9.7906810009999994</c:v>
                </c:pt>
                <c:pt idx="884">
                  <c:v>11.5906704</c:v>
                </c:pt>
                <c:pt idx="885">
                  <c:v>10.540457249999999</c:v>
                </c:pt>
                <c:pt idx="886">
                  <c:v>11.847801560000001</c:v>
                </c:pt>
                <c:pt idx="887">
                  <c:v>10.80056298</c:v>
                </c:pt>
                <c:pt idx="888">
                  <c:v>9.7581942129999995</c:v>
                </c:pt>
                <c:pt idx="889">
                  <c:v>10.578185599999999</c:v>
                </c:pt>
                <c:pt idx="890">
                  <c:v>11.56010107</c:v>
                </c:pt>
                <c:pt idx="891">
                  <c:v>11.119579440000001</c:v>
                </c:pt>
                <c:pt idx="892">
                  <c:v>11.924442490000001</c:v>
                </c:pt>
                <c:pt idx="893">
                  <c:v>13.363462220000001</c:v>
                </c:pt>
                <c:pt idx="894">
                  <c:v>13.52853947</c:v>
                </c:pt>
                <c:pt idx="895">
                  <c:v>9.4104294419999999</c:v>
                </c:pt>
                <c:pt idx="896">
                  <c:v>13.06847286</c:v>
                </c:pt>
                <c:pt idx="897">
                  <c:v>11.09331167</c:v>
                </c:pt>
                <c:pt idx="898">
                  <c:v>8.2327523530000004</c:v>
                </c:pt>
                <c:pt idx="899">
                  <c:v>7.6905759089999997</c:v>
                </c:pt>
                <c:pt idx="900">
                  <c:v>6.7684981860000004</c:v>
                </c:pt>
                <c:pt idx="901">
                  <c:v>7.8404569410000002</c:v>
                </c:pt>
                <c:pt idx="902">
                  <c:v>7.4629521890000001</c:v>
                </c:pt>
                <c:pt idx="903">
                  <c:v>10.024612919999999</c:v>
                </c:pt>
                <c:pt idx="904">
                  <c:v>9.6448443289999997</c:v>
                </c:pt>
                <c:pt idx="905">
                  <c:v>8.5747531279999993</c:v>
                </c:pt>
                <c:pt idx="906">
                  <c:v>7.5256258000000003</c:v>
                </c:pt>
                <c:pt idx="907">
                  <c:v>6.3462102910000002</c:v>
                </c:pt>
                <c:pt idx="908">
                  <c:v>8.226947462</c:v>
                </c:pt>
                <c:pt idx="909">
                  <c:v>9.2586887200000003</c:v>
                </c:pt>
                <c:pt idx="910">
                  <c:v>9.100488726</c:v>
                </c:pt>
                <c:pt idx="911">
                  <c:v>6.0600396219999997</c:v>
                </c:pt>
                <c:pt idx="912">
                  <c:v>10.17983205</c:v>
                </c:pt>
                <c:pt idx="913">
                  <c:v>7.2383536790000003</c:v>
                </c:pt>
                <c:pt idx="914">
                  <c:v>8.3801195659999994</c:v>
                </c:pt>
                <c:pt idx="915">
                  <c:v>9.6587672740000006</c:v>
                </c:pt>
                <c:pt idx="916">
                  <c:v>8.9948931200000004</c:v>
                </c:pt>
                <c:pt idx="917">
                  <c:v>8.1442727290000008</c:v>
                </c:pt>
                <c:pt idx="918">
                  <c:v>11.10194564</c:v>
                </c:pt>
                <c:pt idx="919">
                  <c:v>10.07201242</c:v>
                </c:pt>
                <c:pt idx="920">
                  <c:v>8.5118000980000001</c:v>
                </c:pt>
                <c:pt idx="921">
                  <c:v>11.814703870000001</c:v>
                </c:pt>
                <c:pt idx="922">
                  <c:v>14.27310802</c:v>
                </c:pt>
                <c:pt idx="923">
                  <c:v>10.428722090000001</c:v>
                </c:pt>
                <c:pt idx="924">
                  <c:v>10.741183019999999</c:v>
                </c:pt>
                <c:pt idx="925">
                  <c:v>9.0348270599999996</c:v>
                </c:pt>
                <c:pt idx="926">
                  <c:v>8.6463843879999995</c:v>
                </c:pt>
                <c:pt idx="927">
                  <c:v>9.6571227210000004</c:v>
                </c:pt>
                <c:pt idx="928">
                  <c:v>11.19144972</c:v>
                </c:pt>
                <c:pt idx="929">
                  <c:v>10.69812419</c:v>
                </c:pt>
                <c:pt idx="930">
                  <c:v>8.8188707999999991</c:v>
                </c:pt>
                <c:pt idx="931">
                  <c:v>8.5656752279999999</c:v>
                </c:pt>
                <c:pt idx="932">
                  <c:v>10.84458719</c:v>
                </c:pt>
                <c:pt idx="933">
                  <c:v>11.84914446</c:v>
                </c:pt>
                <c:pt idx="934">
                  <c:v>7.4995064469999999</c:v>
                </c:pt>
                <c:pt idx="935">
                  <c:v>12.01491334</c:v>
                </c:pt>
                <c:pt idx="936">
                  <c:v>8.5445534930000004</c:v>
                </c:pt>
                <c:pt idx="937">
                  <c:v>8.3683335929999991</c:v>
                </c:pt>
                <c:pt idx="938">
                  <c:v>12.16822998</c:v>
                </c:pt>
                <c:pt idx="939">
                  <c:v>11.014358059999999</c:v>
                </c:pt>
                <c:pt idx="940">
                  <c:v>13.7327055</c:v>
                </c:pt>
                <c:pt idx="941">
                  <c:v>13.62112087</c:v>
                </c:pt>
                <c:pt idx="942">
                  <c:v>11.701583599999999</c:v>
                </c:pt>
                <c:pt idx="943">
                  <c:v>12.83414589</c:v>
                </c:pt>
                <c:pt idx="944">
                  <c:v>12.41268135</c:v>
                </c:pt>
                <c:pt idx="945">
                  <c:v>10.431104899999999</c:v>
                </c:pt>
                <c:pt idx="946">
                  <c:v>13.0979831</c:v>
                </c:pt>
                <c:pt idx="947">
                  <c:v>13.556139959999999</c:v>
                </c:pt>
                <c:pt idx="948">
                  <c:v>13.777980810000001</c:v>
                </c:pt>
                <c:pt idx="949">
                  <c:v>11.612068710000001</c:v>
                </c:pt>
                <c:pt idx="950">
                  <c:v>11.984395709999999</c:v>
                </c:pt>
                <c:pt idx="951">
                  <c:v>10.63279185</c:v>
                </c:pt>
                <c:pt idx="952">
                  <c:v>11.612904009999999</c:v>
                </c:pt>
                <c:pt idx="953">
                  <c:v>10.47175689</c:v>
                </c:pt>
                <c:pt idx="954">
                  <c:v>12.053470389999999</c:v>
                </c:pt>
                <c:pt idx="955">
                  <c:v>12.64543799</c:v>
                </c:pt>
                <c:pt idx="956">
                  <c:v>9.7988343639999993</c:v>
                </c:pt>
                <c:pt idx="957">
                  <c:v>10.13666504</c:v>
                </c:pt>
                <c:pt idx="958">
                  <c:v>11.42554275</c:v>
                </c:pt>
                <c:pt idx="959">
                  <c:v>11.948617329999999</c:v>
                </c:pt>
                <c:pt idx="960">
                  <c:v>13.042607820000001</c:v>
                </c:pt>
                <c:pt idx="961">
                  <c:v>12.22357491</c:v>
                </c:pt>
                <c:pt idx="962">
                  <c:v>12.983066470000001</c:v>
                </c:pt>
                <c:pt idx="963">
                  <c:v>14.281966260000001</c:v>
                </c:pt>
                <c:pt idx="964">
                  <c:v>12.40846983</c:v>
                </c:pt>
                <c:pt idx="965">
                  <c:v>11.14611893</c:v>
                </c:pt>
                <c:pt idx="966">
                  <c:v>13.74090116</c:v>
                </c:pt>
                <c:pt idx="967">
                  <c:v>11.599160210000001</c:v>
                </c:pt>
                <c:pt idx="968">
                  <c:v>15.177958200000001</c:v>
                </c:pt>
                <c:pt idx="969">
                  <c:v>13.56653854</c:v>
                </c:pt>
                <c:pt idx="970">
                  <c:v>12.869286649999999</c:v>
                </c:pt>
                <c:pt idx="971">
                  <c:v>13.117034820000001</c:v>
                </c:pt>
                <c:pt idx="972">
                  <c:v>11.15726806</c:v>
                </c:pt>
                <c:pt idx="973">
                  <c:v>11.923236470000001</c:v>
                </c:pt>
                <c:pt idx="974">
                  <c:v>10.74893986</c:v>
                </c:pt>
                <c:pt idx="975">
                  <c:v>11.851251830000001</c:v>
                </c:pt>
                <c:pt idx="976">
                  <c:v>13.278611659999999</c:v>
                </c:pt>
                <c:pt idx="977">
                  <c:v>11.54388631</c:v>
                </c:pt>
                <c:pt idx="978">
                  <c:v>11.896497630000001</c:v>
                </c:pt>
                <c:pt idx="979">
                  <c:v>13.100913459999999</c:v>
                </c:pt>
                <c:pt idx="980">
                  <c:v>14.111638060000001</c:v>
                </c:pt>
                <c:pt idx="981">
                  <c:v>11.686176700000001</c:v>
                </c:pt>
                <c:pt idx="982">
                  <c:v>12.95937767</c:v>
                </c:pt>
                <c:pt idx="983">
                  <c:v>15.85147353</c:v>
                </c:pt>
                <c:pt idx="984">
                  <c:v>14.723281119999999</c:v>
                </c:pt>
                <c:pt idx="985">
                  <c:v>13.91367816</c:v>
                </c:pt>
                <c:pt idx="986">
                  <c:v>12.324709220000001</c:v>
                </c:pt>
                <c:pt idx="987">
                  <c:v>15.04546171</c:v>
                </c:pt>
                <c:pt idx="988">
                  <c:v>13.96537616</c:v>
                </c:pt>
                <c:pt idx="989">
                  <c:v>13.33443505</c:v>
                </c:pt>
                <c:pt idx="990">
                  <c:v>13.00705306</c:v>
                </c:pt>
                <c:pt idx="991">
                  <c:v>12.42465219</c:v>
                </c:pt>
                <c:pt idx="992">
                  <c:v>12.50512269</c:v>
                </c:pt>
                <c:pt idx="993">
                  <c:v>11.889148179999999</c:v>
                </c:pt>
                <c:pt idx="994">
                  <c:v>13.381858769999999</c:v>
                </c:pt>
                <c:pt idx="995">
                  <c:v>15.41548439</c:v>
                </c:pt>
                <c:pt idx="996">
                  <c:v>14.66448128</c:v>
                </c:pt>
                <c:pt idx="997">
                  <c:v>11.9605064</c:v>
                </c:pt>
                <c:pt idx="998">
                  <c:v>15.35406302</c:v>
                </c:pt>
                <c:pt idx="999">
                  <c:v>12.59865954</c:v>
                </c:pt>
                <c:pt idx="1000">
                  <c:v>12.001740549999999</c:v>
                </c:pt>
                <c:pt idx="1001">
                  <c:v>11.69771779</c:v>
                </c:pt>
                <c:pt idx="1002">
                  <c:v>11.5666119</c:v>
                </c:pt>
                <c:pt idx="1003">
                  <c:v>11.1582203</c:v>
                </c:pt>
                <c:pt idx="1004">
                  <c:v>11.49127623</c:v>
                </c:pt>
                <c:pt idx="1005">
                  <c:v>13.84061434</c:v>
                </c:pt>
                <c:pt idx="1006">
                  <c:v>12.48777581</c:v>
                </c:pt>
                <c:pt idx="1007">
                  <c:v>12.346155080000001</c:v>
                </c:pt>
                <c:pt idx="1008">
                  <c:v>13.17411051</c:v>
                </c:pt>
                <c:pt idx="1009">
                  <c:v>12.87542446</c:v>
                </c:pt>
                <c:pt idx="1010">
                  <c:v>13.45101346</c:v>
                </c:pt>
                <c:pt idx="1011">
                  <c:v>14.143834419999999</c:v>
                </c:pt>
                <c:pt idx="1012">
                  <c:v>14.31002382</c:v>
                </c:pt>
                <c:pt idx="1013">
                  <c:v>17.145776829999999</c:v>
                </c:pt>
                <c:pt idx="1014">
                  <c:v>14.35830917</c:v>
                </c:pt>
                <c:pt idx="1015">
                  <c:v>15.76655345</c:v>
                </c:pt>
                <c:pt idx="1016">
                  <c:v>13.871073969999999</c:v>
                </c:pt>
                <c:pt idx="1017">
                  <c:v>13.902322379999999</c:v>
                </c:pt>
                <c:pt idx="1018">
                  <c:v>12.77264553</c:v>
                </c:pt>
                <c:pt idx="1019">
                  <c:v>14.05384381</c:v>
                </c:pt>
                <c:pt idx="1020">
                  <c:v>14.09913792</c:v>
                </c:pt>
                <c:pt idx="1021">
                  <c:v>15.59846965</c:v>
                </c:pt>
                <c:pt idx="1022">
                  <c:v>13.57937817</c:v>
                </c:pt>
                <c:pt idx="1023">
                  <c:v>15.81422519</c:v>
                </c:pt>
                <c:pt idx="1024">
                  <c:v>14.36248048</c:v>
                </c:pt>
                <c:pt idx="1025">
                  <c:v>12.303190819999999</c:v>
                </c:pt>
                <c:pt idx="1026">
                  <c:v>15.27840705</c:v>
                </c:pt>
                <c:pt idx="1027">
                  <c:v>13.1298467</c:v>
                </c:pt>
                <c:pt idx="1028">
                  <c:v>13.90220379</c:v>
                </c:pt>
                <c:pt idx="1029">
                  <c:v>13.50461825</c:v>
                </c:pt>
                <c:pt idx="1030">
                  <c:v>14.07939902</c:v>
                </c:pt>
                <c:pt idx="1031">
                  <c:v>11.79711245</c:v>
                </c:pt>
                <c:pt idx="1032">
                  <c:v>14.94880721</c:v>
                </c:pt>
                <c:pt idx="1033">
                  <c:v>12.02779308</c:v>
                </c:pt>
                <c:pt idx="1034">
                  <c:v>15.04103224</c:v>
                </c:pt>
                <c:pt idx="1035">
                  <c:v>15.13297899</c:v>
                </c:pt>
                <c:pt idx="1036">
                  <c:v>12.6923403</c:v>
                </c:pt>
                <c:pt idx="1037">
                  <c:v>12.96658575</c:v>
                </c:pt>
                <c:pt idx="1038">
                  <c:v>12.71593697</c:v>
                </c:pt>
                <c:pt idx="1039">
                  <c:v>13.349183350000001</c:v>
                </c:pt>
                <c:pt idx="1040">
                  <c:v>13.475420959999999</c:v>
                </c:pt>
                <c:pt idx="1041">
                  <c:v>13.3763728</c:v>
                </c:pt>
                <c:pt idx="1042">
                  <c:v>12.476153399999999</c:v>
                </c:pt>
                <c:pt idx="1043">
                  <c:v>13.32226432</c:v>
                </c:pt>
                <c:pt idx="1044">
                  <c:v>13.08172396</c:v>
                </c:pt>
                <c:pt idx="1045">
                  <c:v>12.718033200000001</c:v>
                </c:pt>
                <c:pt idx="1046">
                  <c:v>13.83520719</c:v>
                </c:pt>
                <c:pt idx="1047">
                  <c:v>14.143628659999999</c:v>
                </c:pt>
                <c:pt idx="1048">
                  <c:v>13.402076559999999</c:v>
                </c:pt>
                <c:pt idx="1049">
                  <c:v>13.10932772</c:v>
                </c:pt>
                <c:pt idx="1050">
                  <c:v>13.778619669999999</c:v>
                </c:pt>
                <c:pt idx="1051">
                  <c:v>15.490604129999999</c:v>
                </c:pt>
                <c:pt idx="1052">
                  <c:v>14.24333246</c:v>
                </c:pt>
                <c:pt idx="1053">
                  <c:v>12.59704325</c:v>
                </c:pt>
                <c:pt idx="1054">
                  <c:v>13.83489426</c:v>
                </c:pt>
                <c:pt idx="1055">
                  <c:v>16.2231074</c:v>
                </c:pt>
                <c:pt idx="1056">
                  <c:v>14.42386162</c:v>
                </c:pt>
                <c:pt idx="1057">
                  <c:v>12.427233230000001</c:v>
                </c:pt>
                <c:pt idx="1058">
                  <c:v>15.081773889999999</c:v>
                </c:pt>
                <c:pt idx="1059">
                  <c:v>14.284558669999999</c:v>
                </c:pt>
                <c:pt idx="1060">
                  <c:v>14.11555115</c:v>
                </c:pt>
                <c:pt idx="1061">
                  <c:v>15.260648610000001</c:v>
                </c:pt>
                <c:pt idx="1062">
                  <c:v>13.54387827</c:v>
                </c:pt>
                <c:pt idx="1063">
                  <c:v>14.720213559999999</c:v>
                </c:pt>
                <c:pt idx="1064">
                  <c:v>11.692743030000001</c:v>
                </c:pt>
                <c:pt idx="1065">
                  <c:v>14.145369150000001</c:v>
                </c:pt>
                <c:pt idx="1066">
                  <c:v>15.2926091</c:v>
                </c:pt>
                <c:pt idx="1067">
                  <c:v>14.19959079</c:v>
                </c:pt>
                <c:pt idx="1068">
                  <c:v>11.75546701</c:v>
                </c:pt>
                <c:pt idx="1069">
                  <c:v>12.23455478</c:v>
                </c:pt>
                <c:pt idx="1070">
                  <c:v>16.54909726</c:v>
                </c:pt>
                <c:pt idx="1071">
                  <c:v>16.717968410000001</c:v>
                </c:pt>
                <c:pt idx="1072">
                  <c:v>16.483564779999998</c:v>
                </c:pt>
                <c:pt idx="1073">
                  <c:v>15.14772601</c:v>
                </c:pt>
                <c:pt idx="1074">
                  <c:v>15.32756438</c:v>
                </c:pt>
                <c:pt idx="1075">
                  <c:v>17.13070553</c:v>
                </c:pt>
                <c:pt idx="1076">
                  <c:v>19.142932250000001</c:v>
                </c:pt>
                <c:pt idx="1077">
                  <c:v>14.60220647</c:v>
                </c:pt>
                <c:pt idx="1078">
                  <c:v>17.80532775</c:v>
                </c:pt>
                <c:pt idx="1079">
                  <c:v>13.74422083</c:v>
                </c:pt>
                <c:pt idx="1080">
                  <c:v>15.127640769999999</c:v>
                </c:pt>
                <c:pt idx="1081">
                  <c:v>14.14576909</c:v>
                </c:pt>
                <c:pt idx="1082">
                  <c:v>14.41245859</c:v>
                </c:pt>
                <c:pt idx="1083">
                  <c:v>13.467941120000001</c:v>
                </c:pt>
                <c:pt idx="1084">
                  <c:v>11.44124822</c:v>
                </c:pt>
                <c:pt idx="1085">
                  <c:v>13.77417097</c:v>
                </c:pt>
                <c:pt idx="1086">
                  <c:v>14.348442929999999</c:v>
                </c:pt>
                <c:pt idx="1087">
                  <c:v>11.83773025</c:v>
                </c:pt>
                <c:pt idx="1088">
                  <c:v>11.649511840000001</c:v>
                </c:pt>
                <c:pt idx="1089">
                  <c:v>10.59868067</c:v>
                </c:pt>
                <c:pt idx="1090">
                  <c:v>12.159810930000001</c:v>
                </c:pt>
                <c:pt idx="1091">
                  <c:v>10.279114140000001</c:v>
                </c:pt>
                <c:pt idx="1092">
                  <c:v>11.31264945</c:v>
                </c:pt>
                <c:pt idx="1093">
                  <c:v>7.017203866</c:v>
                </c:pt>
                <c:pt idx="1094">
                  <c:v>9.4147998309999998</c:v>
                </c:pt>
                <c:pt idx="1095">
                  <c:v>7.4938851040000003</c:v>
                </c:pt>
                <c:pt idx="1096">
                  <c:v>6.7470036179999999</c:v>
                </c:pt>
                <c:pt idx="1097">
                  <c:v>8.9663126060000007</c:v>
                </c:pt>
                <c:pt idx="1098">
                  <c:v>11.4911619</c:v>
                </c:pt>
                <c:pt idx="1099">
                  <c:v>13.18129529</c:v>
                </c:pt>
                <c:pt idx="1100">
                  <c:v>5.2738652339999996</c:v>
                </c:pt>
                <c:pt idx="1101">
                  <c:v>9.8491074039999997</c:v>
                </c:pt>
                <c:pt idx="1102">
                  <c:v>6.2241862399999999</c:v>
                </c:pt>
                <c:pt idx="1103">
                  <c:v>7.4137631930000003</c:v>
                </c:pt>
                <c:pt idx="1104">
                  <c:v>9.4379159730000008</c:v>
                </c:pt>
                <c:pt idx="1105">
                  <c:v>9.4570307749999998</c:v>
                </c:pt>
                <c:pt idx="1106">
                  <c:v>8.3252759679999997</c:v>
                </c:pt>
                <c:pt idx="1107">
                  <c:v>8.1766057189999994</c:v>
                </c:pt>
                <c:pt idx="1108">
                  <c:v>7.4201280609999998</c:v>
                </c:pt>
                <c:pt idx="1109">
                  <c:v>6.1503138469999996</c:v>
                </c:pt>
                <c:pt idx="1110">
                  <c:v>8.963904608</c:v>
                </c:pt>
                <c:pt idx="1111">
                  <c:v>11.51905653</c:v>
                </c:pt>
                <c:pt idx="1112">
                  <c:v>10.454343189999999</c:v>
                </c:pt>
                <c:pt idx="1113">
                  <c:v>8.9462466920000008</c:v>
                </c:pt>
                <c:pt idx="1114">
                  <c:v>8.1550201970000007</c:v>
                </c:pt>
                <c:pt idx="1115">
                  <c:v>8.8923230740000001</c:v>
                </c:pt>
                <c:pt idx="1116">
                  <c:v>12.53980267</c:v>
                </c:pt>
                <c:pt idx="1117">
                  <c:v>10.61320776</c:v>
                </c:pt>
                <c:pt idx="1118">
                  <c:v>7.0064081910000002</c:v>
                </c:pt>
                <c:pt idx="1119">
                  <c:v>8.9827362159999993</c:v>
                </c:pt>
                <c:pt idx="1120">
                  <c:v>9.0878952630000001</c:v>
                </c:pt>
                <c:pt idx="1121">
                  <c:v>10.281726069999999</c:v>
                </c:pt>
                <c:pt idx="1122">
                  <c:v>5.6537038470000001</c:v>
                </c:pt>
                <c:pt idx="1123">
                  <c:v>9.0271890450000001</c:v>
                </c:pt>
                <c:pt idx="1124">
                  <c:v>11.2103172</c:v>
                </c:pt>
                <c:pt idx="1125">
                  <c:v>9.3718173300000007</c:v>
                </c:pt>
                <c:pt idx="1126">
                  <c:v>6.5451451729999999</c:v>
                </c:pt>
                <c:pt idx="1127">
                  <c:v>10.668560060000001</c:v>
                </c:pt>
                <c:pt idx="1128">
                  <c:v>13.052165909999999</c:v>
                </c:pt>
                <c:pt idx="1129">
                  <c:v>9.1384678269999995</c:v>
                </c:pt>
                <c:pt idx="1130">
                  <c:v>11.106458959999999</c:v>
                </c:pt>
                <c:pt idx="1131">
                  <c:v>10.729483350000001</c:v>
                </c:pt>
                <c:pt idx="1132">
                  <c:v>10.149730509999999</c:v>
                </c:pt>
                <c:pt idx="1133">
                  <c:v>10.13802478</c:v>
                </c:pt>
                <c:pt idx="1134">
                  <c:v>12.3844371</c:v>
                </c:pt>
                <c:pt idx="1135">
                  <c:v>13.94049888</c:v>
                </c:pt>
                <c:pt idx="1136">
                  <c:v>11.50904162</c:v>
                </c:pt>
                <c:pt idx="1137">
                  <c:v>12.87195255</c:v>
                </c:pt>
                <c:pt idx="1138">
                  <c:v>10.94072081</c:v>
                </c:pt>
                <c:pt idx="1139">
                  <c:v>11.703572579999999</c:v>
                </c:pt>
                <c:pt idx="1140">
                  <c:v>13.66272584</c:v>
                </c:pt>
                <c:pt idx="1141">
                  <c:v>11.54540012</c:v>
                </c:pt>
                <c:pt idx="1142">
                  <c:v>12.72146019</c:v>
                </c:pt>
                <c:pt idx="1143">
                  <c:v>14.508363490000001</c:v>
                </c:pt>
                <c:pt idx="1144">
                  <c:v>14.223787720000001</c:v>
                </c:pt>
                <c:pt idx="1145">
                  <c:v>15.280556300000001</c:v>
                </c:pt>
                <c:pt idx="1146">
                  <c:v>16.54746063</c:v>
                </c:pt>
                <c:pt idx="1147">
                  <c:v>14.55457168</c:v>
                </c:pt>
                <c:pt idx="1148">
                  <c:v>12.76648434</c:v>
                </c:pt>
                <c:pt idx="1149">
                  <c:v>10.7802981</c:v>
                </c:pt>
                <c:pt idx="1150">
                  <c:v>13.155795980000001</c:v>
                </c:pt>
                <c:pt idx="1151">
                  <c:v>11.93023047</c:v>
                </c:pt>
                <c:pt idx="1152">
                  <c:v>12.46347355</c:v>
                </c:pt>
                <c:pt idx="1153">
                  <c:v>12.65927211</c:v>
                </c:pt>
                <c:pt idx="1154">
                  <c:v>14.1442429</c:v>
                </c:pt>
                <c:pt idx="1155">
                  <c:v>12.91504153</c:v>
                </c:pt>
                <c:pt idx="1156">
                  <c:v>14.16721609</c:v>
                </c:pt>
                <c:pt idx="1157">
                  <c:v>13.96774209</c:v>
                </c:pt>
                <c:pt idx="1158">
                  <c:v>13.32933328</c:v>
                </c:pt>
                <c:pt idx="1159">
                  <c:v>12.48862512</c:v>
                </c:pt>
                <c:pt idx="1160">
                  <c:v>10.316721129999999</c:v>
                </c:pt>
                <c:pt idx="1161">
                  <c:v>11.28752635</c:v>
                </c:pt>
                <c:pt idx="1162">
                  <c:v>13.09607978</c:v>
                </c:pt>
                <c:pt idx="1163">
                  <c:v>13.544431660000001</c:v>
                </c:pt>
                <c:pt idx="1164">
                  <c:v>11.830567050000001</c:v>
                </c:pt>
                <c:pt idx="1165">
                  <c:v>11.480947430000001</c:v>
                </c:pt>
                <c:pt idx="1166">
                  <c:v>11.286732600000001</c:v>
                </c:pt>
                <c:pt idx="1167">
                  <c:v>10.83789722</c:v>
                </c:pt>
                <c:pt idx="1168">
                  <c:v>10.829425629999999</c:v>
                </c:pt>
                <c:pt idx="1169">
                  <c:v>7.8637525339999996</c:v>
                </c:pt>
                <c:pt idx="1170">
                  <c:v>5.8229204020000003</c:v>
                </c:pt>
                <c:pt idx="1171">
                  <c:v>9.8512248860000007</c:v>
                </c:pt>
                <c:pt idx="1172">
                  <c:v>8.3110269849999998</c:v>
                </c:pt>
                <c:pt idx="1173">
                  <c:v>3.38684955</c:v>
                </c:pt>
                <c:pt idx="1174">
                  <c:v>9.2813831429999993</c:v>
                </c:pt>
                <c:pt idx="1175">
                  <c:v>9.0602820770000001</c:v>
                </c:pt>
                <c:pt idx="1176">
                  <c:v>8.6220459149999993</c:v>
                </c:pt>
                <c:pt idx="1177">
                  <c:v>8.1337107809999996</c:v>
                </c:pt>
                <c:pt idx="1178">
                  <c:v>8.0105464289999997</c:v>
                </c:pt>
                <c:pt idx="1179">
                  <c:v>11.73252581</c:v>
                </c:pt>
                <c:pt idx="1180">
                  <c:v>9.013297455</c:v>
                </c:pt>
                <c:pt idx="1181">
                  <c:v>11.384210550000001</c:v>
                </c:pt>
                <c:pt idx="1182">
                  <c:v>9.7061843579999998</c:v>
                </c:pt>
                <c:pt idx="1183">
                  <c:v>11.39104957</c:v>
                </c:pt>
                <c:pt idx="1184">
                  <c:v>10.72178478</c:v>
                </c:pt>
                <c:pt idx="1185">
                  <c:v>11.382201520000001</c:v>
                </c:pt>
                <c:pt idx="1186">
                  <c:v>9.8344977149999995</c:v>
                </c:pt>
                <c:pt idx="1187">
                  <c:v>10.719020739999999</c:v>
                </c:pt>
                <c:pt idx="1188">
                  <c:v>11.05498139</c:v>
                </c:pt>
                <c:pt idx="1189">
                  <c:v>10.98856099</c:v>
                </c:pt>
                <c:pt idx="1190">
                  <c:v>11.586789270000001</c:v>
                </c:pt>
                <c:pt idx="1191">
                  <c:v>10.94228197</c:v>
                </c:pt>
                <c:pt idx="1192">
                  <c:v>11.163064240000001</c:v>
                </c:pt>
                <c:pt idx="1193">
                  <c:v>9.0545588119999998</c:v>
                </c:pt>
                <c:pt idx="1194">
                  <c:v>10.603553529999999</c:v>
                </c:pt>
                <c:pt idx="1195">
                  <c:v>11.10168728</c:v>
                </c:pt>
                <c:pt idx="1196">
                  <c:v>8.8344134220000008</c:v>
                </c:pt>
                <c:pt idx="1197">
                  <c:v>8.4834931220000005</c:v>
                </c:pt>
                <c:pt idx="1198">
                  <c:v>10.536239719999999</c:v>
                </c:pt>
                <c:pt idx="1199">
                  <c:v>9.4446160579999994</c:v>
                </c:pt>
                <c:pt idx="1200">
                  <c:v>10.984105380000001</c:v>
                </c:pt>
                <c:pt idx="1201">
                  <c:v>8.2090930990000004</c:v>
                </c:pt>
                <c:pt idx="1202">
                  <c:v>11.473870789999999</c:v>
                </c:pt>
                <c:pt idx="1203">
                  <c:v>12.06729346</c:v>
                </c:pt>
                <c:pt idx="1204">
                  <c:v>10.523174470000001</c:v>
                </c:pt>
                <c:pt idx="1205">
                  <c:v>6.8528194259999999</c:v>
                </c:pt>
                <c:pt idx="1206">
                  <c:v>7.2242853719999998</c:v>
                </c:pt>
                <c:pt idx="1207">
                  <c:v>7.8387506309999999</c:v>
                </c:pt>
                <c:pt idx="1208">
                  <c:v>9.3811633630000006</c:v>
                </c:pt>
                <c:pt idx="1209">
                  <c:v>9.9882732300000008</c:v>
                </c:pt>
                <c:pt idx="1210">
                  <c:v>7.4426095119999998</c:v>
                </c:pt>
                <c:pt idx="1211">
                  <c:v>8.7105062520000001</c:v>
                </c:pt>
                <c:pt idx="1212">
                  <c:v>7.8924072709999997</c:v>
                </c:pt>
                <c:pt idx="1213">
                  <c:v>4.1624791510000003</c:v>
                </c:pt>
                <c:pt idx="1214">
                  <c:v>4.8270521439999996</c:v>
                </c:pt>
                <c:pt idx="1215">
                  <c:v>6.7811109839999997</c:v>
                </c:pt>
                <c:pt idx="1216">
                  <c:v>8.1624464410000002</c:v>
                </c:pt>
                <c:pt idx="1217">
                  <c:v>5.0340635640000002</c:v>
                </c:pt>
                <c:pt idx="1218">
                  <c:v>5.3180811190000004</c:v>
                </c:pt>
                <c:pt idx="1219">
                  <c:v>6.8486503430000001</c:v>
                </c:pt>
                <c:pt idx="1220">
                  <c:v>6.1369036929999998</c:v>
                </c:pt>
                <c:pt idx="1221">
                  <c:v>6.084242315</c:v>
                </c:pt>
                <c:pt idx="1222">
                  <c:v>5.3715856310000003</c:v>
                </c:pt>
                <c:pt idx="1223">
                  <c:v>4.1824273290000002</c:v>
                </c:pt>
                <c:pt idx="1224">
                  <c:v>8.0012195409999993</c:v>
                </c:pt>
                <c:pt idx="1225">
                  <c:v>5.73053846</c:v>
                </c:pt>
                <c:pt idx="1226">
                  <c:v>8.5622553700000008</c:v>
                </c:pt>
                <c:pt idx="1227">
                  <c:v>5.7546134650000003</c:v>
                </c:pt>
                <c:pt idx="1228">
                  <c:v>8.6264230390000005</c:v>
                </c:pt>
                <c:pt idx="1229">
                  <c:v>11.9658929</c:v>
                </c:pt>
                <c:pt idx="1230">
                  <c:v>8.0617711080000003</c:v>
                </c:pt>
                <c:pt idx="1231">
                  <c:v>9.5906637680000006</c:v>
                </c:pt>
                <c:pt idx="1232">
                  <c:v>9.8526821919999996</c:v>
                </c:pt>
                <c:pt idx="1233">
                  <c:v>7.579530718</c:v>
                </c:pt>
                <c:pt idx="1234">
                  <c:v>7.6748564290000001</c:v>
                </c:pt>
                <c:pt idx="1235">
                  <c:v>9.0968888109999995</c:v>
                </c:pt>
                <c:pt idx="1236">
                  <c:v>8.6238529340000003</c:v>
                </c:pt>
                <c:pt idx="1237">
                  <c:v>10.553424400000001</c:v>
                </c:pt>
                <c:pt idx="1238">
                  <c:v>10.86143603</c:v>
                </c:pt>
                <c:pt idx="1239">
                  <c:v>9.4978641560000003</c:v>
                </c:pt>
                <c:pt idx="1240">
                  <c:v>7.7810872270000004</c:v>
                </c:pt>
                <c:pt idx="1241">
                  <c:v>7.6799764379999997</c:v>
                </c:pt>
                <c:pt idx="1242">
                  <c:v>7.7696586329999997</c:v>
                </c:pt>
                <c:pt idx="1243">
                  <c:v>6.1059769929999996</c:v>
                </c:pt>
                <c:pt idx="1244">
                  <c:v>9.5382127640000007</c:v>
                </c:pt>
                <c:pt idx="1245">
                  <c:v>9.3907776980000008</c:v>
                </c:pt>
                <c:pt idx="1246">
                  <c:v>8.8403212419999999</c:v>
                </c:pt>
                <c:pt idx="1247">
                  <c:v>10.288311869999999</c:v>
                </c:pt>
                <c:pt idx="1248">
                  <c:v>8.5763871510000005</c:v>
                </c:pt>
                <c:pt idx="1249">
                  <c:v>8.4768818800000005</c:v>
                </c:pt>
                <c:pt idx="1250">
                  <c:v>7.8251263099999999</c:v>
                </c:pt>
                <c:pt idx="1251">
                  <c:v>10.39685109</c:v>
                </c:pt>
                <c:pt idx="1252">
                  <c:v>9.6800541130000006</c:v>
                </c:pt>
                <c:pt idx="1253">
                  <c:v>6.7219059669999996</c:v>
                </c:pt>
                <c:pt idx="1254">
                  <c:v>3.9514369170000001</c:v>
                </c:pt>
                <c:pt idx="1255">
                  <c:v>9.1564739199999998</c:v>
                </c:pt>
                <c:pt idx="1256">
                  <c:v>7.3892981860000004</c:v>
                </c:pt>
                <c:pt idx="1257">
                  <c:v>6.6358891409999998</c:v>
                </c:pt>
                <c:pt idx="1258">
                  <c:v>9.3229686219999994</c:v>
                </c:pt>
                <c:pt idx="1259">
                  <c:v>10.7852531</c:v>
                </c:pt>
                <c:pt idx="1260">
                  <c:v>9.6110583970000008</c:v>
                </c:pt>
                <c:pt idx="1261">
                  <c:v>9.3495896470000002</c:v>
                </c:pt>
                <c:pt idx="1262">
                  <c:v>9.3754297449999999</c:v>
                </c:pt>
                <c:pt idx="1263">
                  <c:v>9.371958996</c:v>
                </c:pt>
                <c:pt idx="1264">
                  <c:v>11.61025792</c:v>
                </c:pt>
                <c:pt idx="1265">
                  <c:v>10.653432779999999</c:v>
                </c:pt>
                <c:pt idx="1266">
                  <c:v>9.8884443859999998</c:v>
                </c:pt>
                <c:pt idx="1267">
                  <c:v>9.251521683</c:v>
                </c:pt>
                <c:pt idx="1268">
                  <c:v>10.60880208</c:v>
                </c:pt>
                <c:pt idx="1269">
                  <c:v>10.9979946</c:v>
                </c:pt>
                <c:pt idx="1270">
                  <c:v>10.180268590000001</c:v>
                </c:pt>
                <c:pt idx="1271">
                  <c:v>8.4837705959999994</c:v>
                </c:pt>
                <c:pt idx="1272">
                  <c:v>8.9587858689999997</c:v>
                </c:pt>
                <c:pt idx="1273">
                  <c:v>6.1290028249999997</c:v>
                </c:pt>
                <c:pt idx="1274">
                  <c:v>10.458623619999999</c:v>
                </c:pt>
                <c:pt idx="1275">
                  <c:v>11.98450139</c:v>
                </c:pt>
                <c:pt idx="1276">
                  <c:v>12.419345760000001</c:v>
                </c:pt>
                <c:pt idx="1277">
                  <c:v>12.08494879</c:v>
                </c:pt>
                <c:pt idx="1278">
                  <c:v>13.20216703</c:v>
                </c:pt>
                <c:pt idx="1279">
                  <c:v>12.58866132</c:v>
                </c:pt>
                <c:pt idx="1280">
                  <c:v>13.48945932</c:v>
                </c:pt>
                <c:pt idx="1281">
                  <c:v>11.935165619999999</c:v>
                </c:pt>
                <c:pt idx="1282">
                  <c:v>12.221397250000001</c:v>
                </c:pt>
                <c:pt idx="1283">
                  <c:v>10.242767369999999</c:v>
                </c:pt>
                <c:pt idx="1284">
                  <c:v>12.850359750000001</c:v>
                </c:pt>
                <c:pt idx="1285">
                  <c:v>8.8931164759999994</c:v>
                </c:pt>
                <c:pt idx="1286">
                  <c:v>12.247908260000001</c:v>
                </c:pt>
                <c:pt idx="1287">
                  <c:v>11.034026600000001</c:v>
                </c:pt>
                <c:pt idx="1288">
                  <c:v>12.814329020000001</c:v>
                </c:pt>
                <c:pt idx="1289">
                  <c:v>11.731247310000001</c:v>
                </c:pt>
                <c:pt idx="1290">
                  <c:v>8.7145328860000006</c:v>
                </c:pt>
                <c:pt idx="1291">
                  <c:v>10.68659864</c:v>
                </c:pt>
                <c:pt idx="1292">
                  <c:v>12.62017477</c:v>
                </c:pt>
                <c:pt idx="1293">
                  <c:v>13.393358900000001</c:v>
                </c:pt>
                <c:pt idx="1294">
                  <c:v>13.51387999</c:v>
                </c:pt>
                <c:pt idx="1295">
                  <c:v>12.273657610000001</c:v>
                </c:pt>
                <c:pt idx="1296">
                  <c:v>13.04457749</c:v>
                </c:pt>
                <c:pt idx="1297">
                  <c:v>12.301060209999999</c:v>
                </c:pt>
                <c:pt idx="1298">
                  <c:v>10.783310889999999</c:v>
                </c:pt>
                <c:pt idx="1299">
                  <c:v>10.2960835</c:v>
                </c:pt>
                <c:pt idx="1300">
                  <c:v>10.34808733</c:v>
                </c:pt>
                <c:pt idx="1301">
                  <c:v>14.143769580000001</c:v>
                </c:pt>
                <c:pt idx="1302">
                  <c:v>14.427181450000001</c:v>
                </c:pt>
                <c:pt idx="1303">
                  <c:v>13.03178986</c:v>
                </c:pt>
                <c:pt idx="1304">
                  <c:v>12.181948090000001</c:v>
                </c:pt>
                <c:pt idx="1305">
                  <c:v>10.782589229999999</c:v>
                </c:pt>
                <c:pt idx="1306">
                  <c:v>11.431347669999999</c:v>
                </c:pt>
                <c:pt idx="1307">
                  <c:v>13.276417589999999</c:v>
                </c:pt>
                <c:pt idx="1308">
                  <c:v>12.14060533</c:v>
                </c:pt>
                <c:pt idx="1309">
                  <c:v>8.4552359060000004</c:v>
                </c:pt>
                <c:pt idx="1310">
                  <c:v>7.8440596930000002</c:v>
                </c:pt>
                <c:pt idx="1311">
                  <c:v>11.272792450000001</c:v>
                </c:pt>
                <c:pt idx="1312">
                  <c:v>8.9770738340000005</c:v>
                </c:pt>
                <c:pt idx="1313">
                  <c:v>9.7721090529999994</c:v>
                </c:pt>
                <c:pt idx="1314">
                  <c:v>10.783387129999999</c:v>
                </c:pt>
                <c:pt idx="1315">
                  <c:v>10.555161569999999</c:v>
                </c:pt>
                <c:pt idx="1316">
                  <c:v>11.92701093</c:v>
                </c:pt>
                <c:pt idx="1317">
                  <c:v>7.8872052100000003</c:v>
                </c:pt>
                <c:pt idx="1318">
                  <c:v>11.35286412</c:v>
                </c:pt>
                <c:pt idx="1319">
                  <c:v>12.448399520000001</c:v>
                </c:pt>
                <c:pt idx="1320">
                  <c:v>9.5736310010000008</c:v>
                </c:pt>
                <c:pt idx="1321">
                  <c:v>8.990744587</c:v>
                </c:pt>
                <c:pt idx="1322">
                  <c:v>12.700095839999999</c:v>
                </c:pt>
                <c:pt idx="1323">
                  <c:v>10.062639920000001</c:v>
                </c:pt>
                <c:pt idx="1324">
                  <c:v>10.423774679999999</c:v>
                </c:pt>
                <c:pt idx="1325">
                  <c:v>11.604334010000001</c:v>
                </c:pt>
                <c:pt idx="1326">
                  <c:v>9.6097951609999992</c:v>
                </c:pt>
                <c:pt idx="1327">
                  <c:v>10.247078930000001</c:v>
                </c:pt>
                <c:pt idx="1328">
                  <c:v>10.22036284</c:v>
                </c:pt>
                <c:pt idx="1329">
                  <c:v>12.56458628</c:v>
                </c:pt>
                <c:pt idx="1330">
                  <c:v>11.21170878</c:v>
                </c:pt>
                <c:pt idx="1331">
                  <c:v>13.124693280000001</c:v>
                </c:pt>
                <c:pt idx="1332">
                  <c:v>10.99789358</c:v>
                </c:pt>
                <c:pt idx="1333">
                  <c:v>13.29441246</c:v>
                </c:pt>
                <c:pt idx="1334">
                  <c:v>14.016565569999999</c:v>
                </c:pt>
                <c:pt idx="1335">
                  <c:v>14.226651629999999</c:v>
                </c:pt>
                <c:pt idx="1336">
                  <c:v>12.73179727</c:v>
                </c:pt>
                <c:pt idx="1337">
                  <c:v>9.1991714380000005</c:v>
                </c:pt>
                <c:pt idx="1338">
                  <c:v>10.418849570000001</c:v>
                </c:pt>
                <c:pt idx="1339">
                  <c:v>12.31903503</c:v>
                </c:pt>
                <c:pt idx="1340">
                  <c:v>8.1714469419999993</c:v>
                </c:pt>
                <c:pt idx="1341">
                  <c:v>11.525705159999999</c:v>
                </c:pt>
                <c:pt idx="1342">
                  <c:v>10.86721082</c:v>
                </c:pt>
                <c:pt idx="1343">
                  <c:v>11.20094407</c:v>
                </c:pt>
                <c:pt idx="1344">
                  <c:v>11.755305630000001</c:v>
                </c:pt>
                <c:pt idx="1345">
                  <c:v>10.72870196</c:v>
                </c:pt>
                <c:pt idx="1346">
                  <c:v>12.4427822</c:v>
                </c:pt>
                <c:pt idx="1347">
                  <c:v>10.74271403</c:v>
                </c:pt>
                <c:pt idx="1348">
                  <c:v>12.29159619</c:v>
                </c:pt>
                <c:pt idx="1349">
                  <c:v>11.254189050000001</c:v>
                </c:pt>
                <c:pt idx="1350">
                  <c:v>11.21670192</c:v>
                </c:pt>
                <c:pt idx="1351">
                  <c:v>10.00380942</c:v>
                </c:pt>
                <c:pt idx="1352">
                  <c:v>11.30821843</c:v>
                </c:pt>
                <c:pt idx="1353">
                  <c:v>12.39431456</c:v>
                </c:pt>
                <c:pt idx="1354">
                  <c:v>8.7624552930000004</c:v>
                </c:pt>
                <c:pt idx="1355">
                  <c:v>7.9546846540000002</c:v>
                </c:pt>
                <c:pt idx="1356">
                  <c:v>9.6855052869999998</c:v>
                </c:pt>
                <c:pt idx="1357">
                  <c:v>9.4785009299999992</c:v>
                </c:pt>
                <c:pt idx="1358">
                  <c:v>10.5512674</c:v>
                </c:pt>
                <c:pt idx="1359">
                  <c:v>9.5625942249999998</c:v>
                </c:pt>
                <c:pt idx="1360">
                  <c:v>8.3818340189999994</c:v>
                </c:pt>
                <c:pt idx="1361">
                  <c:v>10.45253084</c:v>
                </c:pt>
                <c:pt idx="1362">
                  <c:v>9.9291207319999994</c:v>
                </c:pt>
                <c:pt idx="1363">
                  <c:v>10.26201433</c:v>
                </c:pt>
                <c:pt idx="1364">
                  <c:v>8.8496197589999994</c:v>
                </c:pt>
                <c:pt idx="1365">
                  <c:v>9.3744750959999994</c:v>
                </c:pt>
                <c:pt idx="1366">
                  <c:v>11.82082666</c:v>
                </c:pt>
                <c:pt idx="1367">
                  <c:v>9.2600903359999993</c:v>
                </c:pt>
                <c:pt idx="1368">
                  <c:v>8.8000731160000001</c:v>
                </c:pt>
                <c:pt idx="1369">
                  <c:v>10.354000320000001</c:v>
                </c:pt>
                <c:pt idx="1370">
                  <c:v>9.4769143600000003</c:v>
                </c:pt>
                <c:pt idx="1371">
                  <c:v>9.3432767759999997</c:v>
                </c:pt>
                <c:pt idx="1372">
                  <c:v>12.23432272</c:v>
                </c:pt>
                <c:pt idx="1373">
                  <c:v>11.25191358</c:v>
                </c:pt>
                <c:pt idx="1374">
                  <c:v>9.4086810849999996</c:v>
                </c:pt>
                <c:pt idx="1375">
                  <c:v>9.0418493709999996</c:v>
                </c:pt>
                <c:pt idx="1376">
                  <c:v>7.4273623620000002</c:v>
                </c:pt>
                <c:pt idx="1377">
                  <c:v>7.5071676639999998</c:v>
                </c:pt>
                <c:pt idx="1378">
                  <c:v>6.4853392779999997</c:v>
                </c:pt>
                <c:pt idx="1379">
                  <c:v>7.7154039230000002</c:v>
                </c:pt>
                <c:pt idx="1380">
                  <c:v>7.2086023670000001</c:v>
                </c:pt>
                <c:pt idx="1381">
                  <c:v>8.6344907039999992</c:v>
                </c:pt>
                <c:pt idx="1382">
                  <c:v>9.38514187</c:v>
                </c:pt>
                <c:pt idx="1383">
                  <c:v>9.5572171800000003</c:v>
                </c:pt>
                <c:pt idx="1384">
                  <c:v>7.1888898880000003</c:v>
                </c:pt>
                <c:pt idx="1385">
                  <c:v>5.1239257069999997</c:v>
                </c:pt>
                <c:pt idx="1386">
                  <c:v>10.075801739999999</c:v>
                </c:pt>
                <c:pt idx="1387">
                  <c:v>9.2290656030000005</c:v>
                </c:pt>
                <c:pt idx="1388">
                  <c:v>6.2609531309999999</c:v>
                </c:pt>
                <c:pt idx="1389">
                  <c:v>9.8947298650000004</c:v>
                </c:pt>
                <c:pt idx="1390">
                  <c:v>7.6162101389999997</c:v>
                </c:pt>
                <c:pt idx="1391">
                  <c:v>7.5038109830000002</c:v>
                </c:pt>
                <c:pt idx="1392">
                  <c:v>8.8804102799999995</c:v>
                </c:pt>
                <c:pt idx="1393">
                  <c:v>9.0762301890000003</c:v>
                </c:pt>
                <c:pt idx="1394">
                  <c:v>10.373941650000001</c:v>
                </c:pt>
                <c:pt idx="1395">
                  <c:v>10.49678761</c:v>
                </c:pt>
                <c:pt idx="1396">
                  <c:v>9.4172486380000002</c:v>
                </c:pt>
                <c:pt idx="1397">
                  <c:v>10.61287358</c:v>
                </c:pt>
                <c:pt idx="1398">
                  <c:v>8.7412938029999996</c:v>
                </c:pt>
                <c:pt idx="1399">
                  <c:v>9.1223709639999999</c:v>
                </c:pt>
                <c:pt idx="1400">
                  <c:v>10.24643712</c:v>
                </c:pt>
                <c:pt idx="1401">
                  <c:v>8.6945493620000001</c:v>
                </c:pt>
                <c:pt idx="1402">
                  <c:v>9.7315436000000002</c:v>
                </c:pt>
                <c:pt idx="1403">
                  <c:v>9.5767759479999999</c:v>
                </c:pt>
                <c:pt idx="1404">
                  <c:v>9.9294554210000001</c:v>
                </c:pt>
                <c:pt idx="1405">
                  <c:v>12.403968600000001</c:v>
                </c:pt>
                <c:pt idx="1406">
                  <c:v>11.792245550000001</c:v>
                </c:pt>
                <c:pt idx="1407">
                  <c:v>12.13426948</c:v>
                </c:pt>
                <c:pt idx="1408">
                  <c:v>12.617410530000001</c:v>
                </c:pt>
                <c:pt idx="1409">
                  <c:v>12.214159710000001</c:v>
                </c:pt>
                <c:pt idx="1410">
                  <c:v>12.96870872</c:v>
                </c:pt>
                <c:pt idx="1411">
                  <c:v>12.47526551</c:v>
                </c:pt>
                <c:pt idx="1412">
                  <c:v>13.42300771</c:v>
                </c:pt>
                <c:pt idx="1413">
                  <c:v>12.375496610000001</c:v>
                </c:pt>
                <c:pt idx="1414">
                  <c:v>12.38824571</c:v>
                </c:pt>
                <c:pt idx="1415">
                  <c:v>11.170202270000001</c:v>
                </c:pt>
                <c:pt idx="1416">
                  <c:v>13.376076100000001</c:v>
                </c:pt>
                <c:pt idx="1417">
                  <c:v>11.93088264</c:v>
                </c:pt>
                <c:pt idx="1418">
                  <c:v>12.331133769999999</c:v>
                </c:pt>
                <c:pt idx="1419">
                  <c:v>15.48625373</c:v>
                </c:pt>
                <c:pt idx="1420">
                  <c:v>13.24810879</c:v>
                </c:pt>
                <c:pt idx="1421">
                  <c:v>12.72713673</c:v>
                </c:pt>
                <c:pt idx="1422">
                  <c:v>11.68224888</c:v>
                </c:pt>
                <c:pt idx="1423">
                  <c:v>13.99275184</c:v>
                </c:pt>
                <c:pt idx="1424">
                  <c:v>14.750959229999999</c:v>
                </c:pt>
                <c:pt idx="1425">
                  <c:v>10.578968440000001</c:v>
                </c:pt>
                <c:pt idx="1426">
                  <c:v>12.70484701</c:v>
                </c:pt>
                <c:pt idx="1427">
                  <c:v>12.23721727</c:v>
                </c:pt>
                <c:pt idx="1428">
                  <c:v>16.024569100000001</c:v>
                </c:pt>
                <c:pt idx="1429">
                  <c:v>11.11220936</c:v>
                </c:pt>
                <c:pt idx="1430">
                  <c:v>12.11659345</c:v>
                </c:pt>
                <c:pt idx="1431">
                  <c:v>13.131011060000001</c:v>
                </c:pt>
                <c:pt idx="1432">
                  <c:v>14.19221924</c:v>
                </c:pt>
                <c:pt idx="1433">
                  <c:v>14.11469181</c:v>
                </c:pt>
                <c:pt idx="1434">
                  <c:v>10.825079049999999</c:v>
                </c:pt>
                <c:pt idx="1435">
                  <c:v>12.320994900000001</c:v>
                </c:pt>
                <c:pt idx="1436">
                  <c:v>13.335045470000001</c:v>
                </c:pt>
                <c:pt idx="1437">
                  <c:v>11.9720561</c:v>
                </c:pt>
                <c:pt idx="1438">
                  <c:v>11.950646170000001</c:v>
                </c:pt>
                <c:pt idx="1439">
                  <c:v>13.0451774</c:v>
                </c:pt>
                <c:pt idx="1440">
                  <c:v>12.73124322</c:v>
                </c:pt>
                <c:pt idx="1441">
                  <c:v>13.021839269999999</c:v>
                </c:pt>
                <c:pt idx="1442">
                  <c:v>12.75771267</c:v>
                </c:pt>
                <c:pt idx="1443">
                  <c:v>13.10790394</c:v>
                </c:pt>
                <c:pt idx="1444">
                  <c:v>14.382855019999999</c:v>
                </c:pt>
                <c:pt idx="1445">
                  <c:v>11.505912159999999</c:v>
                </c:pt>
                <c:pt idx="1446">
                  <c:v>12.24227964</c:v>
                </c:pt>
                <c:pt idx="1447">
                  <c:v>13.88062774</c:v>
                </c:pt>
                <c:pt idx="1448">
                  <c:v>13.164180010000001</c:v>
                </c:pt>
                <c:pt idx="1449">
                  <c:v>12.450466520000001</c:v>
                </c:pt>
                <c:pt idx="1450">
                  <c:v>12.19475686</c:v>
                </c:pt>
                <c:pt idx="1451">
                  <c:v>11.74075376</c:v>
                </c:pt>
                <c:pt idx="1452">
                  <c:v>13.59327029</c:v>
                </c:pt>
                <c:pt idx="1453">
                  <c:v>13.800359179999999</c:v>
                </c:pt>
                <c:pt idx="1454">
                  <c:v>12.7005205</c:v>
                </c:pt>
                <c:pt idx="1455">
                  <c:v>12.1806576</c:v>
                </c:pt>
                <c:pt idx="1456">
                  <c:v>12.917497490000001</c:v>
                </c:pt>
                <c:pt idx="1457">
                  <c:v>13.13589842</c:v>
                </c:pt>
                <c:pt idx="1458">
                  <c:v>11.62912951</c:v>
                </c:pt>
                <c:pt idx="1459">
                  <c:v>14.697109319999999</c:v>
                </c:pt>
                <c:pt idx="1460">
                  <c:v>11.367660669999999</c:v>
                </c:pt>
                <c:pt idx="1461">
                  <c:v>13.63936292</c:v>
                </c:pt>
                <c:pt idx="1462">
                  <c:v>9.2621034269999996</c:v>
                </c:pt>
                <c:pt idx="1463">
                  <c:v>9.8488336630000006</c:v>
                </c:pt>
                <c:pt idx="1464">
                  <c:v>11.20054779</c:v>
                </c:pt>
                <c:pt idx="1465">
                  <c:v>9.5790071099999992</c:v>
                </c:pt>
                <c:pt idx="1466">
                  <c:v>6.0690878000000001</c:v>
                </c:pt>
                <c:pt idx="1467">
                  <c:v>8.0795672490000001</c:v>
                </c:pt>
                <c:pt idx="1468">
                  <c:v>10.4607469</c:v>
                </c:pt>
                <c:pt idx="1469">
                  <c:v>10.43950349</c:v>
                </c:pt>
                <c:pt idx="1470">
                  <c:v>10.83051766</c:v>
                </c:pt>
                <c:pt idx="1471">
                  <c:v>11.74872315</c:v>
                </c:pt>
                <c:pt idx="1472">
                  <c:v>12.126601300000001</c:v>
                </c:pt>
                <c:pt idx="1473">
                  <c:v>11.806744330000001</c:v>
                </c:pt>
                <c:pt idx="1474">
                  <c:v>14.74510525</c:v>
                </c:pt>
                <c:pt idx="1475">
                  <c:v>12.027489729999999</c:v>
                </c:pt>
                <c:pt idx="1476">
                  <c:v>10.910927620000001</c:v>
                </c:pt>
                <c:pt idx="1477">
                  <c:v>10.710184460000001</c:v>
                </c:pt>
                <c:pt idx="1478">
                  <c:v>10.9896379</c:v>
                </c:pt>
                <c:pt idx="1479">
                  <c:v>8.1036486649999997</c:v>
                </c:pt>
                <c:pt idx="1480">
                  <c:v>10.10049809</c:v>
                </c:pt>
                <c:pt idx="1481">
                  <c:v>9.8129126519999996</c:v>
                </c:pt>
                <c:pt idx="1482">
                  <c:v>12.85938367</c:v>
                </c:pt>
                <c:pt idx="1483">
                  <c:v>12.73544027</c:v>
                </c:pt>
                <c:pt idx="1484">
                  <c:v>11.310488729999999</c:v>
                </c:pt>
                <c:pt idx="1485">
                  <c:v>12.658574870000001</c:v>
                </c:pt>
                <c:pt idx="1486">
                  <c:v>10.14985746</c:v>
                </c:pt>
                <c:pt idx="1487">
                  <c:v>12.81906987</c:v>
                </c:pt>
                <c:pt idx="1488">
                  <c:v>11.60414654</c:v>
                </c:pt>
                <c:pt idx="1489">
                  <c:v>7.8108461939999998</c:v>
                </c:pt>
                <c:pt idx="1490">
                  <c:v>10.800175790000001</c:v>
                </c:pt>
                <c:pt idx="1491">
                  <c:v>10.74102967</c:v>
                </c:pt>
                <c:pt idx="1492">
                  <c:v>13.658444149999999</c:v>
                </c:pt>
                <c:pt idx="1493">
                  <c:v>10.74917357</c:v>
                </c:pt>
                <c:pt idx="1494">
                  <c:v>9.9742596589999994</c:v>
                </c:pt>
                <c:pt idx="1495">
                  <c:v>10.823975040000001</c:v>
                </c:pt>
                <c:pt idx="1496">
                  <c:v>9.1508050979999993</c:v>
                </c:pt>
                <c:pt idx="1497">
                  <c:v>9.4240672849999996</c:v>
                </c:pt>
                <c:pt idx="1498">
                  <c:v>8.9391689159999999</c:v>
                </c:pt>
                <c:pt idx="1499">
                  <c:v>10.88772556</c:v>
                </c:pt>
                <c:pt idx="1500">
                  <c:v>9.6662601749999997</c:v>
                </c:pt>
                <c:pt idx="1501">
                  <c:v>9.3606173639999994</c:v>
                </c:pt>
                <c:pt idx="1502">
                  <c:v>12.0690062</c:v>
                </c:pt>
                <c:pt idx="1503">
                  <c:v>11.00863944</c:v>
                </c:pt>
                <c:pt idx="1504">
                  <c:v>13.9538555</c:v>
                </c:pt>
                <c:pt idx="1505">
                  <c:v>12.005350719999999</c:v>
                </c:pt>
                <c:pt idx="1506">
                  <c:v>10.27022403</c:v>
                </c:pt>
                <c:pt idx="1507">
                  <c:v>9.9361262799999999</c:v>
                </c:pt>
                <c:pt idx="1508">
                  <c:v>9.5481104549999998</c:v>
                </c:pt>
                <c:pt idx="1509">
                  <c:v>12.517737090000001</c:v>
                </c:pt>
                <c:pt idx="1510">
                  <c:v>10.061808539999999</c:v>
                </c:pt>
                <c:pt idx="1511">
                  <c:v>9.8791746020000009</c:v>
                </c:pt>
                <c:pt idx="1512">
                  <c:v>7.0340987850000003</c:v>
                </c:pt>
                <c:pt idx="1513">
                  <c:v>10.271786390000001</c:v>
                </c:pt>
                <c:pt idx="1514">
                  <c:v>11.802735589999999</c:v>
                </c:pt>
                <c:pt idx="1515">
                  <c:v>10.752527219999999</c:v>
                </c:pt>
                <c:pt idx="1516">
                  <c:v>14.87809854</c:v>
                </c:pt>
                <c:pt idx="1517">
                  <c:v>11.9622394</c:v>
                </c:pt>
                <c:pt idx="1518">
                  <c:v>10.42684348</c:v>
                </c:pt>
                <c:pt idx="1519">
                  <c:v>8.0494607150000004</c:v>
                </c:pt>
                <c:pt idx="1520">
                  <c:v>10.747424219999999</c:v>
                </c:pt>
                <c:pt idx="1521">
                  <c:v>11.536350280000001</c:v>
                </c:pt>
                <c:pt idx="1522">
                  <c:v>10.572660129999999</c:v>
                </c:pt>
                <c:pt idx="1523">
                  <c:v>9.6616979000000001</c:v>
                </c:pt>
                <c:pt idx="1524">
                  <c:v>11.308721520000001</c:v>
                </c:pt>
                <c:pt idx="1525">
                  <c:v>11.038573830000001</c:v>
                </c:pt>
                <c:pt idx="1526">
                  <c:v>9.626803464</c:v>
                </c:pt>
                <c:pt idx="1527">
                  <c:v>10.526036189999999</c:v>
                </c:pt>
                <c:pt idx="1528">
                  <c:v>11.17887449</c:v>
                </c:pt>
                <c:pt idx="1529">
                  <c:v>10.423432050000001</c:v>
                </c:pt>
                <c:pt idx="1530">
                  <c:v>10.99903801</c:v>
                </c:pt>
                <c:pt idx="1531">
                  <c:v>12.98358314</c:v>
                </c:pt>
                <c:pt idx="1532">
                  <c:v>9.2672977579999998</c:v>
                </c:pt>
                <c:pt idx="1533">
                  <c:v>10.30723622</c:v>
                </c:pt>
                <c:pt idx="1534">
                  <c:v>12.4105528</c:v>
                </c:pt>
                <c:pt idx="1535">
                  <c:v>11.534435950000001</c:v>
                </c:pt>
                <c:pt idx="1536">
                  <c:v>11.27009906</c:v>
                </c:pt>
                <c:pt idx="1537">
                  <c:v>13.151664220000001</c:v>
                </c:pt>
                <c:pt idx="1538">
                  <c:v>9.4878527889999997</c:v>
                </c:pt>
                <c:pt idx="1539">
                  <c:v>8.5017470769999992</c:v>
                </c:pt>
                <c:pt idx="1540">
                  <c:v>12.694381849999999</c:v>
                </c:pt>
                <c:pt idx="1541">
                  <c:v>13.802406960000001</c:v>
                </c:pt>
                <c:pt idx="1542">
                  <c:v>10.52240696</c:v>
                </c:pt>
                <c:pt idx="1543">
                  <c:v>12.353829749999999</c:v>
                </c:pt>
                <c:pt idx="1544">
                  <c:v>13.04137206</c:v>
                </c:pt>
                <c:pt idx="1545">
                  <c:v>10.52644997</c:v>
                </c:pt>
                <c:pt idx="1546">
                  <c:v>10.640974610000001</c:v>
                </c:pt>
                <c:pt idx="1547">
                  <c:v>9.0586605260000006</c:v>
                </c:pt>
                <c:pt idx="1548">
                  <c:v>9.8700160310000005</c:v>
                </c:pt>
                <c:pt idx="1549">
                  <c:v>10.99752129</c:v>
                </c:pt>
                <c:pt idx="1550">
                  <c:v>11.024610989999999</c:v>
                </c:pt>
                <c:pt idx="1551">
                  <c:v>10.76999726</c:v>
                </c:pt>
                <c:pt idx="1552">
                  <c:v>12.442483770000001</c:v>
                </c:pt>
                <c:pt idx="1553">
                  <c:v>10.138285460000001</c:v>
                </c:pt>
                <c:pt idx="1554">
                  <c:v>10.47033109</c:v>
                </c:pt>
                <c:pt idx="1555">
                  <c:v>8.7011713210000003</c:v>
                </c:pt>
                <c:pt idx="1556">
                  <c:v>10.071629400000001</c:v>
                </c:pt>
                <c:pt idx="1557">
                  <c:v>9.5995373359999991</c:v>
                </c:pt>
                <c:pt idx="1558">
                  <c:v>10.70024621</c:v>
                </c:pt>
                <c:pt idx="1559">
                  <c:v>10.29661742</c:v>
                </c:pt>
                <c:pt idx="1560">
                  <c:v>10.73430898</c:v>
                </c:pt>
                <c:pt idx="1561">
                  <c:v>6.7566573969999997</c:v>
                </c:pt>
                <c:pt idx="1562">
                  <c:v>7.4799541659999997</c:v>
                </c:pt>
                <c:pt idx="1563">
                  <c:v>9.0821009240000006</c:v>
                </c:pt>
                <c:pt idx="1564">
                  <c:v>8.470088939</c:v>
                </c:pt>
                <c:pt idx="1565">
                  <c:v>9.5892980140000006</c:v>
                </c:pt>
                <c:pt idx="1566">
                  <c:v>8.8019649609999995</c:v>
                </c:pt>
                <c:pt idx="1567">
                  <c:v>10.2346282</c:v>
                </c:pt>
                <c:pt idx="1568">
                  <c:v>8.9538480689999993</c:v>
                </c:pt>
                <c:pt idx="1569">
                  <c:v>10.890121540000001</c:v>
                </c:pt>
                <c:pt idx="1570">
                  <c:v>6.6900050960000002</c:v>
                </c:pt>
                <c:pt idx="1571">
                  <c:v>7.1477612849999996</c:v>
                </c:pt>
                <c:pt idx="1572">
                  <c:v>7.6137236970000002</c:v>
                </c:pt>
                <c:pt idx="1573">
                  <c:v>10.03319299</c:v>
                </c:pt>
                <c:pt idx="1574">
                  <c:v>10.107706779999999</c:v>
                </c:pt>
                <c:pt idx="1575">
                  <c:v>9.0616435489999994</c:v>
                </c:pt>
                <c:pt idx="1576">
                  <c:v>9.1527675469999998</c:v>
                </c:pt>
                <c:pt idx="1577">
                  <c:v>8.7600186339999997</c:v>
                </c:pt>
                <c:pt idx="1578">
                  <c:v>10.35193222</c:v>
                </c:pt>
                <c:pt idx="1579">
                  <c:v>10.41472119</c:v>
                </c:pt>
                <c:pt idx="1580">
                  <c:v>11.793250069999999</c:v>
                </c:pt>
                <c:pt idx="1581">
                  <c:v>9.4798258119999996</c:v>
                </c:pt>
                <c:pt idx="1582">
                  <c:v>10.82689558</c:v>
                </c:pt>
                <c:pt idx="1583">
                  <c:v>8.3141403549999993</c:v>
                </c:pt>
                <c:pt idx="1584">
                  <c:v>9.3892273880000001</c:v>
                </c:pt>
                <c:pt idx="1585">
                  <c:v>7.6964603360000003</c:v>
                </c:pt>
                <c:pt idx="1586">
                  <c:v>9.1902036569999996</c:v>
                </c:pt>
                <c:pt idx="1587">
                  <c:v>6.236259317</c:v>
                </c:pt>
                <c:pt idx="1588">
                  <c:v>9.2099352979999995</c:v>
                </c:pt>
                <c:pt idx="1589">
                  <c:v>8.3944293739999996</c:v>
                </c:pt>
                <c:pt idx="1590">
                  <c:v>8.0926923009999996</c:v>
                </c:pt>
                <c:pt idx="1591">
                  <c:v>11.300124820000001</c:v>
                </c:pt>
                <c:pt idx="1592">
                  <c:v>8.5105401040000004</c:v>
                </c:pt>
                <c:pt idx="1593">
                  <c:v>9.7604965490000009</c:v>
                </c:pt>
                <c:pt idx="1594">
                  <c:v>7.5446868399999998</c:v>
                </c:pt>
                <c:pt idx="1595">
                  <c:v>9.0958095239999999</c:v>
                </c:pt>
                <c:pt idx="1596">
                  <c:v>8.1226453260000007</c:v>
                </c:pt>
                <c:pt idx="1597">
                  <c:v>10.519765250000001</c:v>
                </c:pt>
                <c:pt idx="1598">
                  <c:v>9.8301559130000005</c:v>
                </c:pt>
                <c:pt idx="1599">
                  <c:v>9.4421763700000003</c:v>
                </c:pt>
                <c:pt idx="1600">
                  <c:v>6.0977421390000002</c:v>
                </c:pt>
                <c:pt idx="1601">
                  <c:v>10.13762908</c:v>
                </c:pt>
                <c:pt idx="1602">
                  <c:v>11.39217655</c:v>
                </c:pt>
                <c:pt idx="1603">
                  <c:v>10.468423059999999</c:v>
                </c:pt>
                <c:pt idx="1604">
                  <c:v>10.87118347</c:v>
                </c:pt>
                <c:pt idx="1605">
                  <c:v>9.9355687079999999</c:v>
                </c:pt>
                <c:pt idx="1606">
                  <c:v>8.846034478</c:v>
                </c:pt>
                <c:pt idx="1607">
                  <c:v>11.5076242</c:v>
                </c:pt>
                <c:pt idx="1608">
                  <c:v>11.906580419999999</c:v>
                </c:pt>
                <c:pt idx="1609">
                  <c:v>9.5593993640000008</c:v>
                </c:pt>
                <c:pt idx="1610">
                  <c:v>12.97155403</c:v>
                </c:pt>
                <c:pt idx="1611">
                  <c:v>10.95152248</c:v>
                </c:pt>
                <c:pt idx="1612">
                  <c:v>10.45323655</c:v>
                </c:pt>
                <c:pt idx="1613">
                  <c:v>10.432085819999999</c:v>
                </c:pt>
                <c:pt idx="1614">
                  <c:v>9.5311570109999995</c:v>
                </c:pt>
                <c:pt idx="1615">
                  <c:v>8.8176563029999997</c:v>
                </c:pt>
                <c:pt idx="1616">
                  <c:v>13.39755311</c:v>
                </c:pt>
                <c:pt idx="1617">
                  <c:v>11.4223552</c:v>
                </c:pt>
                <c:pt idx="1618">
                  <c:v>11.490758899999999</c:v>
                </c:pt>
                <c:pt idx="1619">
                  <c:v>10.42444427</c:v>
                </c:pt>
                <c:pt idx="1620">
                  <c:v>12.96091378</c:v>
                </c:pt>
                <c:pt idx="1621">
                  <c:v>11.22075918</c:v>
                </c:pt>
                <c:pt idx="1622">
                  <c:v>9.9583919670000007</c:v>
                </c:pt>
                <c:pt idx="1623">
                  <c:v>10.084015020000001</c:v>
                </c:pt>
                <c:pt idx="1624">
                  <c:v>11.170748870000001</c:v>
                </c:pt>
                <c:pt idx="1625">
                  <c:v>12.688923770000001</c:v>
                </c:pt>
                <c:pt idx="1626">
                  <c:v>6.1457244040000001</c:v>
                </c:pt>
                <c:pt idx="1627">
                  <c:v>8.8181599839999993</c:v>
                </c:pt>
                <c:pt idx="1628">
                  <c:v>8.2201696710000007</c:v>
                </c:pt>
                <c:pt idx="1629">
                  <c:v>10.60036296</c:v>
                </c:pt>
                <c:pt idx="1630">
                  <c:v>9.3350993169999992</c:v>
                </c:pt>
                <c:pt idx="1631">
                  <c:v>11.370386160000001</c:v>
                </c:pt>
                <c:pt idx="1632">
                  <c:v>13.396938110000001</c:v>
                </c:pt>
                <c:pt idx="1633">
                  <c:v>13.140447460000001</c:v>
                </c:pt>
                <c:pt idx="1634">
                  <c:v>12.624370409999999</c:v>
                </c:pt>
                <c:pt idx="1635">
                  <c:v>12.13953068</c:v>
                </c:pt>
                <c:pt idx="1636">
                  <c:v>12.003736590000001</c:v>
                </c:pt>
                <c:pt idx="1637">
                  <c:v>11.902633890000001</c:v>
                </c:pt>
                <c:pt idx="1638">
                  <c:v>7.9012401309999998</c:v>
                </c:pt>
                <c:pt idx="1639">
                  <c:v>10.531516119999999</c:v>
                </c:pt>
                <c:pt idx="1640">
                  <c:v>10.98305384</c:v>
                </c:pt>
                <c:pt idx="1641">
                  <c:v>8.6134738899999999</c:v>
                </c:pt>
                <c:pt idx="1642">
                  <c:v>8.1773529489999994</c:v>
                </c:pt>
                <c:pt idx="1643">
                  <c:v>11.638703250000001</c:v>
                </c:pt>
                <c:pt idx="1644">
                  <c:v>10.258219110000001</c:v>
                </c:pt>
                <c:pt idx="1645">
                  <c:v>8.3286567359999992</c:v>
                </c:pt>
                <c:pt idx="1646">
                  <c:v>10.50388676</c:v>
                </c:pt>
                <c:pt idx="1647">
                  <c:v>10.979050559999999</c:v>
                </c:pt>
                <c:pt idx="1648">
                  <c:v>11.46289103</c:v>
                </c:pt>
                <c:pt idx="1649">
                  <c:v>9.6367030329999999</c:v>
                </c:pt>
                <c:pt idx="1650">
                  <c:v>9.9698620420000008</c:v>
                </c:pt>
                <c:pt idx="1651">
                  <c:v>9.5188738799999992</c:v>
                </c:pt>
                <c:pt idx="1652">
                  <c:v>9.7192610409999993</c:v>
                </c:pt>
                <c:pt idx="1653">
                  <c:v>11.792146649999999</c:v>
                </c:pt>
                <c:pt idx="1654">
                  <c:v>11.06629935</c:v>
                </c:pt>
                <c:pt idx="1655">
                  <c:v>13.026603939999999</c:v>
                </c:pt>
                <c:pt idx="1656">
                  <c:v>10.11985248</c:v>
                </c:pt>
                <c:pt idx="1657">
                  <c:v>8.8689758019999996</c:v>
                </c:pt>
                <c:pt idx="1658">
                  <c:v>10.696154890000001</c:v>
                </c:pt>
                <c:pt idx="1659">
                  <c:v>9.9259231559999996</c:v>
                </c:pt>
                <c:pt idx="1660">
                  <c:v>8.0935544030000006</c:v>
                </c:pt>
                <c:pt idx="1661">
                  <c:v>11.81466977</c:v>
                </c:pt>
                <c:pt idx="1662">
                  <c:v>11.879194760000001</c:v>
                </c:pt>
                <c:pt idx="1663">
                  <c:v>11.54339693</c:v>
                </c:pt>
                <c:pt idx="1664">
                  <c:v>12.447625240000001</c:v>
                </c:pt>
                <c:pt idx="1665">
                  <c:v>10.67990515</c:v>
                </c:pt>
                <c:pt idx="1666">
                  <c:v>9.3555802280000009</c:v>
                </c:pt>
                <c:pt idx="1667">
                  <c:v>11.622116699999999</c:v>
                </c:pt>
                <c:pt idx="1668">
                  <c:v>9.1806697679999996</c:v>
                </c:pt>
                <c:pt idx="1669">
                  <c:v>10.782793590000001</c:v>
                </c:pt>
                <c:pt idx="1670">
                  <c:v>9.532653496</c:v>
                </c:pt>
                <c:pt idx="1671">
                  <c:v>12.603151779999999</c:v>
                </c:pt>
                <c:pt idx="1672">
                  <c:v>11.98340419</c:v>
                </c:pt>
                <c:pt idx="1673">
                  <c:v>10.11880401</c:v>
                </c:pt>
                <c:pt idx="1674">
                  <c:v>11.622510800000001</c:v>
                </c:pt>
                <c:pt idx="1675">
                  <c:v>11.96068374</c:v>
                </c:pt>
                <c:pt idx="1676">
                  <c:v>9.6112550880000001</c:v>
                </c:pt>
                <c:pt idx="1677">
                  <c:v>10.258193520000001</c:v>
                </c:pt>
                <c:pt idx="1678">
                  <c:v>11.315862600000001</c:v>
                </c:pt>
                <c:pt idx="1679">
                  <c:v>11.126984849999999</c:v>
                </c:pt>
                <c:pt idx="1680">
                  <c:v>11.878764220000001</c:v>
                </c:pt>
                <c:pt idx="1681">
                  <c:v>10.879066379999999</c:v>
                </c:pt>
                <c:pt idx="1682">
                  <c:v>10.773834600000001</c:v>
                </c:pt>
                <c:pt idx="1683">
                  <c:v>11.0171814</c:v>
                </c:pt>
                <c:pt idx="1684">
                  <c:v>11.211937089999999</c:v>
                </c:pt>
                <c:pt idx="1685">
                  <c:v>9.9179682610000004</c:v>
                </c:pt>
                <c:pt idx="1686">
                  <c:v>12.38633954</c:v>
                </c:pt>
                <c:pt idx="1687">
                  <c:v>9.6597914720000002</c:v>
                </c:pt>
                <c:pt idx="1688">
                  <c:v>10.737906990000001</c:v>
                </c:pt>
                <c:pt idx="1689">
                  <c:v>12.360029040000001</c:v>
                </c:pt>
                <c:pt idx="1690">
                  <c:v>11.632574079999999</c:v>
                </c:pt>
                <c:pt idx="1691">
                  <c:v>11.41261501</c:v>
                </c:pt>
                <c:pt idx="1692">
                  <c:v>10.659086050000001</c:v>
                </c:pt>
                <c:pt idx="1693">
                  <c:v>10.955551440000001</c:v>
                </c:pt>
                <c:pt idx="1694">
                  <c:v>12.082715139999999</c:v>
                </c:pt>
                <c:pt idx="1695">
                  <c:v>10.175013249999999</c:v>
                </c:pt>
                <c:pt idx="1696">
                  <c:v>11.912880189999999</c:v>
                </c:pt>
                <c:pt idx="1697">
                  <c:v>10.77614848</c:v>
                </c:pt>
                <c:pt idx="1698">
                  <c:v>11.02143573</c:v>
                </c:pt>
                <c:pt idx="1699">
                  <c:v>9.8479745409999992</c:v>
                </c:pt>
                <c:pt idx="1700">
                  <c:v>13.854173360000001</c:v>
                </c:pt>
                <c:pt idx="1701">
                  <c:v>12.750178849999999</c:v>
                </c:pt>
                <c:pt idx="1702">
                  <c:v>11.678844440000001</c:v>
                </c:pt>
                <c:pt idx="1703">
                  <c:v>11.5504578</c:v>
                </c:pt>
                <c:pt idx="1704">
                  <c:v>9.1555064700000006</c:v>
                </c:pt>
                <c:pt idx="1705">
                  <c:v>15.603225610000001</c:v>
                </c:pt>
                <c:pt idx="1706">
                  <c:v>13.455649469999999</c:v>
                </c:pt>
                <c:pt idx="1707">
                  <c:v>11.93523688</c:v>
                </c:pt>
                <c:pt idx="1708">
                  <c:v>12.38565152</c:v>
                </c:pt>
                <c:pt idx="1709">
                  <c:v>14.103788570000001</c:v>
                </c:pt>
                <c:pt idx="1710">
                  <c:v>13.94275429</c:v>
                </c:pt>
                <c:pt idx="1711">
                  <c:v>12.846811239999999</c:v>
                </c:pt>
                <c:pt idx="1712">
                  <c:v>14.06548716</c:v>
                </c:pt>
                <c:pt idx="1713">
                  <c:v>13.24579786</c:v>
                </c:pt>
                <c:pt idx="1714">
                  <c:v>12.365361010000001</c:v>
                </c:pt>
                <c:pt idx="1715">
                  <c:v>13.576514319999999</c:v>
                </c:pt>
                <c:pt idx="1716">
                  <c:v>13.02913644</c:v>
                </c:pt>
                <c:pt idx="1717">
                  <c:v>13.23518144</c:v>
                </c:pt>
                <c:pt idx="1718">
                  <c:v>13.06747287</c:v>
                </c:pt>
                <c:pt idx="1719">
                  <c:v>14.404455159999999</c:v>
                </c:pt>
                <c:pt idx="1720">
                  <c:v>13.889016659999999</c:v>
                </c:pt>
                <c:pt idx="1721">
                  <c:v>13.96558748</c:v>
                </c:pt>
                <c:pt idx="1722">
                  <c:v>11.983871000000001</c:v>
                </c:pt>
                <c:pt idx="1723">
                  <c:v>11.80809607</c:v>
                </c:pt>
                <c:pt idx="1724">
                  <c:v>12.020791060000001</c:v>
                </c:pt>
                <c:pt idx="1725">
                  <c:v>12.686389399999999</c:v>
                </c:pt>
                <c:pt idx="1726">
                  <c:v>12.64453696</c:v>
                </c:pt>
                <c:pt idx="1727">
                  <c:v>12.06062844</c:v>
                </c:pt>
                <c:pt idx="1728">
                  <c:v>12.208231270000001</c:v>
                </c:pt>
                <c:pt idx="1729">
                  <c:v>14.16559575</c:v>
                </c:pt>
                <c:pt idx="1730">
                  <c:v>12.10352374</c:v>
                </c:pt>
                <c:pt idx="1731">
                  <c:v>14.14154664</c:v>
                </c:pt>
                <c:pt idx="1732">
                  <c:v>13.05613273</c:v>
                </c:pt>
                <c:pt idx="1733">
                  <c:v>11.77801109</c:v>
                </c:pt>
                <c:pt idx="1734">
                  <c:v>12.8304081</c:v>
                </c:pt>
                <c:pt idx="1735">
                  <c:v>11.954337750000001</c:v>
                </c:pt>
                <c:pt idx="1736">
                  <c:v>12.67493501</c:v>
                </c:pt>
                <c:pt idx="1737">
                  <c:v>10.302474159999999</c:v>
                </c:pt>
                <c:pt idx="1738">
                  <c:v>11.17217494</c:v>
                </c:pt>
                <c:pt idx="1739">
                  <c:v>11.43533931</c:v>
                </c:pt>
                <c:pt idx="1740">
                  <c:v>10.576506139999999</c:v>
                </c:pt>
                <c:pt idx="1741">
                  <c:v>8.358305627</c:v>
                </c:pt>
                <c:pt idx="1742">
                  <c:v>10.23888717</c:v>
                </c:pt>
                <c:pt idx="1743">
                  <c:v>10.902664039999999</c:v>
                </c:pt>
                <c:pt idx="1744">
                  <c:v>12.10536778</c:v>
                </c:pt>
                <c:pt idx="1745">
                  <c:v>8.4120968279999992</c:v>
                </c:pt>
                <c:pt idx="1746">
                  <c:v>10.192201669999999</c:v>
                </c:pt>
                <c:pt idx="1747">
                  <c:v>13.18141791</c:v>
                </c:pt>
                <c:pt idx="1748">
                  <c:v>9.4672181129999995</c:v>
                </c:pt>
                <c:pt idx="1749">
                  <c:v>10.83118485</c:v>
                </c:pt>
                <c:pt idx="1750">
                  <c:v>9.3157062939999999</c:v>
                </c:pt>
                <c:pt idx="1751">
                  <c:v>10.19268559</c:v>
                </c:pt>
                <c:pt idx="1752">
                  <c:v>8.6402274010000006</c:v>
                </c:pt>
                <c:pt idx="1753">
                  <c:v>10.224058360000001</c:v>
                </c:pt>
                <c:pt idx="1754">
                  <c:v>12.007748169999999</c:v>
                </c:pt>
                <c:pt idx="1755">
                  <c:v>10.33358709</c:v>
                </c:pt>
                <c:pt idx="1756">
                  <c:v>10.437782670000001</c:v>
                </c:pt>
                <c:pt idx="1757">
                  <c:v>9.7078820629999996</c:v>
                </c:pt>
                <c:pt idx="1758">
                  <c:v>10.80796645</c:v>
                </c:pt>
                <c:pt idx="1759">
                  <c:v>12.25908467</c:v>
                </c:pt>
                <c:pt idx="1760">
                  <c:v>13.11839631</c:v>
                </c:pt>
                <c:pt idx="1761">
                  <c:v>11.44314799</c:v>
                </c:pt>
                <c:pt idx="1762">
                  <c:v>9.4224119159999997</c:v>
                </c:pt>
                <c:pt idx="1763">
                  <c:v>12.299680179999999</c:v>
                </c:pt>
                <c:pt idx="1764">
                  <c:v>10.05856844</c:v>
                </c:pt>
                <c:pt idx="1765">
                  <c:v>12.97056598</c:v>
                </c:pt>
                <c:pt idx="1766">
                  <c:v>12.99610463</c:v>
                </c:pt>
                <c:pt idx="1767">
                  <c:v>12.572909810000001</c:v>
                </c:pt>
                <c:pt idx="1768">
                  <c:v>10.41908117</c:v>
                </c:pt>
                <c:pt idx="1769">
                  <c:v>11.35494783</c:v>
                </c:pt>
                <c:pt idx="1770">
                  <c:v>8.9606795940000001</c:v>
                </c:pt>
                <c:pt idx="1771">
                  <c:v>9.5550436419999993</c:v>
                </c:pt>
                <c:pt idx="1772">
                  <c:v>13.016423980000001</c:v>
                </c:pt>
                <c:pt idx="1773">
                  <c:v>14.275830900000001</c:v>
                </c:pt>
                <c:pt idx="1774">
                  <c:v>16.145126210000001</c:v>
                </c:pt>
                <c:pt idx="1775">
                  <c:v>16.61486824</c:v>
                </c:pt>
                <c:pt idx="1776">
                  <c:v>13.05180573</c:v>
                </c:pt>
                <c:pt idx="1777">
                  <c:v>13.370339420000001</c:v>
                </c:pt>
                <c:pt idx="1778">
                  <c:v>10.54058781</c:v>
                </c:pt>
                <c:pt idx="1779">
                  <c:v>12.92848424</c:v>
                </c:pt>
                <c:pt idx="1780">
                  <c:v>12.698640790000001</c:v>
                </c:pt>
                <c:pt idx="1781">
                  <c:v>11.796115840000001</c:v>
                </c:pt>
                <c:pt idx="1782">
                  <c:v>11.698259459999999</c:v>
                </c:pt>
                <c:pt idx="1783">
                  <c:v>10.617020050000001</c:v>
                </c:pt>
                <c:pt idx="1784">
                  <c:v>9.4508257869999994</c:v>
                </c:pt>
                <c:pt idx="1785">
                  <c:v>12.36378698</c:v>
                </c:pt>
                <c:pt idx="1786">
                  <c:v>14.501067880000001</c:v>
                </c:pt>
                <c:pt idx="1787">
                  <c:v>13.613210779999999</c:v>
                </c:pt>
                <c:pt idx="1788">
                  <c:v>11.969337449999999</c:v>
                </c:pt>
                <c:pt idx="1789">
                  <c:v>13.03120024</c:v>
                </c:pt>
                <c:pt idx="1790">
                  <c:v>13.05108047</c:v>
                </c:pt>
                <c:pt idx="1791">
                  <c:v>12.409576489999999</c:v>
                </c:pt>
                <c:pt idx="1792">
                  <c:v>12.14784603</c:v>
                </c:pt>
                <c:pt idx="1793">
                  <c:v>11.64277654</c:v>
                </c:pt>
                <c:pt idx="1794">
                  <c:v>10.828501960000001</c:v>
                </c:pt>
                <c:pt idx="1795">
                  <c:v>12.320308969999999</c:v>
                </c:pt>
                <c:pt idx="1796">
                  <c:v>10.802344270000001</c:v>
                </c:pt>
                <c:pt idx="1797">
                  <c:v>8.3371870520000009</c:v>
                </c:pt>
                <c:pt idx="1798">
                  <c:v>8.2495563959999991</c:v>
                </c:pt>
                <c:pt idx="1799">
                  <c:v>9.9361720499999997</c:v>
                </c:pt>
                <c:pt idx="1800">
                  <c:v>11.864757000000001</c:v>
                </c:pt>
                <c:pt idx="1801">
                  <c:v>12.25959881</c:v>
                </c:pt>
                <c:pt idx="1802">
                  <c:v>14.37175929</c:v>
                </c:pt>
                <c:pt idx="1803">
                  <c:v>11.876930659999999</c:v>
                </c:pt>
                <c:pt idx="1804">
                  <c:v>9.9485036180000002</c:v>
                </c:pt>
                <c:pt idx="1805">
                  <c:v>10.551094559999999</c:v>
                </c:pt>
                <c:pt idx="1806">
                  <c:v>10.497792349999999</c:v>
                </c:pt>
                <c:pt idx="1807">
                  <c:v>9.9395734959999995</c:v>
                </c:pt>
                <c:pt idx="1808">
                  <c:v>8.4190135319999992</c:v>
                </c:pt>
                <c:pt idx="1809">
                  <c:v>9.2313892830000004</c:v>
                </c:pt>
                <c:pt idx="1810">
                  <c:v>10.267981539999999</c:v>
                </c:pt>
                <c:pt idx="1811">
                  <c:v>9.9046895470000003</c:v>
                </c:pt>
                <c:pt idx="1812">
                  <c:v>8.735418868</c:v>
                </c:pt>
                <c:pt idx="1813">
                  <c:v>9.8710649850000003</c:v>
                </c:pt>
                <c:pt idx="1814">
                  <c:v>10.549760109999999</c:v>
                </c:pt>
                <c:pt idx="1815">
                  <c:v>12.55129674</c:v>
                </c:pt>
                <c:pt idx="1816">
                  <c:v>10.61829547</c:v>
                </c:pt>
                <c:pt idx="1817">
                  <c:v>11.49587923</c:v>
                </c:pt>
                <c:pt idx="1818">
                  <c:v>10.31404743</c:v>
                </c:pt>
                <c:pt idx="1819">
                  <c:v>10.94941998</c:v>
                </c:pt>
                <c:pt idx="1820">
                  <c:v>10.64702694</c:v>
                </c:pt>
                <c:pt idx="1821">
                  <c:v>12.365334000000001</c:v>
                </c:pt>
                <c:pt idx="1822">
                  <c:v>10.035453009999999</c:v>
                </c:pt>
                <c:pt idx="1823">
                  <c:v>12.32734992</c:v>
                </c:pt>
                <c:pt idx="1824">
                  <c:v>11.04248583</c:v>
                </c:pt>
                <c:pt idx="1825">
                  <c:v>9.8759614649999996</c:v>
                </c:pt>
                <c:pt idx="1826">
                  <c:v>11.572094740000001</c:v>
                </c:pt>
                <c:pt idx="1827">
                  <c:v>12.109694530000001</c:v>
                </c:pt>
                <c:pt idx="1828">
                  <c:v>10.610536290000001</c:v>
                </c:pt>
                <c:pt idx="1829">
                  <c:v>11.429110980000001</c:v>
                </c:pt>
                <c:pt idx="1830">
                  <c:v>12.18577803</c:v>
                </c:pt>
                <c:pt idx="1831">
                  <c:v>11.96480101</c:v>
                </c:pt>
                <c:pt idx="1832">
                  <c:v>13.16163246</c:v>
                </c:pt>
                <c:pt idx="1833">
                  <c:v>13.04010925</c:v>
                </c:pt>
                <c:pt idx="1834">
                  <c:v>13.782176959999999</c:v>
                </c:pt>
                <c:pt idx="1835">
                  <c:v>11.066521460000001</c:v>
                </c:pt>
                <c:pt idx="1836">
                  <c:v>11.413219339999999</c:v>
                </c:pt>
                <c:pt idx="1837">
                  <c:v>11.992435690000001</c:v>
                </c:pt>
                <c:pt idx="1838">
                  <c:v>11.836454659999999</c:v>
                </c:pt>
                <c:pt idx="1839">
                  <c:v>11.18899085</c:v>
                </c:pt>
                <c:pt idx="1840">
                  <c:v>10.8454543</c:v>
                </c:pt>
                <c:pt idx="1841">
                  <c:v>11.942891449999999</c:v>
                </c:pt>
                <c:pt idx="1842">
                  <c:v>12.962441310000001</c:v>
                </c:pt>
                <c:pt idx="1843">
                  <c:v>12.92648382</c:v>
                </c:pt>
                <c:pt idx="1844">
                  <c:v>13.925075209999999</c:v>
                </c:pt>
                <c:pt idx="1845">
                  <c:v>13.91709279</c:v>
                </c:pt>
                <c:pt idx="1846">
                  <c:v>14.33671195</c:v>
                </c:pt>
                <c:pt idx="1847">
                  <c:v>15.35044931</c:v>
                </c:pt>
                <c:pt idx="1848">
                  <c:v>13.8821744</c:v>
                </c:pt>
                <c:pt idx="1849">
                  <c:v>13.01608813</c:v>
                </c:pt>
                <c:pt idx="1850">
                  <c:v>15.475606279999999</c:v>
                </c:pt>
                <c:pt idx="1851">
                  <c:v>13.717314890000001</c:v>
                </c:pt>
                <c:pt idx="1852">
                  <c:v>13.35660433</c:v>
                </c:pt>
                <c:pt idx="1853">
                  <c:v>15.22138642</c:v>
                </c:pt>
                <c:pt idx="1854">
                  <c:v>13.77874271</c:v>
                </c:pt>
                <c:pt idx="1855">
                  <c:v>16.18645824</c:v>
                </c:pt>
                <c:pt idx="1856">
                  <c:v>16.21207562</c:v>
                </c:pt>
                <c:pt idx="1857">
                  <c:v>15.54258853</c:v>
                </c:pt>
                <c:pt idx="1858">
                  <c:v>15.31549716</c:v>
                </c:pt>
                <c:pt idx="1859">
                  <c:v>14.69285723</c:v>
                </c:pt>
                <c:pt idx="1860">
                  <c:v>11.70680035</c:v>
                </c:pt>
                <c:pt idx="1861">
                  <c:v>11.02988639</c:v>
                </c:pt>
                <c:pt idx="1862">
                  <c:v>13.086246900000001</c:v>
                </c:pt>
                <c:pt idx="1863">
                  <c:v>13.687439489999999</c:v>
                </c:pt>
                <c:pt idx="1864">
                  <c:v>14.20520775</c:v>
                </c:pt>
                <c:pt idx="1865">
                  <c:v>15.39152719</c:v>
                </c:pt>
                <c:pt idx="1866">
                  <c:v>13.003671880000001</c:v>
                </c:pt>
                <c:pt idx="1867">
                  <c:v>12.23786014</c:v>
                </c:pt>
                <c:pt idx="1868">
                  <c:v>14.17403768</c:v>
                </c:pt>
                <c:pt idx="1869">
                  <c:v>11.207392820000001</c:v>
                </c:pt>
                <c:pt idx="1870">
                  <c:v>12.539844520000001</c:v>
                </c:pt>
                <c:pt idx="1871">
                  <c:v>13.9652577</c:v>
                </c:pt>
                <c:pt idx="1872">
                  <c:v>12.46508478</c:v>
                </c:pt>
                <c:pt idx="1873">
                  <c:v>12.26999752</c:v>
                </c:pt>
                <c:pt idx="1874">
                  <c:v>13.02057961</c:v>
                </c:pt>
                <c:pt idx="1875">
                  <c:v>12.425382020000001</c:v>
                </c:pt>
                <c:pt idx="1876">
                  <c:v>12.08947496</c:v>
                </c:pt>
                <c:pt idx="1877">
                  <c:v>12.97438616</c:v>
                </c:pt>
                <c:pt idx="1878">
                  <c:v>11.78949734</c:v>
                </c:pt>
                <c:pt idx="1879">
                  <c:v>12.81733461</c:v>
                </c:pt>
                <c:pt idx="1880">
                  <c:v>12.15247967</c:v>
                </c:pt>
                <c:pt idx="1881">
                  <c:v>10.67205249</c:v>
                </c:pt>
                <c:pt idx="1882">
                  <c:v>9.7026441099999996</c:v>
                </c:pt>
                <c:pt idx="1883">
                  <c:v>9.8823256700000002</c:v>
                </c:pt>
                <c:pt idx="1884">
                  <c:v>9.9151453000000007</c:v>
                </c:pt>
                <c:pt idx="1885">
                  <c:v>8.5255279260000005</c:v>
                </c:pt>
                <c:pt idx="1886">
                  <c:v>10.07542192</c:v>
                </c:pt>
                <c:pt idx="1887">
                  <c:v>9.3528133629999992</c:v>
                </c:pt>
                <c:pt idx="1888">
                  <c:v>7.4561434770000004</c:v>
                </c:pt>
                <c:pt idx="1889">
                  <c:v>7.7668068420000003</c:v>
                </c:pt>
                <c:pt idx="1890">
                  <c:v>9.0715896689999997</c:v>
                </c:pt>
                <c:pt idx="1891">
                  <c:v>9.1697240099999995</c:v>
                </c:pt>
                <c:pt idx="1892">
                  <c:v>8.6534454079999996</c:v>
                </c:pt>
                <c:pt idx="1893">
                  <c:v>9.5544239879999999</c:v>
                </c:pt>
                <c:pt idx="1894">
                  <c:v>9.6237575829999997</c:v>
                </c:pt>
                <c:pt idx="1895">
                  <c:v>11.018508450000001</c:v>
                </c:pt>
                <c:pt idx="1896">
                  <c:v>10.789512999999999</c:v>
                </c:pt>
                <c:pt idx="1897">
                  <c:v>11.522225089999999</c:v>
                </c:pt>
                <c:pt idx="1898">
                  <c:v>9.3085050050000007</c:v>
                </c:pt>
                <c:pt idx="1899">
                  <c:v>8.5468428139999997</c:v>
                </c:pt>
                <c:pt idx="1900">
                  <c:v>7.931619027</c:v>
                </c:pt>
                <c:pt idx="1901">
                  <c:v>9.3130906289999995</c:v>
                </c:pt>
                <c:pt idx="1902">
                  <c:v>8.3542369969999992</c:v>
                </c:pt>
                <c:pt idx="1903">
                  <c:v>10.72537436</c:v>
                </c:pt>
                <c:pt idx="1904">
                  <c:v>10.825450699999999</c:v>
                </c:pt>
                <c:pt idx="1905">
                  <c:v>8.1734314789999996</c:v>
                </c:pt>
                <c:pt idx="1906">
                  <c:v>8.0211143679999992</c:v>
                </c:pt>
                <c:pt idx="1907">
                  <c:v>7.901023672</c:v>
                </c:pt>
                <c:pt idx="1908">
                  <c:v>10.115798209999999</c:v>
                </c:pt>
                <c:pt idx="1909">
                  <c:v>9.9325030069999993</c:v>
                </c:pt>
                <c:pt idx="1910">
                  <c:v>10.17838574</c:v>
                </c:pt>
                <c:pt idx="1911">
                  <c:v>8.0362833299999998</c:v>
                </c:pt>
                <c:pt idx="1912">
                  <c:v>8.6398317769999995</c:v>
                </c:pt>
                <c:pt idx="1913">
                  <c:v>6.5228737490000004</c:v>
                </c:pt>
                <c:pt idx="1914">
                  <c:v>9.0167160890000009</c:v>
                </c:pt>
                <c:pt idx="1915">
                  <c:v>9.6701126540000004</c:v>
                </c:pt>
                <c:pt idx="1916">
                  <c:v>11.52061207</c:v>
                </c:pt>
                <c:pt idx="1917">
                  <c:v>8.6315005649999996</c:v>
                </c:pt>
                <c:pt idx="1918">
                  <c:v>8.2460590699999994</c:v>
                </c:pt>
                <c:pt idx="1919">
                  <c:v>8.6417330799999998</c:v>
                </c:pt>
                <c:pt idx="1920">
                  <c:v>8.2995000189999999</c:v>
                </c:pt>
                <c:pt idx="1921">
                  <c:v>6.7590115810000002</c:v>
                </c:pt>
                <c:pt idx="1922">
                  <c:v>9.4488395510000007</c:v>
                </c:pt>
                <c:pt idx="1923">
                  <c:v>4.1178889009999997</c:v>
                </c:pt>
                <c:pt idx="1924">
                  <c:v>7.9829754030000002</c:v>
                </c:pt>
                <c:pt idx="1925">
                  <c:v>6.7511538770000001</c:v>
                </c:pt>
                <c:pt idx="1926">
                  <c:v>7.080917254</c:v>
                </c:pt>
                <c:pt idx="1927">
                  <c:v>7.0805745069999997</c:v>
                </c:pt>
                <c:pt idx="1928">
                  <c:v>6.073797871</c:v>
                </c:pt>
                <c:pt idx="1929">
                  <c:v>10.999362939999999</c:v>
                </c:pt>
                <c:pt idx="1930">
                  <c:v>9.6640620169999991</c:v>
                </c:pt>
                <c:pt idx="1931">
                  <c:v>9.0258218709999998</c:v>
                </c:pt>
                <c:pt idx="1932">
                  <c:v>10.39157163</c:v>
                </c:pt>
                <c:pt idx="1933">
                  <c:v>10.333111300000001</c:v>
                </c:pt>
                <c:pt idx="1934">
                  <c:v>7.9026749729999999</c:v>
                </c:pt>
                <c:pt idx="1935">
                  <c:v>7.6511557019999996</c:v>
                </c:pt>
                <c:pt idx="1936">
                  <c:v>7.8858956420000004</c:v>
                </c:pt>
                <c:pt idx="1937">
                  <c:v>8.6238870490000004</c:v>
                </c:pt>
                <c:pt idx="1938">
                  <c:v>6.7533605960000003</c:v>
                </c:pt>
                <c:pt idx="1939">
                  <c:v>9.2173011840000001</c:v>
                </c:pt>
                <c:pt idx="1940">
                  <c:v>6.3969380300000003</c:v>
                </c:pt>
                <c:pt idx="1941">
                  <c:v>8.7672276270000005</c:v>
                </c:pt>
                <c:pt idx="1942">
                  <c:v>8.0747976809999997</c:v>
                </c:pt>
                <c:pt idx="1943">
                  <c:v>9.0549291380000003</c:v>
                </c:pt>
                <c:pt idx="1944">
                  <c:v>9.8618229940000006</c:v>
                </c:pt>
                <c:pt idx="1945">
                  <c:v>8.6129349279999996</c:v>
                </c:pt>
                <c:pt idx="1946">
                  <c:v>9.9571057980000006</c:v>
                </c:pt>
                <c:pt idx="1947">
                  <c:v>10.250947180000001</c:v>
                </c:pt>
                <c:pt idx="1948">
                  <c:v>8.6268612109999996</c:v>
                </c:pt>
                <c:pt idx="1949">
                  <c:v>10.4145746</c:v>
                </c:pt>
                <c:pt idx="1950">
                  <c:v>10.78133191</c:v>
                </c:pt>
                <c:pt idx="1951">
                  <c:v>11.38930397</c:v>
                </c:pt>
                <c:pt idx="1952">
                  <c:v>7.531572079</c:v>
                </c:pt>
                <c:pt idx="1953">
                  <c:v>9.4452012280000002</c:v>
                </c:pt>
                <c:pt idx="1954">
                  <c:v>10.50587518</c:v>
                </c:pt>
                <c:pt idx="1955">
                  <c:v>8.7775195339999996</c:v>
                </c:pt>
                <c:pt idx="1956">
                  <c:v>10.53051481</c:v>
                </c:pt>
                <c:pt idx="1957">
                  <c:v>8.8728703539999998</c:v>
                </c:pt>
                <c:pt idx="1958">
                  <c:v>9.4218770850000002</c:v>
                </c:pt>
                <c:pt idx="1959">
                  <c:v>5.2881559290000002</c:v>
                </c:pt>
                <c:pt idx="1960">
                  <c:v>9.0502271830000005</c:v>
                </c:pt>
                <c:pt idx="1961">
                  <c:v>7.9648250000000003</c:v>
                </c:pt>
                <c:pt idx="1962">
                  <c:v>7.7909819789999997</c:v>
                </c:pt>
                <c:pt idx="1963">
                  <c:v>7.8401382389999998</c:v>
                </c:pt>
                <c:pt idx="1964">
                  <c:v>9.9783772400000004</c:v>
                </c:pt>
                <c:pt idx="1965">
                  <c:v>8.6908578670000001</c:v>
                </c:pt>
                <c:pt idx="1966">
                  <c:v>10.06187933</c:v>
                </c:pt>
                <c:pt idx="1967">
                  <c:v>10.374532889999999</c:v>
                </c:pt>
                <c:pt idx="1968">
                  <c:v>10.509438749999999</c:v>
                </c:pt>
                <c:pt idx="1969">
                  <c:v>12.67886214</c:v>
                </c:pt>
                <c:pt idx="1970">
                  <c:v>11.408406080000001</c:v>
                </c:pt>
                <c:pt idx="1971">
                  <c:v>10.503292200000001</c:v>
                </c:pt>
                <c:pt idx="1972">
                  <c:v>11.35462021</c:v>
                </c:pt>
                <c:pt idx="1973">
                  <c:v>12.31402604</c:v>
                </c:pt>
                <c:pt idx="1974">
                  <c:v>10.60197015</c:v>
                </c:pt>
                <c:pt idx="1975">
                  <c:v>12.75487912</c:v>
                </c:pt>
                <c:pt idx="1976">
                  <c:v>10.10169885</c:v>
                </c:pt>
                <c:pt idx="1977">
                  <c:v>9.2574065099999991</c:v>
                </c:pt>
                <c:pt idx="1978">
                  <c:v>9.8009754670000007</c:v>
                </c:pt>
                <c:pt idx="1979">
                  <c:v>10.713505209999999</c:v>
                </c:pt>
                <c:pt idx="1980">
                  <c:v>9.2928349249999993</c:v>
                </c:pt>
                <c:pt idx="1981">
                  <c:v>12.143077890000001</c:v>
                </c:pt>
                <c:pt idx="1982">
                  <c:v>9.9162698999999996</c:v>
                </c:pt>
                <c:pt idx="1983">
                  <c:v>8.2726484009999997</c:v>
                </c:pt>
                <c:pt idx="1984">
                  <c:v>9.6193130339999993</c:v>
                </c:pt>
                <c:pt idx="1985">
                  <c:v>12.33347215</c:v>
                </c:pt>
                <c:pt idx="1986">
                  <c:v>11.22541393</c:v>
                </c:pt>
                <c:pt idx="1987">
                  <c:v>12.020491720000001</c:v>
                </c:pt>
                <c:pt idx="1988">
                  <c:v>14.824435579999999</c:v>
                </c:pt>
                <c:pt idx="1989">
                  <c:v>15.14473482</c:v>
                </c:pt>
                <c:pt idx="1990">
                  <c:v>13.625612439999999</c:v>
                </c:pt>
                <c:pt idx="1991">
                  <c:v>10.548873609999999</c:v>
                </c:pt>
                <c:pt idx="1992">
                  <c:v>13.50173242</c:v>
                </c:pt>
                <c:pt idx="1993">
                  <c:v>14.0377183</c:v>
                </c:pt>
                <c:pt idx="1994">
                  <c:v>12.47490402</c:v>
                </c:pt>
                <c:pt idx="1995">
                  <c:v>15.631534589999999</c:v>
                </c:pt>
                <c:pt idx="1996">
                  <c:v>14.810289539999999</c:v>
                </c:pt>
                <c:pt idx="1997">
                  <c:v>13.90936906</c:v>
                </c:pt>
                <c:pt idx="1998">
                  <c:v>14.37567716</c:v>
                </c:pt>
                <c:pt idx="1999">
                  <c:v>12.485487150000001</c:v>
                </c:pt>
              </c:numCache>
            </c:numRef>
          </c:xVal>
          <c:yVal>
            <c:numRef>
              <c:f>散色點圖!$G$2:$G$2001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-29.423451249999999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-30.225516339999999</c:v>
                </c:pt>
                <c:pt idx="54">
                  <c:v>#N/A</c:v>
                </c:pt>
                <c:pt idx="55">
                  <c:v>-29.947525880000001</c:v>
                </c:pt>
                <c:pt idx="56">
                  <c:v>-29.038079110000002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-28.968406730000002</c:v>
                </c:pt>
                <c:pt idx="65">
                  <c:v>#N/A</c:v>
                </c:pt>
                <c:pt idx="66">
                  <c:v>-28.183992060000001</c:v>
                </c:pt>
                <c:pt idx="67">
                  <c:v>-28.453967479999999</c:v>
                </c:pt>
                <c:pt idx="68">
                  <c:v>-28.303078930000002</c:v>
                </c:pt>
                <c:pt idx="69">
                  <c:v>-30.986169830000001</c:v>
                </c:pt>
                <c:pt idx="70">
                  <c:v>#N/A</c:v>
                </c:pt>
                <c:pt idx="71">
                  <c:v>-29.774534259999999</c:v>
                </c:pt>
                <c:pt idx="72">
                  <c:v>-29.738740629999999</c:v>
                </c:pt>
                <c:pt idx="73">
                  <c:v>-29.35481875</c:v>
                </c:pt>
                <c:pt idx="74">
                  <c:v>-29.90071189</c:v>
                </c:pt>
                <c:pt idx="75">
                  <c:v>-30.23978017</c:v>
                </c:pt>
                <c:pt idx="76">
                  <c:v>-30.052252320000001</c:v>
                </c:pt>
                <c:pt idx="77">
                  <c:v>#N/A</c:v>
                </c:pt>
                <c:pt idx="78">
                  <c:v>-28.669276969999999</c:v>
                </c:pt>
                <c:pt idx="79">
                  <c:v>-29.606630460000002</c:v>
                </c:pt>
                <c:pt idx="80">
                  <c:v>-30.200797479999999</c:v>
                </c:pt>
                <c:pt idx="81">
                  <c:v>-30.815957820000001</c:v>
                </c:pt>
                <c:pt idx="82">
                  <c:v>-29.805483890000001</c:v>
                </c:pt>
                <c:pt idx="83">
                  <c:v>-28.9258503</c:v>
                </c:pt>
                <c:pt idx="84">
                  <c:v>-29.655939539999999</c:v>
                </c:pt>
                <c:pt idx="85">
                  <c:v>-29.105735880000001</c:v>
                </c:pt>
                <c:pt idx="86">
                  <c:v>-28.701492630000001</c:v>
                </c:pt>
                <c:pt idx="87">
                  <c:v>-29.762532060000002</c:v>
                </c:pt>
                <c:pt idx="88">
                  <c:v>-30.505592830000001</c:v>
                </c:pt>
                <c:pt idx="89">
                  <c:v>-30.930676729999998</c:v>
                </c:pt>
                <c:pt idx="90">
                  <c:v>-30.591139519999999</c:v>
                </c:pt>
                <c:pt idx="91">
                  <c:v>-29.189906560000001</c:v>
                </c:pt>
                <c:pt idx="92">
                  <c:v>-31.263346380000002</c:v>
                </c:pt>
                <c:pt idx="93">
                  <c:v>-29.211412330000002</c:v>
                </c:pt>
                <c:pt idx="94">
                  <c:v>#N/A</c:v>
                </c:pt>
                <c:pt idx="95">
                  <c:v>-28.570768149999999</c:v>
                </c:pt>
                <c:pt idx="96">
                  <c:v>-29.663856750000001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-34.075336290000003</c:v>
                </c:pt>
                <c:pt idx="111">
                  <c:v>-31.506433789999999</c:v>
                </c:pt>
                <c:pt idx="112">
                  <c:v>-32.20642874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-32.608534470000002</c:v>
                </c:pt>
                <c:pt idx="139">
                  <c:v>-31.92856553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-29.169423349999999</c:v>
                </c:pt>
                <c:pt idx="147">
                  <c:v>-28.573269379999999</c:v>
                </c:pt>
                <c:pt idx="148">
                  <c:v>-28.598749219999998</c:v>
                </c:pt>
                <c:pt idx="149">
                  <c:v>-29.870537890000001</c:v>
                </c:pt>
                <c:pt idx="150">
                  <c:v>-30.586520119999999</c:v>
                </c:pt>
                <c:pt idx="151">
                  <c:v>-30.06942149</c:v>
                </c:pt>
                <c:pt idx="152">
                  <c:v>-28.81057702</c:v>
                </c:pt>
                <c:pt idx="153">
                  <c:v>-33.530233510000002</c:v>
                </c:pt>
                <c:pt idx="154">
                  <c:v>-31.484885810000002</c:v>
                </c:pt>
                <c:pt idx="155">
                  <c:v>-29.969072650000001</c:v>
                </c:pt>
                <c:pt idx="156">
                  <c:v>-29.366921919999999</c:v>
                </c:pt>
                <c:pt idx="157">
                  <c:v>-32.422219329999997</c:v>
                </c:pt>
                <c:pt idx="158">
                  <c:v>-30.59159936</c:v>
                </c:pt>
                <c:pt idx="159">
                  <c:v>-35.228625139999998</c:v>
                </c:pt>
                <c:pt idx="160">
                  <c:v>-33.251085009999997</c:v>
                </c:pt>
                <c:pt idx="161">
                  <c:v>-33.969883420000002</c:v>
                </c:pt>
                <c:pt idx="162">
                  <c:v>-33.605094479999998</c:v>
                </c:pt>
                <c:pt idx="163">
                  <c:v>-34.33883179</c:v>
                </c:pt>
                <c:pt idx="164">
                  <c:v>-32.839668570000001</c:v>
                </c:pt>
                <c:pt idx="165">
                  <c:v>-31.470065009999999</c:v>
                </c:pt>
                <c:pt idx="166">
                  <c:v>-32.44489317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-33.154823329999999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-35.104335229999997</c:v>
                </c:pt>
                <c:pt idx="201">
                  <c:v>-35.467620099999998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-35.375444829999999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-35.897416540000002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-35.110133849999997</c:v>
                </c:pt>
                <c:pt idx="358">
                  <c:v>-34.255502739999997</c:v>
                </c:pt>
                <c:pt idx="359">
                  <c:v>-35.327008059999997</c:v>
                </c:pt>
                <c:pt idx="360">
                  <c:v>#N/A</c:v>
                </c:pt>
                <c:pt idx="361">
                  <c:v>-35.941714750000003</c:v>
                </c:pt>
                <c:pt idx="362">
                  <c:v>-35.994034880000001</c:v>
                </c:pt>
                <c:pt idx="363">
                  <c:v>-36.025081229999998</c:v>
                </c:pt>
                <c:pt idx="364">
                  <c:v>-35.510588970000001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-37.941680679999997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-38.347229749999997</c:v>
                </c:pt>
                <c:pt idx="410">
                  <c:v>-36.241438629999998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-34.726247389999997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-33.631085140000003</c:v>
                </c:pt>
                <c:pt idx="430">
                  <c:v>#N/A</c:v>
                </c:pt>
                <c:pt idx="431">
                  <c:v>#N/A</c:v>
                </c:pt>
                <c:pt idx="432">
                  <c:v>-35.946476320000002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-35.048705839999997</c:v>
                </c:pt>
                <c:pt idx="453">
                  <c:v>#N/A</c:v>
                </c:pt>
                <c:pt idx="454">
                  <c:v>#N/A</c:v>
                </c:pt>
                <c:pt idx="455">
                  <c:v>-36.050946869999997</c:v>
                </c:pt>
                <c:pt idx="456">
                  <c:v>-36.580430110000002</c:v>
                </c:pt>
                <c:pt idx="457">
                  <c:v>#N/A</c:v>
                </c:pt>
                <c:pt idx="458">
                  <c:v>-35.418363100000001</c:v>
                </c:pt>
                <c:pt idx="459">
                  <c:v>#N/A</c:v>
                </c:pt>
                <c:pt idx="460">
                  <c:v>-34.621618320000003</c:v>
                </c:pt>
                <c:pt idx="461">
                  <c:v>-35.930211</c:v>
                </c:pt>
                <c:pt idx="462">
                  <c:v>-34.762238770000003</c:v>
                </c:pt>
                <c:pt idx="463">
                  <c:v>-35.452714399999998</c:v>
                </c:pt>
                <c:pt idx="464">
                  <c:v>#N/A</c:v>
                </c:pt>
                <c:pt idx="465">
                  <c:v>-35.595167629999999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-33.541111880000003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-32.727408599999997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-33.987577260000002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-32.128893550000001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-34.71995433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-34.205312540000001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-33.757762470000003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-34.284859519999998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-33.048956359999998</c:v>
                </c:pt>
                <c:pt idx="741">
                  <c:v>-31.115089739999998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-29.687502120000001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-29.756115099999999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-32.723920980000003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-32.081595589999999</c:v>
                </c:pt>
                <c:pt idx="869">
                  <c:v>-32.656435389999999</c:v>
                </c:pt>
                <c:pt idx="870">
                  <c:v>-31.97860627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-31.500467919999998</c:v>
                </c:pt>
                <c:pt idx="889">
                  <c:v>-30.638774349999998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-32.832199379999999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-34.803672059999997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-31.703039910000001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-33.556476779999997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-33.018928860000003</c:v>
                </c:pt>
                <c:pt idx="931">
                  <c:v>-33.751576800000002</c:v>
                </c:pt>
                <c:pt idx="932">
                  <c:v>#N/A</c:v>
                </c:pt>
                <c:pt idx="933">
                  <c:v>#N/A</c:v>
                </c:pt>
                <c:pt idx="934">
                  <c:v>-32.456037389999999</c:v>
                </c:pt>
                <c:pt idx="935">
                  <c:v>#N/A</c:v>
                </c:pt>
                <c:pt idx="936">
                  <c:v>-32.206702849999999</c:v>
                </c:pt>
                <c:pt idx="937">
                  <c:v>-31.941458839999999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-31.59517808</c:v>
                </c:pt>
                <c:pt idx="954">
                  <c:v>#N/A</c:v>
                </c:pt>
                <c:pt idx="955">
                  <c:v>#N/A</c:v>
                </c:pt>
                <c:pt idx="956">
                  <c:v>-31.08541074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-31.251828239999998</c:v>
                </c:pt>
                <c:pt idx="1096">
                  <c:v>-32.610657570000001</c:v>
                </c:pt>
                <c:pt idx="1097">
                  <c:v>-32.755442690000002</c:v>
                </c:pt>
                <c:pt idx="1098">
                  <c:v>#N/A</c:v>
                </c:pt>
                <c:pt idx="1099">
                  <c:v>#N/A</c:v>
                </c:pt>
                <c:pt idx="1100">
                  <c:v>-34.512594579999998</c:v>
                </c:pt>
                <c:pt idx="1101">
                  <c:v>#N/A</c:v>
                </c:pt>
                <c:pt idx="1102">
                  <c:v>-35.173217520000001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-35.161539769999997</c:v>
                </c:pt>
                <c:pt idx="1171">
                  <c:v>#N/A</c:v>
                </c:pt>
                <c:pt idx="1172">
                  <c:v>#N/A</c:v>
                </c:pt>
                <c:pt idx="1173">
                  <c:v>-35.797842789999997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-35.509630350000002</c:v>
                </c:pt>
                <c:pt idx="1214">
                  <c:v>-35.106336140000003</c:v>
                </c:pt>
                <c:pt idx="1215">
                  <c:v>-35.386392600000001</c:v>
                </c:pt>
                <c:pt idx="1216">
                  <c:v>#N/A</c:v>
                </c:pt>
                <c:pt idx="1217">
                  <c:v>-35.495034459999999</c:v>
                </c:pt>
                <c:pt idx="1218">
                  <c:v>-36.404586440000003</c:v>
                </c:pt>
                <c:pt idx="1219">
                  <c:v>-36.020840649999997</c:v>
                </c:pt>
                <c:pt idx="1220">
                  <c:v>-35.44968987</c:v>
                </c:pt>
                <c:pt idx="1221">
                  <c:v>-34.8973394</c:v>
                </c:pt>
                <c:pt idx="1222">
                  <c:v>-36.177663440000003</c:v>
                </c:pt>
                <c:pt idx="1223">
                  <c:v>-35.841955310000003</c:v>
                </c:pt>
                <c:pt idx="1224">
                  <c:v>#N/A</c:v>
                </c:pt>
                <c:pt idx="1225">
                  <c:v>-35.770453490000001</c:v>
                </c:pt>
                <c:pt idx="1226">
                  <c:v>#N/A</c:v>
                </c:pt>
                <c:pt idx="1227">
                  <c:v>-35.379189230000001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-34.125261180000003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-36.523124350000003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-33.689901220000003</c:v>
                </c:pt>
                <c:pt idx="1254">
                  <c:v>-35.487372499999999</c:v>
                </c:pt>
                <c:pt idx="1255">
                  <c:v>#N/A</c:v>
                </c:pt>
                <c:pt idx="1256">
                  <c:v>-33.911169360000002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-35.259469369999998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-34.217657539999998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-31.37306813</c:v>
                </c:pt>
                <c:pt idx="1338">
                  <c:v>-29.98623298</c:v>
                </c:pt>
                <c:pt idx="1339">
                  <c:v>#N/A</c:v>
                </c:pt>
                <c:pt idx="1340">
                  <c:v>-31.99832645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-31.602542159999999</c:v>
                </c:pt>
                <c:pt idx="1355">
                  <c:v>-31.951798790000002</c:v>
                </c:pt>
                <c:pt idx="1356">
                  <c:v>#N/A</c:v>
                </c:pt>
                <c:pt idx="1357">
                  <c:v>-31.37446868</c:v>
                </c:pt>
                <c:pt idx="1358">
                  <c:v>#N/A</c:v>
                </c:pt>
                <c:pt idx="1359">
                  <c:v>-31.121819869999999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-31.253700569999999</c:v>
                </c:pt>
                <c:pt idx="1364">
                  <c:v>-32.21562874</c:v>
                </c:pt>
                <c:pt idx="1365">
                  <c:v>-31.235386170000002</c:v>
                </c:pt>
                <c:pt idx="1366">
                  <c:v>#N/A</c:v>
                </c:pt>
                <c:pt idx="1367">
                  <c:v>-31.323268989999999</c:v>
                </c:pt>
                <c:pt idx="1368">
                  <c:v>-31.39379564</c:v>
                </c:pt>
                <c:pt idx="1369">
                  <c:v>#N/A</c:v>
                </c:pt>
                <c:pt idx="1370">
                  <c:v>-31.424728630000001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-31.970896450000001</c:v>
                </c:pt>
                <c:pt idx="1376">
                  <c:v>-33.668411130000003</c:v>
                </c:pt>
                <c:pt idx="1377">
                  <c:v>-33.128321620000001</c:v>
                </c:pt>
                <c:pt idx="1378">
                  <c:v>-32.929175020000002</c:v>
                </c:pt>
                <c:pt idx="1379">
                  <c:v>-32.986700110000001</c:v>
                </c:pt>
                <c:pt idx="1380">
                  <c:v>-33.284597239999997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-33.244795320000001</c:v>
                </c:pt>
                <c:pt idx="1385">
                  <c:v>-33.747125590000003</c:v>
                </c:pt>
                <c:pt idx="1386">
                  <c:v>#N/A</c:v>
                </c:pt>
                <c:pt idx="1387">
                  <c:v>-31.258247269999998</c:v>
                </c:pt>
                <c:pt idx="1388">
                  <c:v>-32.316184270000001</c:v>
                </c:pt>
                <c:pt idx="1389">
                  <c:v>#N/A</c:v>
                </c:pt>
                <c:pt idx="1390">
                  <c:v>-31.761686359999999</c:v>
                </c:pt>
                <c:pt idx="1391">
                  <c:v>-32.173993119999999</c:v>
                </c:pt>
                <c:pt idx="1392">
                  <c:v>-31.99221421</c:v>
                </c:pt>
                <c:pt idx="1393">
                  <c:v>-31.30666974</c:v>
                </c:pt>
                <c:pt idx="1394">
                  <c:v>#N/A</c:v>
                </c:pt>
                <c:pt idx="1395">
                  <c:v>#N/A</c:v>
                </c:pt>
                <c:pt idx="1396">
                  <c:v>-30.75589939</c:v>
                </c:pt>
                <c:pt idx="1397">
                  <c:v>#N/A</c:v>
                </c:pt>
                <c:pt idx="1398">
                  <c:v>-31.409351600000001</c:v>
                </c:pt>
                <c:pt idx="1399">
                  <c:v>-31.77448206</c:v>
                </c:pt>
                <c:pt idx="1400">
                  <c:v>#N/A</c:v>
                </c:pt>
                <c:pt idx="1401">
                  <c:v>-31.843964880000001</c:v>
                </c:pt>
                <c:pt idx="1402">
                  <c:v>-30.936321039999999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-30.92038415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-32.948482460000001</c:v>
                </c:pt>
                <c:pt idx="1467">
                  <c:v>-31.457383969999999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-31.731829770000001</c:v>
                </c:pt>
                <c:pt idx="1480">
                  <c:v>-29.720485700000001</c:v>
                </c:pt>
                <c:pt idx="1481">
                  <c:v>-30.16175496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-30.85699932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-29.68593491</c:v>
                </c:pt>
                <c:pt idx="1499">
                  <c:v>#N/A</c:v>
                </c:pt>
                <c:pt idx="1500">
                  <c:v>#N/A</c:v>
                </c:pt>
                <c:pt idx="1501">
                  <c:v>-30.036501529999999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-31.15449757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-31.643146479999999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-30.75512106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-30.526237680000001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-31.644461570000001</c:v>
                </c:pt>
                <c:pt idx="1539">
                  <c:v>-32.889427740000002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-31.697297349999999</c:v>
                </c:pt>
                <c:pt idx="1548">
                  <c:v>-31.28020266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-30.976799069999998</c:v>
                </c:pt>
                <c:pt idx="1556">
                  <c:v>-30.013248860000001</c:v>
                </c:pt>
                <c:pt idx="1557">
                  <c:v>-30.573068060000001</c:v>
                </c:pt>
                <c:pt idx="1558">
                  <c:v>-29.716478469999998</c:v>
                </c:pt>
                <c:pt idx="1559">
                  <c:v>-29.84134164</c:v>
                </c:pt>
                <c:pt idx="1560">
                  <c:v>-30.134082670000002</c:v>
                </c:pt>
                <c:pt idx="1561">
                  <c:v>-32.763215930000001</c:v>
                </c:pt>
                <c:pt idx="1562">
                  <c:v>-32.399825419999999</c:v>
                </c:pt>
                <c:pt idx="1563">
                  <c:v>-32.507139010000003</c:v>
                </c:pt>
                <c:pt idx="1564">
                  <c:v>-31.788433099999999</c:v>
                </c:pt>
                <c:pt idx="1565">
                  <c:v>-31.173797230000002</c:v>
                </c:pt>
                <c:pt idx="1566">
                  <c:v>-31.22129825</c:v>
                </c:pt>
                <c:pt idx="1567">
                  <c:v>#N/A</c:v>
                </c:pt>
                <c:pt idx="1568">
                  <c:v>-31.860312749999999</c:v>
                </c:pt>
                <c:pt idx="1569">
                  <c:v>#N/A</c:v>
                </c:pt>
                <c:pt idx="1570">
                  <c:v>-33.14505861</c:v>
                </c:pt>
                <c:pt idx="1571">
                  <c:v>-32.142605070000002</c:v>
                </c:pt>
                <c:pt idx="1572">
                  <c:v>-33.104561760000003</c:v>
                </c:pt>
                <c:pt idx="1573">
                  <c:v>-32.320031739999997</c:v>
                </c:pt>
                <c:pt idx="1574">
                  <c:v>-32.479789310000001</c:v>
                </c:pt>
                <c:pt idx="1575">
                  <c:v>#N/A</c:v>
                </c:pt>
                <c:pt idx="1576">
                  <c:v>#N/A</c:v>
                </c:pt>
                <c:pt idx="1577">
                  <c:v>-32.192375300000002</c:v>
                </c:pt>
                <c:pt idx="1578">
                  <c:v>-30.06233568</c:v>
                </c:pt>
                <c:pt idx="1579">
                  <c:v>-29.715803309999998</c:v>
                </c:pt>
                <c:pt idx="1580">
                  <c:v>#N/A</c:v>
                </c:pt>
                <c:pt idx="1581">
                  <c:v>-30.02990866</c:v>
                </c:pt>
                <c:pt idx="1582">
                  <c:v>-29.398833289999999</c:v>
                </c:pt>
                <c:pt idx="1583">
                  <c:v>-30.531187509999999</c:v>
                </c:pt>
                <c:pt idx="1584">
                  <c:v>-29.70215447</c:v>
                </c:pt>
                <c:pt idx="1585">
                  <c:v>-30.594271370000001</c:v>
                </c:pt>
                <c:pt idx="1586">
                  <c:v>-29.913729889999999</c:v>
                </c:pt>
                <c:pt idx="1587">
                  <c:v>-31.570530290000001</c:v>
                </c:pt>
                <c:pt idx="1588">
                  <c:v>-30.08106862</c:v>
                </c:pt>
                <c:pt idx="1589">
                  <c:v>-30.01915786</c:v>
                </c:pt>
                <c:pt idx="1590">
                  <c:v>-30.0118574</c:v>
                </c:pt>
                <c:pt idx="1591">
                  <c:v>-28.643117230000001</c:v>
                </c:pt>
                <c:pt idx="1592">
                  <c:v>-29.920795219999999</c:v>
                </c:pt>
                <c:pt idx="1593">
                  <c:v>#N/A</c:v>
                </c:pt>
                <c:pt idx="1594">
                  <c:v>-31.227251769999999</c:v>
                </c:pt>
                <c:pt idx="1595">
                  <c:v>-29.406972400000001</c:v>
                </c:pt>
                <c:pt idx="1596">
                  <c:v>-30.411503079999999</c:v>
                </c:pt>
                <c:pt idx="1597">
                  <c:v>#N/A</c:v>
                </c:pt>
                <c:pt idx="1598">
                  <c:v>#N/A</c:v>
                </c:pt>
                <c:pt idx="1599">
                  <c:v>-29.903349689999999</c:v>
                </c:pt>
                <c:pt idx="1600">
                  <c:v>-30.834974030000001</c:v>
                </c:pt>
                <c:pt idx="1601">
                  <c:v>-28.46245472</c:v>
                </c:pt>
                <c:pt idx="1602">
                  <c:v>#N/A</c:v>
                </c:pt>
                <c:pt idx="1603">
                  <c:v>-29.743046629999998</c:v>
                </c:pt>
                <c:pt idx="1604">
                  <c:v>#N/A</c:v>
                </c:pt>
                <c:pt idx="1605">
                  <c:v>-30.300837909999998</c:v>
                </c:pt>
                <c:pt idx="1606">
                  <c:v>-31.319467800000002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-31.127162680000001</c:v>
                </c:pt>
                <c:pt idx="1615">
                  <c:v>-31.276951780000001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-30.93522875</c:v>
                </c:pt>
                <c:pt idx="1620">
                  <c:v>#N/A</c:v>
                </c:pt>
                <c:pt idx="1621">
                  <c:v>#N/A</c:v>
                </c:pt>
                <c:pt idx="1622">
                  <c:v>-32.495823119999997</c:v>
                </c:pt>
                <c:pt idx="1623">
                  <c:v>-30.46817089</c:v>
                </c:pt>
                <c:pt idx="1624">
                  <c:v>#N/A</c:v>
                </c:pt>
                <c:pt idx="1625">
                  <c:v>#N/A</c:v>
                </c:pt>
                <c:pt idx="1626">
                  <c:v>-31.82586766</c:v>
                </c:pt>
                <c:pt idx="1627">
                  <c:v>-30.592705200000001</c:v>
                </c:pt>
                <c:pt idx="1628">
                  <c:v>-32.242179479999997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-32.385059699999999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-32.911099649999997</c:v>
                </c:pt>
                <c:pt idx="1667">
                  <c:v>#N/A</c:v>
                </c:pt>
                <c:pt idx="1668">
                  <c:v>-31.985839940000002</c:v>
                </c:pt>
                <c:pt idx="1669">
                  <c:v>#N/A</c:v>
                </c:pt>
                <c:pt idx="1670">
                  <c:v>-31.144943099999999</c:v>
                </c:pt>
                <c:pt idx="1671">
                  <c:v>#N/A</c:v>
                </c:pt>
                <c:pt idx="1672">
                  <c:v>#N/A</c:v>
                </c:pt>
                <c:pt idx="1673">
                  <c:v>-31.6287713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-29.277811270000001</c:v>
                </c:pt>
                <c:pt idx="1684">
                  <c:v>#N/A</c:v>
                </c:pt>
                <c:pt idx="1685">
                  <c:v>-30.37763473</c:v>
                </c:pt>
                <c:pt idx="1686">
                  <c:v>#N/A</c:v>
                </c:pt>
                <c:pt idx="1687">
                  <c:v>-29.762517630000001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-31.631185309999999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-31.029240640000001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-32.758609800000002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-33.209706730000001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-31.649331499999999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-32.048702830000003</c:v>
                </c:pt>
                <c:pt idx="1763">
                  <c:v>#N/A</c:v>
                </c:pt>
                <c:pt idx="1764">
                  <c:v>-32.384972259999998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-30.538960190000001</c:v>
                </c:pt>
                <c:pt idx="1769">
                  <c:v>#N/A</c:v>
                </c:pt>
                <c:pt idx="1770">
                  <c:v>-32.845174970000002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-32.639789090000001</c:v>
                </c:pt>
                <c:pt idx="1798">
                  <c:v>-32.786403810000003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-32.278629969999997</c:v>
                </c:pt>
                <c:pt idx="1809">
                  <c:v>-30.833327780000001</c:v>
                </c:pt>
                <c:pt idx="1810">
                  <c:v>-29.573382519999999</c:v>
                </c:pt>
                <c:pt idx="1811">
                  <c:v>-30.35946302</c:v>
                </c:pt>
                <c:pt idx="1812">
                  <c:v>-31.624090039999999</c:v>
                </c:pt>
                <c:pt idx="1813">
                  <c:v>-30.60633846</c:v>
                </c:pt>
                <c:pt idx="1814">
                  <c:v>#N/A</c:v>
                </c:pt>
                <c:pt idx="1815">
                  <c:v>#N/A</c:v>
                </c:pt>
                <c:pt idx="1816">
                  <c:v>-29.688460599999999</c:v>
                </c:pt>
                <c:pt idx="1817">
                  <c:v>#N/A</c:v>
                </c:pt>
                <c:pt idx="1818">
                  <c:v>-30.29535083</c:v>
                </c:pt>
                <c:pt idx="1819">
                  <c:v>#N/A</c:v>
                </c:pt>
                <c:pt idx="1820">
                  <c:v>-30.302501830000001</c:v>
                </c:pt>
                <c:pt idx="1821">
                  <c:v>#N/A</c:v>
                </c:pt>
                <c:pt idx="1822">
                  <c:v>-29.997077399999998</c:v>
                </c:pt>
                <c:pt idx="1823">
                  <c:v>#N/A</c:v>
                </c:pt>
                <c:pt idx="1824">
                  <c:v>-29.795908470000001</c:v>
                </c:pt>
                <c:pt idx="1825">
                  <c:v>-30.437977180000001</c:v>
                </c:pt>
                <c:pt idx="1826">
                  <c:v>-29.178682250000001</c:v>
                </c:pt>
                <c:pt idx="1827">
                  <c:v>#N/A</c:v>
                </c:pt>
                <c:pt idx="1828">
                  <c:v>-29.852384310000001</c:v>
                </c:pt>
                <c:pt idx="1829">
                  <c:v>-28.384782479999998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-30.03108207</c:v>
                </c:pt>
                <c:pt idx="1841">
                  <c:v>#N/A</c:v>
                </c:pt>
                <c:pt idx="1842">
                  <c:v>#N/A</c:v>
                </c:pt>
                <c:pt idx="1843">
                  <c:v>-27.690376090000001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-29.13468022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-29.962308029999999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-28.838379209999999</c:v>
                </c:pt>
                <c:pt idx="1882">
                  <c:v>-29.80664135</c:v>
                </c:pt>
                <c:pt idx="1883">
                  <c:v>-29.84855623</c:v>
                </c:pt>
                <c:pt idx="1884">
                  <c:v>-29.94817982</c:v>
                </c:pt>
                <c:pt idx="1885">
                  <c:v>-30.86157815</c:v>
                </c:pt>
                <c:pt idx="1886">
                  <c:v>-30.56371846</c:v>
                </c:pt>
                <c:pt idx="1887">
                  <c:v>-30.675161559999999</c:v>
                </c:pt>
                <c:pt idx="1888">
                  <c:v>-32.036999080000001</c:v>
                </c:pt>
                <c:pt idx="1889">
                  <c:v>-31.724367180000002</c:v>
                </c:pt>
                <c:pt idx="1890">
                  <c:v>-30.57749505</c:v>
                </c:pt>
                <c:pt idx="1891">
                  <c:v>-31.080646389999998</c:v>
                </c:pt>
                <c:pt idx="1892">
                  <c:v>-30.236982980000001</c:v>
                </c:pt>
                <c:pt idx="1893">
                  <c:v>-31.94841521</c:v>
                </c:pt>
                <c:pt idx="1894">
                  <c:v>-31.267997879999999</c:v>
                </c:pt>
                <c:pt idx="1895">
                  <c:v>-29.5695166</c:v>
                </c:pt>
                <c:pt idx="1896">
                  <c:v>-30.111833260000001</c:v>
                </c:pt>
                <c:pt idx="1897">
                  <c:v>#N/A</c:v>
                </c:pt>
                <c:pt idx="1898">
                  <c:v>-30.228229020000001</c:v>
                </c:pt>
                <c:pt idx="1899">
                  <c:v>-31.63216753</c:v>
                </c:pt>
                <c:pt idx="1900">
                  <c:v>-31.63815993</c:v>
                </c:pt>
                <c:pt idx="1901">
                  <c:v>-31.418658560000001</c:v>
                </c:pt>
                <c:pt idx="1902">
                  <c:v>-30.969928360000001</c:v>
                </c:pt>
                <c:pt idx="1903">
                  <c:v>-30.57716276</c:v>
                </c:pt>
                <c:pt idx="1904">
                  <c:v>#N/A</c:v>
                </c:pt>
                <c:pt idx="1905">
                  <c:v>-32.147854369999997</c:v>
                </c:pt>
                <c:pt idx="1906">
                  <c:v>-31.73371212</c:v>
                </c:pt>
                <c:pt idx="1907">
                  <c:v>-32.896751909999999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-33.039890640000003</c:v>
                </c:pt>
                <c:pt idx="1912">
                  <c:v>-32.879770620000002</c:v>
                </c:pt>
                <c:pt idx="1913">
                  <c:v>-33.365279579999999</c:v>
                </c:pt>
                <c:pt idx="1914">
                  <c:v>-32.753122670000003</c:v>
                </c:pt>
                <c:pt idx="1915">
                  <c:v>-32.215409999999999</c:v>
                </c:pt>
                <c:pt idx="1916">
                  <c:v>#N/A</c:v>
                </c:pt>
                <c:pt idx="1917">
                  <c:v>-33.03521551</c:v>
                </c:pt>
                <c:pt idx="1918">
                  <c:v>-32.19309441</c:v>
                </c:pt>
                <c:pt idx="1919">
                  <c:v>-32.41357653</c:v>
                </c:pt>
                <c:pt idx="1920">
                  <c:v>-32.692161179999999</c:v>
                </c:pt>
                <c:pt idx="1921">
                  <c:v>-33.750176670000002</c:v>
                </c:pt>
                <c:pt idx="1922">
                  <c:v>#N/A</c:v>
                </c:pt>
                <c:pt idx="1923">
                  <c:v>-35.638272569999998</c:v>
                </c:pt>
                <c:pt idx="1924">
                  <c:v>-34.268086310000001</c:v>
                </c:pt>
                <c:pt idx="1925">
                  <c:v>-35.596896919999999</c:v>
                </c:pt>
                <c:pt idx="1926">
                  <c:v>-35.054564849999998</c:v>
                </c:pt>
                <c:pt idx="1927">
                  <c:v>-34.08379154</c:v>
                </c:pt>
                <c:pt idx="1928">
                  <c:v>-35.623130539999998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-34.458952029999999</c:v>
                </c:pt>
                <c:pt idx="1937">
                  <c:v>#N/A</c:v>
                </c:pt>
                <c:pt idx="1938">
                  <c:v>-34.861460600000001</c:v>
                </c:pt>
                <c:pt idx="1939">
                  <c:v>#N/A</c:v>
                </c:pt>
                <c:pt idx="1940">
                  <c:v>-35.977065879999998</c:v>
                </c:pt>
                <c:pt idx="1941">
                  <c:v>#N/A</c:v>
                </c:pt>
                <c:pt idx="1942">
                  <c:v>-34.849835859999999</c:v>
                </c:pt>
                <c:pt idx="1943">
                  <c:v>-32.846733919999998</c:v>
                </c:pt>
                <c:pt idx="1944">
                  <c:v>-32.210867239999999</c:v>
                </c:pt>
                <c:pt idx="1945">
                  <c:v>-33.466063050000002</c:v>
                </c:pt>
                <c:pt idx="1946">
                  <c:v>#N/A</c:v>
                </c:pt>
                <c:pt idx="1947">
                  <c:v>#N/A</c:v>
                </c:pt>
                <c:pt idx="1948">
                  <c:v>-34.477807929999997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-34.19535484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-36.01945851</c:v>
                </c:pt>
                <c:pt idx="1960">
                  <c:v>#N/A</c:v>
                </c:pt>
                <c:pt idx="1961">
                  <c:v>#N/A</c:v>
                </c:pt>
                <c:pt idx="1962">
                  <c:v>-34.27102824</c:v>
                </c:pt>
                <c:pt idx="1963">
                  <c:v>#N/A</c:v>
                </c:pt>
                <c:pt idx="1964">
                  <c:v>#N/A</c:v>
                </c:pt>
                <c:pt idx="1965">
                  <c:v>-31.902876299999999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7-435B-9FF4-D266E67A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8511"/>
        <c:axId val="183211855"/>
      </c:scatterChart>
      <c:valAx>
        <c:axId val="1832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11855"/>
        <c:crosses val="autoZero"/>
        <c:crossBetween val="midCat"/>
      </c:valAx>
      <c:valAx>
        <c:axId val="1832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投影角度變化圖!$A$1</c:f>
              <c:strCache>
                <c:ptCount val="1"/>
                <c:pt idx="0">
                  <c:v>投影角度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投影角度變化圖!$A$2:$A$2001</c:f>
              <c:numCache>
                <c:formatCode>General</c:formatCode>
                <c:ptCount val="2000"/>
                <c:pt idx="0">
                  <c:v>9.6207292520000003</c:v>
                </c:pt>
                <c:pt idx="1">
                  <c:v>10.01003744</c:v>
                </c:pt>
                <c:pt idx="2">
                  <c:v>4.2028767589999996</c:v>
                </c:pt>
                <c:pt idx="3">
                  <c:v>6.2182593690000001</c:v>
                </c:pt>
                <c:pt idx="4">
                  <c:v>8.6243913259999996</c:v>
                </c:pt>
                <c:pt idx="5">
                  <c:v>9.7122676410000004</c:v>
                </c:pt>
                <c:pt idx="6">
                  <c:v>9.2940504019999999</c:v>
                </c:pt>
                <c:pt idx="7">
                  <c:v>9.643359148</c:v>
                </c:pt>
                <c:pt idx="8">
                  <c:v>12.988909789999999</c:v>
                </c:pt>
                <c:pt idx="9">
                  <c:v>11.63512431</c:v>
                </c:pt>
                <c:pt idx="10">
                  <c:v>9.0896508919999999</c:v>
                </c:pt>
                <c:pt idx="11">
                  <c:v>8.1224426489999999</c:v>
                </c:pt>
                <c:pt idx="12">
                  <c:v>11.863902449999999</c:v>
                </c:pt>
                <c:pt idx="13">
                  <c:v>7.6551657630000003</c:v>
                </c:pt>
                <c:pt idx="14">
                  <c:v>9.8415859789999995</c:v>
                </c:pt>
                <c:pt idx="15">
                  <c:v>9.8303749099999997</c:v>
                </c:pt>
                <c:pt idx="16">
                  <c:v>6.8588057740000004</c:v>
                </c:pt>
                <c:pt idx="17">
                  <c:v>7.1206016969999997</c:v>
                </c:pt>
                <c:pt idx="18">
                  <c:v>12.906232749999999</c:v>
                </c:pt>
                <c:pt idx="19">
                  <c:v>11.23755392</c:v>
                </c:pt>
                <c:pt idx="20">
                  <c:v>12.042749840000001</c:v>
                </c:pt>
                <c:pt idx="21">
                  <c:v>10.36823571</c:v>
                </c:pt>
                <c:pt idx="22">
                  <c:v>9.7243069510000009</c:v>
                </c:pt>
                <c:pt idx="23">
                  <c:v>8.216907269</c:v>
                </c:pt>
                <c:pt idx="24">
                  <c:v>2.270458724</c:v>
                </c:pt>
                <c:pt idx="25">
                  <c:v>1.9857728189999999</c:v>
                </c:pt>
                <c:pt idx="26">
                  <c:v>0.30104133599999999</c:v>
                </c:pt>
                <c:pt idx="27">
                  <c:v>5.9344081380000002</c:v>
                </c:pt>
                <c:pt idx="28">
                  <c:v>5.0976101580000002</c:v>
                </c:pt>
                <c:pt idx="29">
                  <c:v>7.3005404030000003</c:v>
                </c:pt>
                <c:pt idx="30">
                  <c:v>6.4815253720000001</c:v>
                </c:pt>
                <c:pt idx="31">
                  <c:v>1.4741782489999999</c:v>
                </c:pt>
                <c:pt idx="32">
                  <c:v>1.389198425</c:v>
                </c:pt>
                <c:pt idx="33">
                  <c:v>2.2164085650000001</c:v>
                </c:pt>
                <c:pt idx="34">
                  <c:v>4.263091008</c:v>
                </c:pt>
                <c:pt idx="35">
                  <c:v>3.4984207719999998</c:v>
                </c:pt>
                <c:pt idx="36">
                  <c:v>1.9615770720000001</c:v>
                </c:pt>
                <c:pt idx="37">
                  <c:v>1.7450208620000001</c:v>
                </c:pt>
                <c:pt idx="38">
                  <c:v>2.75865136</c:v>
                </c:pt>
                <c:pt idx="39">
                  <c:v>5.6371013740000002</c:v>
                </c:pt>
                <c:pt idx="40">
                  <c:v>5.7136859720000004</c:v>
                </c:pt>
                <c:pt idx="41">
                  <c:v>0.79227796100000003</c:v>
                </c:pt>
                <c:pt idx="42">
                  <c:v>3.112724595</c:v>
                </c:pt>
                <c:pt idx="43">
                  <c:v>2.1554633230000002</c:v>
                </c:pt>
                <c:pt idx="44">
                  <c:v>3.281676982</c:v>
                </c:pt>
                <c:pt idx="45">
                  <c:v>0.78906226099999999</c:v>
                </c:pt>
                <c:pt idx="46">
                  <c:v>0.30650914800000001</c:v>
                </c:pt>
                <c:pt idx="47">
                  <c:v>1.635643996</c:v>
                </c:pt>
                <c:pt idx="48">
                  <c:v>3.2444795929999999</c:v>
                </c:pt>
                <c:pt idx="49">
                  <c:v>1.873676589</c:v>
                </c:pt>
                <c:pt idx="50">
                  <c:v>2.1492397200000002</c:v>
                </c:pt>
                <c:pt idx="51">
                  <c:v>0.209535059</c:v>
                </c:pt>
                <c:pt idx="52">
                  <c:v>3.4923982269999998</c:v>
                </c:pt>
                <c:pt idx="53">
                  <c:v>2.010364944</c:v>
                </c:pt>
                <c:pt idx="54">
                  <c:v>1.98834764</c:v>
                </c:pt>
                <c:pt idx="55">
                  <c:v>2.5627936710000001</c:v>
                </c:pt>
                <c:pt idx="56">
                  <c:v>5.6851302219999997</c:v>
                </c:pt>
                <c:pt idx="57">
                  <c:v>4.7007480719999997</c:v>
                </c:pt>
                <c:pt idx="58">
                  <c:v>1.8440549399999999</c:v>
                </c:pt>
                <c:pt idx="59">
                  <c:v>8.0600154029999995</c:v>
                </c:pt>
                <c:pt idx="60">
                  <c:v>1.8130387370000001</c:v>
                </c:pt>
                <c:pt idx="61">
                  <c:v>5.7475494090000003</c:v>
                </c:pt>
                <c:pt idx="62">
                  <c:v>5.6802907449999998</c:v>
                </c:pt>
                <c:pt idx="63">
                  <c:v>3.0093907880000001</c:v>
                </c:pt>
                <c:pt idx="64">
                  <c:v>4.1508071280000003</c:v>
                </c:pt>
                <c:pt idx="65">
                  <c:v>8.8345326770000003</c:v>
                </c:pt>
                <c:pt idx="66">
                  <c:v>9.5696531250000003</c:v>
                </c:pt>
                <c:pt idx="67">
                  <c:v>7.4512419400000001</c:v>
                </c:pt>
                <c:pt idx="68">
                  <c:v>8.6528567980000002</c:v>
                </c:pt>
                <c:pt idx="69">
                  <c:v>4.6797116470000004</c:v>
                </c:pt>
                <c:pt idx="70">
                  <c:v>8.9498186569999998</c:v>
                </c:pt>
                <c:pt idx="71">
                  <c:v>2.8176837859999999</c:v>
                </c:pt>
                <c:pt idx="72">
                  <c:v>2.7801652309999998</c:v>
                </c:pt>
                <c:pt idx="73">
                  <c:v>6.614205503</c:v>
                </c:pt>
                <c:pt idx="74">
                  <c:v>5.6579087909999997</c:v>
                </c:pt>
                <c:pt idx="75">
                  <c:v>4.0800121459999996</c:v>
                </c:pt>
                <c:pt idx="76">
                  <c:v>3.425866332</c:v>
                </c:pt>
                <c:pt idx="77">
                  <c:v>8.4427355659999996</c:v>
                </c:pt>
                <c:pt idx="78">
                  <c:v>4.308967107</c:v>
                </c:pt>
                <c:pt idx="79">
                  <c:v>2.955705333</c:v>
                </c:pt>
                <c:pt idx="80">
                  <c:v>4.2575838419999998</c:v>
                </c:pt>
                <c:pt idx="81">
                  <c:v>2.8253964219999999</c:v>
                </c:pt>
                <c:pt idx="82">
                  <c:v>4.4182530209999999</c:v>
                </c:pt>
                <c:pt idx="83">
                  <c:v>2.0736541129999999</c:v>
                </c:pt>
                <c:pt idx="84">
                  <c:v>5.5966577080000004</c:v>
                </c:pt>
                <c:pt idx="85">
                  <c:v>3.0127499289999999</c:v>
                </c:pt>
                <c:pt idx="86">
                  <c:v>1.728632489</c:v>
                </c:pt>
                <c:pt idx="87">
                  <c:v>3.6482406030000001</c:v>
                </c:pt>
                <c:pt idx="88">
                  <c:v>7.0172342710000004</c:v>
                </c:pt>
                <c:pt idx="89">
                  <c:v>3.1520625940000002</c:v>
                </c:pt>
                <c:pt idx="90">
                  <c:v>3.7376796140000002</c:v>
                </c:pt>
                <c:pt idx="91">
                  <c:v>3.6829000409999999</c:v>
                </c:pt>
                <c:pt idx="92">
                  <c:v>6.5284751769999998</c:v>
                </c:pt>
                <c:pt idx="93">
                  <c:v>2.6519696700000002</c:v>
                </c:pt>
                <c:pt idx="94">
                  <c:v>0.83509710100000001</c:v>
                </c:pt>
                <c:pt idx="95">
                  <c:v>6.375835447</c:v>
                </c:pt>
                <c:pt idx="96">
                  <c:v>4.4494493200000003</c:v>
                </c:pt>
                <c:pt idx="97">
                  <c:v>5.3690290640000002</c:v>
                </c:pt>
                <c:pt idx="98">
                  <c:v>7.0935910690000004</c:v>
                </c:pt>
                <c:pt idx="99">
                  <c:v>3.545047732</c:v>
                </c:pt>
                <c:pt idx="100">
                  <c:v>9.0184480730000001</c:v>
                </c:pt>
                <c:pt idx="101">
                  <c:v>10.89458653</c:v>
                </c:pt>
                <c:pt idx="102">
                  <c:v>6.9875012889999999</c:v>
                </c:pt>
                <c:pt idx="103">
                  <c:v>5.6718295300000001</c:v>
                </c:pt>
                <c:pt idx="104">
                  <c:v>5.224286116</c:v>
                </c:pt>
                <c:pt idx="105">
                  <c:v>4.214215201</c:v>
                </c:pt>
                <c:pt idx="106">
                  <c:v>3.496262523</c:v>
                </c:pt>
                <c:pt idx="107">
                  <c:v>5.4398226259999998</c:v>
                </c:pt>
                <c:pt idx="108">
                  <c:v>6.89788201</c:v>
                </c:pt>
                <c:pt idx="109">
                  <c:v>7.2857493670000002</c:v>
                </c:pt>
                <c:pt idx="110">
                  <c:v>6.0533276430000003</c:v>
                </c:pt>
                <c:pt idx="111">
                  <c:v>8.0950449249999998</c:v>
                </c:pt>
                <c:pt idx="112">
                  <c:v>5.8437854869999999</c:v>
                </c:pt>
                <c:pt idx="113">
                  <c:v>3.0516843140000001</c:v>
                </c:pt>
                <c:pt idx="114">
                  <c:v>0.55882086900000005</c:v>
                </c:pt>
                <c:pt idx="115">
                  <c:v>6.8764419610000003</c:v>
                </c:pt>
                <c:pt idx="116">
                  <c:v>6.4900750660000002</c:v>
                </c:pt>
                <c:pt idx="117">
                  <c:v>5.9837821770000001</c:v>
                </c:pt>
                <c:pt idx="118">
                  <c:v>8.8737106350000001</c:v>
                </c:pt>
                <c:pt idx="119">
                  <c:v>11.39123534</c:v>
                </c:pt>
                <c:pt idx="120">
                  <c:v>15.58398599</c:v>
                </c:pt>
                <c:pt idx="121">
                  <c:v>11.8930255</c:v>
                </c:pt>
                <c:pt idx="122">
                  <c:v>10.001979990000001</c:v>
                </c:pt>
                <c:pt idx="123">
                  <c:v>12.00854679</c:v>
                </c:pt>
                <c:pt idx="124">
                  <c:v>10.76834399</c:v>
                </c:pt>
                <c:pt idx="125">
                  <c:v>11.46263473</c:v>
                </c:pt>
                <c:pt idx="126">
                  <c:v>13.40006387</c:v>
                </c:pt>
                <c:pt idx="127">
                  <c:v>12.88609842</c:v>
                </c:pt>
                <c:pt idx="128">
                  <c:v>9.7240490360000003</c:v>
                </c:pt>
                <c:pt idx="129">
                  <c:v>12.103526029999999</c:v>
                </c:pt>
                <c:pt idx="130">
                  <c:v>15.097746190000001</c:v>
                </c:pt>
                <c:pt idx="131">
                  <c:v>13.953326499999999</c:v>
                </c:pt>
                <c:pt idx="132">
                  <c:v>8.9815971159999997</c:v>
                </c:pt>
                <c:pt idx="133">
                  <c:v>15.24057532</c:v>
                </c:pt>
                <c:pt idx="134">
                  <c:v>16.098156419999999</c:v>
                </c:pt>
                <c:pt idx="135">
                  <c:v>18.02795893</c:v>
                </c:pt>
                <c:pt idx="136">
                  <c:v>16.374076380000002</c:v>
                </c:pt>
                <c:pt idx="137">
                  <c:v>10.14930865</c:v>
                </c:pt>
                <c:pt idx="138">
                  <c:v>7.8576499169999998</c:v>
                </c:pt>
                <c:pt idx="139">
                  <c:v>5.624981333</c:v>
                </c:pt>
                <c:pt idx="140">
                  <c:v>6.2629380919999997</c:v>
                </c:pt>
                <c:pt idx="141">
                  <c:v>7.1933839309999996</c:v>
                </c:pt>
                <c:pt idx="142">
                  <c:v>7.8587862319999999</c:v>
                </c:pt>
                <c:pt idx="143">
                  <c:v>7.2516714230000003</c:v>
                </c:pt>
                <c:pt idx="144">
                  <c:v>9.8638802370000001</c:v>
                </c:pt>
                <c:pt idx="145">
                  <c:v>8.5819229789999998</c:v>
                </c:pt>
                <c:pt idx="146">
                  <c:v>8.9038461929999997</c:v>
                </c:pt>
                <c:pt idx="147">
                  <c:v>8.7715875959999998</c:v>
                </c:pt>
                <c:pt idx="148">
                  <c:v>9.7361612920000002</c:v>
                </c:pt>
                <c:pt idx="149">
                  <c:v>4.3444161970000001</c:v>
                </c:pt>
                <c:pt idx="150">
                  <c:v>5.8216957059999999</c:v>
                </c:pt>
                <c:pt idx="151">
                  <c:v>5.5575276120000003</c:v>
                </c:pt>
                <c:pt idx="152">
                  <c:v>5.3349731050000004</c:v>
                </c:pt>
                <c:pt idx="153">
                  <c:v>3.073995198</c:v>
                </c:pt>
                <c:pt idx="154">
                  <c:v>2.6060614989999999</c:v>
                </c:pt>
                <c:pt idx="155">
                  <c:v>8.1250251240000004</c:v>
                </c:pt>
                <c:pt idx="156">
                  <c:v>9.3449592930000005</c:v>
                </c:pt>
                <c:pt idx="157">
                  <c:v>7.0576269390000004</c:v>
                </c:pt>
                <c:pt idx="158">
                  <c:v>9.8477213070000005</c:v>
                </c:pt>
                <c:pt idx="159">
                  <c:v>10.93052402</c:v>
                </c:pt>
                <c:pt idx="160">
                  <c:v>12.715796620000001</c:v>
                </c:pt>
                <c:pt idx="161">
                  <c:v>12.69985295</c:v>
                </c:pt>
                <c:pt idx="162">
                  <c:v>12.60697229</c:v>
                </c:pt>
                <c:pt idx="163">
                  <c:v>10.158668710000001</c:v>
                </c:pt>
                <c:pt idx="164">
                  <c:v>10.230669049999999</c:v>
                </c:pt>
                <c:pt idx="165">
                  <c:v>9.7345575279999998</c:v>
                </c:pt>
                <c:pt idx="166">
                  <c:v>12.90602355</c:v>
                </c:pt>
                <c:pt idx="167">
                  <c:v>6.1695897740000003</c:v>
                </c:pt>
                <c:pt idx="168">
                  <c:v>7.3080835080000002</c:v>
                </c:pt>
                <c:pt idx="169">
                  <c:v>9.9493946510000004</c:v>
                </c:pt>
                <c:pt idx="170">
                  <c:v>10.64877901</c:v>
                </c:pt>
                <c:pt idx="171">
                  <c:v>13.61082899</c:v>
                </c:pt>
                <c:pt idx="172">
                  <c:v>10.93443634</c:v>
                </c:pt>
                <c:pt idx="173">
                  <c:v>6.4169226999999998</c:v>
                </c:pt>
                <c:pt idx="174">
                  <c:v>10.5845021</c:v>
                </c:pt>
                <c:pt idx="175">
                  <c:v>10.00817121</c:v>
                </c:pt>
                <c:pt idx="176">
                  <c:v>11.181016120000001</c:v>
                </c:pt>
                <c:pt idx="177">
                  <c:v>11.29288257</c:v>
                </c:pt>
                <c:pt idx="178">
                  <c:v>11.75958179</c:v>
                </c:pt>
                <c:pt idx="179">
                  <c:v>12.01596494</c:v>
                </c:pt>
                <c:pt idx="180">
                  <c:v>9.0608745650000007</c:v>
                </c:pt>
                <c:pt idx="181">
                  <c:v>12.015519729999999</c:v>
                </c:pt>
                <c:pt idx="182">
                  <c:v>17.390228629999999</c:v>
                </c:pt>
                <c:pt idx="183">
                  <c:v>12.287540140000001</c:v>
                </c:pt>
                <c:pt idx="184">
                  <c:v>13.319555230000001</c:v>
                </c:pt>
                <c:pt idx="185">
                  <c:v>13.245772329999999</c:v>
                </c:pt>
                <c:pt idx="186">
                  <c:v>9.7565134049999998</c:v>
                </c:pt>
                <c:pt idx="187">
                  <c:v>2.5138874919999998</c:v>
                </c:pt>
                <c:pt idx="188">
                  <c:v>10.61591451</c:v>
                </c:pt>
                <c:pt idx="189">
                  <c:v>12.25239126</c:v>
                </c:pt>
                <c:pt idx="190">
                  <c:v>14.58623605</c:v>
                </c:pt>
                <c:pt idx="191">
                  <c:v>17.219872479999999</c:v>
                </c:pt>
                <c:pt idx="192">
                  <c:v>13.839202119999999</c:v>
                </c:pt>
                <c:pt idx="193">
                  <c:v>13.176183829999999</c:v>
                </c:pt>
                <c:pt idx="194">
                  <c:v>9.1026693719999994</c:v>
                </c:pt>
                <c:pt idx="195">
                  <c:v>8.0035992159999996</c:v>
                </c:pt>
                <c:pt idx="196">
                  <c:v>6.7494238170000003</c:v>
                </c:pt>
                <c:pt idx="197">
                  <c:v>8.4177906779999994</c:v>
                </c:pt>
                <c:pt idx="198">
                  <c:v>7.5881756200000003</c:v>
                </c:pt>
                <c:pt idx="199">
                  <c:v>12.11807319</c:v>
                </c:pt>
                <c:pt idx="200">
                  <c:v>11.57110964</c:v>
                </c:pt>
                <c:pt idx="201">
                  <c:v>14.39420937</c:v>
                </c:pt>
                <c:pt idx="202">
                  <c:v>8.7772232139999993</c:v>
                </c:pt>
                <c:pt idx="203">
                  <c:v>6.9246399890000001</c:v>
                </c:pt>
                <c:pt idx="204">
                  <c:v>15.96611019</c:v>
                </c:pt>
                <c:pt idx="205">
                  <c:v>15.83446084</c:v>
                </c:pt>
                <c:pt idx="206">
                  <c:v>13.286344400000001</c:v>
                </c:pt>
                <c:pt idx="207">
                  <c:v>10.742760029999999</c:v>
                </c:pt>
                <c:pt idx="208">
                  <c:v>11.055082369999999</c:v>
                </c:pt>
                <c:pt idx="209">
                  <c:v>10.123771039999999</c:v>
                </c:pt>
                <c:pt idx="210">
                  <c:v>15.505533379999999</c:v>
                </c:pt>
                <c:pt idx="211">
                  <c:v>10.75602282</c:v>
                </c:pt>
                <c:pt idx="212">
                  <c:v>13.68206097</c:v>
                </c:pt>
                <c:pt idx="213">
                  <c:v>19.052212239999999</c:v>
                </c:pt>
                <c:pt idx="214">
                  <c:v>15.41865512</c:v>
                </c:pt>
                <c:pt idx="215">
                  <c:v>13.64943989</c:v>
                </c:pt>
                <c:pt idx="216">
                  <c:v>14.64885323</c:v>
                </c:pt>
                <c:pt idx="217">
                  <c:v>11.12292789</c:v>
                </c:pt>
                <c:pt idx="218">
                  <c:v>14.41357429</c:v>
                </c:pt>
                <c:pt idx="219">
                  <c:v>12.8938299</c:v>
                </c:pt>
                <c:pt idx="220">
                  <c:v>12.72202791</c:v>
                </c:pt>
                <c:pt idx="221">
                  <c:v>8.1479614520000005</c:v>
                </c:pt>
                <c:pt idx="222">
                  <c:v>9.2925321539999999</c:v>
                </c:pt>
                <c:pt idx="223">
                  <c:v>6.7584104319999998</c:v>
                </c:pt>
                <c:pt idx="224">
                  <c:v>5.9965730429999997</c:v>
                </c:pt>
                <c:pt idx="225">
                  <c:v>0.423016102</c:v>
                </c:pt>
                <c:pt idx="226">
                  <c:v>4.6382294359999996</c:v>
                </c:pt>
                <c:pt idx="227">
                  <c:v>2.8860928440000002</c:v>
                </c:pt>
                <c:pt idx="228">
                  <c:v>6.439823369</c:v>
                </c:pt>
                <c:pt idx="229">
                  <c:v>10.65742354</c:v>
                </c:pt>
                <c:pt idx="230">
                  <c:v>10.9783259</c:v>
                </c:pt>
                <c:pt idx="231">
                  <c:v>4.2120768469999996</c:v>
                </c:pt>
                <c:pt idx="232">
                  <c:v>6.3046991730000004</c:v>
                </c:pt>
                <c:pt idx="233">
                  <c:v>4.2789924910000003</c:v>
                </c:pt>
                <c:pt idx="234">
                  <c:v>6.9727630139999999</c:v>
                </c:pt>
                <c:pt idx="235">
                  <c:v>4.8668279869999997</c:v>
                </c:pt>
                <c:pt idx="236">
                  <c:v>8.7041211599999997</c:v>
                </c:pt>
                <c:pt idx="237">
                  <c:v>11.26587086</c:v>
                </c:pt>
                <c:pt idx="238">
                  <c:v>10.37203618</c:v>
                </c:pt>
                <c:pt idx="239">
                  <c:v>11.0110879</c:v>
                </c:pt>
                <c:pt idx="240">
                  <c:v>6.4427616390000004</c:v>
                </c:pt>
                <c:pt idx="241">
                  <c:v>2.7422340049999998</c:v>
                </c:pt>
                <c:pt idx="242">
                  <c:v>8.3156599960000008</c:v>
                </c:pt>
                <c:pt idx="243">
                  <c:v>7.1963357200000004</c:v>
                </c:pt>
                <c:pt idx="244">
                  <c:v>6.4261072769999998</c:v>
                </c:pt>
                <c:pt idx="245">
                  <c:v>7.7462977479999999</c:v>
                </c:pt>
                <c:pt idx="246">
                  <c:v>11.06568102</c:v>
                </c:pt>
                <c:pt idx="247">
                  <c:v>10.56244957</c:v>
                </c:pt>
                <c:pt idx="248">
                  <c:v>8.2689479529999996</c:v>
                </c:pt>
                <c:pt idx="249">
                  <c:v>10.16529974</c:v>
                </c:pt>
                <c:pt idx="250">
                  <c:v>14.16613673</c:v>
                </c:pt>
                <c:pt idx="251">
                  <c:v>15.108188139999999</c:v>
                </c:pt>
                <c:pt idx="252">
                  <c:v>13.95539685</c:v>
                </c:pt>
                <c:pt idx="253">
                  <c:v>17.169984580000001</c:v>
                </c:pt>
                <c:pt idx="254">
                  <c:v>12.2363322</c:v>
                </c:pt>
                <c:pt idx="255">
                  <c:v>8.7123093130000004</c:v>
                </c:pt>
                <c:pt idx="256">
                  <c:v>7.9650808350000002</c:v>
                </c:pt>
                <c:pt idx="257">
                  <c:v>8.2490074809999996</c:v>
                </c:pt>
                <c:pt idx="258">
                  <c:v>14.10302909</c:v>
                </c:pt>
                <c:pt idx="259">
                  <c:v>8.5274466629999992</c:v>
                </c:pt>
                <c:pt idx="260">
                  <c:v>9.5137333050000006</c:v>
                </c:pt>
                <c:pt idx="261">
                  <c:v>9.4050729220000004</c:v>
                </c:pt>
                <c:pt idx="262">
                  <c:v>9.4723639800000008</c:v>
                </c:pt>
                <c:pt idx="263">
                  <c:v>9.8324852919999994</c:v>
                </c:pt>
                <c:pt idx="264">
                  <c:v>12.22532301</c:v>
                </c:pt>
                <c:pt idx="265">
                  <c:v>10.840964120000001</c:v>
                </c:pt>
                <c:pt idx="266">
                  <c:v>9.4122079379999999</c:v>
                </c:pt>
                <c:pt idx="267">
                  <c:v>12.52330856</c:v>
                </c:pt>
                <c:pt idx="268">
                  <c:v>12.19796942</c:v>
                </c:pt>
                <c:pt idx="269">
                  <c:v>11.66358282</c:v>
                </c:pt>
                <c:pt idx="270">
                  <c:v>5.6307013770000003</c:v>
                </c:pt>
                <c:pt idx="271">
                  <c:v>13.43579065</c:v>
                </c:pt>
                <c:pt idx="272">
                  <c:v>15.51509637</c:v>
                </c:pt>
                <c:pt idx="273">
                  <c:v>13.696068670000001</c:v>
                </c:pt>
                <c:pt idx="274">
                  <c:v>15.64885627</c:v>
                </c:pt>
                <c:pt idx="275">
                  <c:v>12.89556923</c:v>
                </c:pt>
                <c:pt idx="276">
                  <c:v>8.1007193809999993</c:v>
                </c:pt>
                <c:pt idx="277">
                  <c:v>10.409704659999999</c:v>
                </c:pt>
                <c:pt idx="278">
                  <c:v>9.3664160610000007</c:v>
                </c:pt>
                <c:pt idx="279">
                  <c:v>10.84664759</c:v>
                </c:pt>
                <c:pt idx="280">
                  <c:v>10.78234896</c:v>
                </c:pt>
                <c:pt idx="281">
                  <c:v>12.05930671</c:v>
                </c:pt>
                <c:pt idx="282">
                  <c:v>10.490155740000001</c:v>
                </c:pt>
                <c:pt idx="283">
                  <c:v>7.8570792840000001</c:v>
                </c:pt>
                <c:pt idx="284">
                  <c:v>8.204118588</c:v>
                </c:pt>
                <c:pt idx="285">
                  <c:v>6.6191032329999997</c:v>
                </c:pt>
                <c:pt idx="286">
                  <c:v>4.9085353720000002</c:v>
                </c:pt>
                <c:pt idx="287">
                  <c:v>9.099566094</c:v>
                </c:pt>
                <c:pt idx="288">
                  <c:v>10.22823466</c:v>
                </c:pt>
                <c:pt idx="289">
                  <c:v>10.91101621</c:v>
                </c:pt>
                <c:pt idx="290">
                  <c:v>11.653883649999999</c:v>
                </c:pt>
                <c:pt idx="291">
                  <c:v>13.38552608</c:v>
                </c:pt>
                <c:pt idx="292">
                  <c:v>16.142571019999998</c:v>
                </c:pt>
                <c:pt idx="293">
                  <c:v>7.621906268</c:v>
                </c:pt>
                <c:pt idx="294">
                  <c:v>13.20287727</c:v>
                </c:pt>
                <c:pt idx="295">
                  <c:v>14.54081277</c:v>
                </c:pt>
                <c:pt idx="296">
                  <c:v>11.999133929999999</c:v>
                </c:pt>
                <c:pt idx="297">
                  <c:v>10.42903847</c:v>
                </c:pt>
                <c:pt idx="298">
                  <c:v>8.0034201589999991</c:v>
                </c:pt>
                <c:pt idx="299">
                  <c:v>8.0861896830000006</c:v>
                </c:pt>
                <c:pt idx="300">
                  <c:v>9.9914285100000004</c:v>
                </c:pt>
                <c:pt idx="301">
                  <c:v>10.35232957</c:v>
                </c:pt>
                <c:pt idx="302">
                  <c:v>9.9873396420000002</c:v>
                </c:pt>
                <c:pt idx="303">
                  <c:v>15.41432343</c:v>
                </c:pt>
                <c:pt idx="304">
                  <c:v>16.923668500000002</c:v>
                </c:pt>
                <c:pt idx="305">
                  <c:v>11.48555303</c:v>
                </c:pt>
                <c:pt idx="306">
                  <c:v>12.26481194</c:v>
                </c:pt>
                <c:pt idx="307">
                  <c:v>12.33586985</c:v>
                </c:pt>
                <c:pt idx="308">
                  <c:v>15.44917542</c:v>
                </c:pt>
                <c:pt idx="309">
                  <c:v>13.01442845</c:v>
                </c:pt>
                <c:pt idx="310">
                  <c:v>13.9593927</c:v>
                </c:pt>
                <c:pt idx="311">
                  <c:v>13.42990526</c:v>
                </c:pt>
                <c:pt idx="312">
                  <c:v>8.8926675169999996</c:v>
                </c:pt>
                <c:pt idx="313">
                  <c:v>17.38112241</c:v>
                </c:pt>
                <c:pt idx="314">
                  <c:v>13.5099321</c:v>
                </c:pt>
                <c:pt idx="315">
                  <c:v>16.428993850000001</c:v>
                </c:pt>
                <c:pt idx="316">
                  <c:v>12.940234609999999</c:v>
                </c:pt>
                <c:pt idx="317">
                  <c:v>15.411064059999999</c:v>
                </c:pt>
                <c:pt idx="318">
                  <c:v>14.50713068</c:v>
                </c:pt>
                <c:pt idx="319">
                  <c:v>12.20083612</c:v>
                </c:pt>
                <c:pt idx="320">
                  <c:v>14.229701690000001</c:v>
                </c:pt>
                <c:pt idx="321">
                  <c:v>14.02989361</c:v>
                </c:pt>
                <c:pt idx="322">
                  <c:v>14.984390550000001</c:v>
                </c:pt>
                <c:pt idx="323">
                  <c:v>12.228609759999999</c:v>
                </c:pt>
                <c:pt idx="324">
                  <c:v>9.2417710250000003</c:v>
                </c:pt>
                <c:pt idx="325">
                  <c:v>11.1230466</c:v>
                </c:pt>
                <c:pt idx="326">
                  <c:v>16.17692143</c:v>
                </c:pt>
                <c:pt idx="327">
                  <c:v>10.865576300000001</c:v>
                </c:pt>
                <c:pt idx="328">
                  <c:v>9.4253474359999991</c:v>
                </c:pt>
                <c:pt idx="329">
                  <c:v>14.624069889999999</c:v>
                </c:pt>
                <c:pt idx="330">
                  <c:v>14.20921927</c:v>
                </c:pt>
                <c:pt idx="331">
                  <c:v>14.496369720000001</c:v>
                </c:pt>
                <c:pt idx="332">
                  <c:v>8.9443121360000006</c:v>
                </c:pt>
                <c:pt idx="333">
                  <c:v>8.3169869869999999</c:v>
                </c:pt>
                <c:pt idx="334">
                  <c:v>11.86817061</c:v>
                </c:pt>
                <c:pt idx="335">
                  <c:v>4.3811565979999996</c:v>
                </c:pt>
                <c:pt idx="336">
                  <c:v>9.0427810750000006</c:v>
                </c:pt>
                <c:pt idx="337">
                  <c:v>9.7064942179999996</c:v>
                </c:pt>
                <c:pt idx="338">
                  <c:v>8.2771212779999992</c:v>
                </c:pt>
                <c:pt idx="339">
                  <c:v>7.2408971639999997</c:v>
                </c:pt>
                <c:pt idx="340">
                  <c:v>9.847178413</c:v>
                </c:pt>
                <c:pt idx="341">
                  <c:v>14.36676653</c:v>
                </c:pt>
                <c:pt idx="342">
                  <c:v>13.73001781</c:v>
                </c:pt>
                <c:pt idx="343">
                  <c:v>13.76476926</c:v>
                </c:pt>
                <c:pt idx="344">
                  <c:v>11.163164460000001</c:v>
                </c:pt>
                <c:pt idx="345">
                  <c:v>10.371342179999999</c:v>
                </c:pt>
                <c:pt idx="346">
                  <c:v>10.420857079999999</c:v>
                </c:pt>
                <c:pt idx="347">
                  <c:v>9.2797535720000006</c:v>
                </c:pt>
                <c:pt idx="348">
                  <c:v>6.9286882590000003</c:v>
                </c:pt>
                <c:pt idx="349">
                  <c:v>9.5492047939999996</c:v>
                </c:pt>
                <c:pt idx="350">
                  <c:v>11.214322900000001</c:v>
                </c:pt>
                <c:pt idx="351">
                  <c:v>5.5059470519999998</c:v>
                </c:pt>
                <c:pt idx="352">
                  <c:v>14.84363418</c:v>
                </c:pt>
                <c:pt idx="353">
                  <c:v>10.49795763</c:v>
                </c:pt>
                <c:pt idx="354">
                  <c:v>6.3722513620000001</c:v>
                </c:pt>
                <c:pt idx="355">
                  <c:v>13.03358815</c:v>
                </c:pt>
                <c:pt idx="356">
                  <c:v>13.1054321</c:v>
                </c:pt>
                <c:pt idx="357">
                  <c:v>11.16272526</c:v>
                </c:pt>
                <c:pt idx="358">
                  <c:v>4.6564248040000003</c:v>
                </c:pt>
                <c:pt idx="359">
                  <c:v>8.3570516520000009</c:v>
                </c:pt>
                <c:pt idx="360">
                  <c:v>10.276701149999999</c:v>
                </c:pt>
                <c:pt idx="361">
                  <c:v>12.57815635</c:v>
                </c:pt>
                <c:pt idx="362">
                  <c:v>13.02111157</c:v>
                </c:pt>
                <c:pt idx="363">
                  <c:v>10.975941389999999</c:v>
                </c:pt>
                <c:pt idx="364">
                  <c:v>11.263466680000001</c:v>
                </c:pt>
                <c:pt idx="365">
                  <c:v>11.189352339999999</c:v>
                </c:pt>
                <c:pt idx="366">
                  <c:v>13.23589786</c:v>
                </c:pt>
                <c:pt idx="367">
                  <c:v>10.89940683</c:v>
                </c:pt>
                <c:pt idx="368">
                  <c:v>10.953359669999999</c:v>
                </c:pt>
                <c:pt idx="369">
                  <c:v>14.46503182</c:v>
                </c:pt>
                <c:pt idx="370">
                  <c:v>14.953336439999999</c:v>
                </c:pt>
                <c:pt idx="371">
                  <c:v>15.52591284</c:v>
                </c:pt>
                <c:pt idx="372">
                  <c:v>9.6400838029999996</c:v>
                </c:pt>
                <c:pt idx="373">
                  <c:v>14.52770739</c:v>
                </c:pt>
                <c:pt idx="374">
                  <c:v>16.758278180000001</c:v>
                </c:pt>
                <c:pt idx="375">
                  <c:v>11.98584099</c:v>
                </c:pt>
                <c:pt idx="376">
                  <c:v>14.821134689999999</c:v>
                </c:pt>
                <c:pt idx="377">
                  <c:v>10.944284639999999</c:v>
                </c:pt>
                <c:pt idx="378">
                  <c:v>15.97339697</c:v>
                </c:pt>
                <c:pt idx="379">
                  <c:v>11.988877029999999</c:v>
                </c:pt>
                <c:pt idx="380">
                  <c:v>13.225082690000001</c:v>
                </c:pt>
                <c:pt idx="381">
                  <c:v>8.5771576150000008</c:v>
                </c:pt>
                <c:pt idx="382">
                  <c:v>9.0118958629999995</c:v>
                </c:pt>
                <c:pt idx="383">
                  <c:v>6.2618696470000001</c:v>
                </c:pt>
                <c:pt idx="384">
                  <c:v>9.7126221220000009</c:v>
                </c:pt>
                <c:pt idx="385">
                  <c:v>10.29656183</c:v>
                </c:pt>
                <c:pt idx="386">
                  <c:v>5.5518045059999999</c:v>
                </c:pt>
                <c:pt idx="387">
                  <c:v>6.5156577059999998</c:v>
                </c:pt>
                <c:pt idx="388">
                  <c:v>11.128794640000001</c:v>
                </c:pt>
                <c:pt idx="389">
                  <c:v>8.5395706830000009</c:v>
                </c:pt>
                <c:pt idx="390">
                  <c:v>10.646839419999999</c:v>
                </c:pt>
                <c:pt idx="391">
                  <c:v>14.154652499999999</c:v>
                </c:pt>
                <c:pt idx="392">
                  <c:v>13.334998219999999</c:v>
                </c:pt>
                <c:pt idx="393">
                  <c:v>9.6277012099999997</c:v>
                </c:pt>
                <c:pt idx="394">
                  <c:v>6.2376011499999997</c:v>
                </c:pt>
                <c:pt idx="395">
                  <c:v>11.78008824</c:v>
                </c:pt>
                <c:pt idx="396">
                  <c:v>8.5293127339999995</c:v>
                </c:pt>
                <c:pt idx="397">
                  <c:v>2.2042009509999998</c:v>
                </c:pt>
                <c:pt idx="398">
                  <c:v>6.5939062799999997</c:v>
                </c:pt>
                <c:pt idx="399">
                  <c:v>6.6129469839999997</c:v>
                </c:pt>
                <c:pt idx="400">
                  <c:v>12.32571813</c:v>
                </c:pt>
                <c:pt idx="401">
                  <c:v>7.9862968859999999</c:v>
                </c:pt>
                <c:pt idx="402">
                  <c:v>8.0748863550000003</c:v>
                </c:pt>
                <c:pt idx="403">
                  <c:v>3.5427402849999998</c:v>
                </c:pt>
                <c:pt idx="404">
                  <c:v>3.1742184450000002</c:v>
                </c:pt>
                <c:pt idx="405">
                  <c:v>6.3233472810000002</c:v>
                </c:pt>
                <c:pt idx="406">
                  <c:v>6.8283158850000003</c:v>
                </c:pt>
                <c:pt idx="407">
                  <c:v>6.5145036190000001</c:v>
                </c:pt>
                <c:pt idx="408">
                  <c:v>8.889885735</c:v>
                </c:pt>
                <c:pt idx="409">
                  <c:v>6.8606922480000003</c:v>
                </c:pt>
                <c:pt idx="410">
                  <c:v>7.1595437229999996</c:v>
                </c:pt>
                <c:pt idx="411">
                  <c:v>17.026938640000001</c:v>
                </c:pt>
                <c:pt idx="412">
                  <c:v>16.004236049999999</c:v>
                </c:pt>
                <c:pt idx="413">
                  <c:v>17.335527519999999</c:v>
                </c:pt>
                <c:pt idx="414">
                  <c:v>10.98768486</c:v>
                </c:pt>
                <c:pt idx="415">
                  <c:v>8.1192775600000004</c:v>
                </c:pt>
                <c:pt idx="416">
                  <c:v>5.8404166259999997</c:v>
                </c:pt>
                <c:pt idx="417">
                  <c:v>7.1894642219999998</c:v>
                </c:pt>
                <c:pt idx="418">
                  <c:v>8.1726276759999994</c:v>
                </c:pt>
                <c:pt idx="419">
                  <c:v>6.3793774259999996</c:v>
                </c:pt>
                <c:pt idx="420">
                  <c:v>4.898457413</c:v>
                </c:pt>
                <c:pt idx="421">
                  <c:v>1.047884783</c:v>
                </c:pt>
                <c:pt idx="422">
                  <c:v>3.8739123040000001</c:v>
                </c:pt>
                <c:pt idx="423">
                  <c:v>8.2211358390000004</c:v>
                </c:pt>
                <c:pt idx="424">
                  <c:v>3.836780187</c:v>
                </c:pt>
                <c:pt idx="425">
                  <c:v>6.1675845840000001</c:v>
                </c:pt>
                <c:pt idx="426">
                  <c:v>2.926003396</c:v>
                </c:pt>
                <c:pt idx="427">
                  <c:v>5.1296579280000003</c:v>
                </c:pt>
                <c:pt idx="428">
                  <c:v>6.7390255369999998</c:v>
                </c:pt>
                <c:pt idx="429">
                  <c:v>11.421366730000001</c:v>
                </c:pt>
                <c:pt idx="430">
                  <c:v>11.155378750000001</c:v>
                </c:pt>
                <c:pt idx="431">
                  <c:v>10.89220499</c:v>
                </c:pt>
                <c:pt idx="432">
                  <c:v>7.3546511969999999</c:v>
                </c:pt>
                <c:pt idx="433">
                  <c:v>9.0076271259999992</c:v>
                </c:pt>
                <c:pt idx="434">
                  <c:v>8.4229819409999998</c:v>
                </c:pt>
                <c:pt idx="435">
                  <c:v>7.8117583350000004</c:v>
                </c:pt>
                <c:pt idx="436">
                  <c:v>10.65529109</c:v>
                </c:pt>
                <c:pt idx="437">
                  <c:v>2.6670692310000002</c:v>
                </c:pt>
                <c:pt idx="438">
                  <c:v>7.4548040039999997</c:v>
                </c:pt>
                <c:pt idx="439">
                  <c:v>11.334553290000001</c:v>
                </c:pt>
                <c:pt idx="440">
                  <c:v>10.188699529999999</c:v>
                </c:pt>
                <c:pt idx="441">
                  <c:v>8.8868694739999992</c:v>
                </c:pt>
                <c:pt idx="442">
                  <c:v>7.7132550589999997</c:v>
                </c:pt>
                <c:pt idx="443">
                  <c:v>8.5125227530000007</c:v>
                </c:pt>
                <c:pt idx="444">
                  <c:v>9.190302677</c:v>
                </c:pt>
                <c:pt idx="445">
                  <c:v>8.4220366900000005</c:v>
                </c:pt>
                <c:pt idx="446">
                  <c:v>8.3669418350000004</c:v>
                </c:pt>
                <c:pt idx="447">
                  <c:v>6.91145414</c:v>
                </c:pt>
                <c:pt idx="448">
                  <c:v>6.7806050009999996</c:v>
                </c:pt>
                <c:pt idx="449">
                  <c:v>6.2951686389999999</c:v>
                </c:pt>
                <c:pt idx="450">
                  <c:v>5.6802671309999999</c:v>
                </c:pt>
                <c:pt idx="451">
                  <c:v>9.6454394620000006</c:v>
                </c:pt>
                <c:pt idx="452">
                  <c:v>4.5294249669999997</c:v>
                </c:pt>
                <c:pt idx="453">
                  <c:v>8.4001574150000007</c:v>
                </c:pt>
                <c:pt idx="454">
                  <c:v>5.96196137</c:v>
                </c:pt>
                <c:pt idx="455">
                  <c:v>9.0639542839999994</c:v>
                </c:pt>
                <c:pt idx="456">
                  <c:v>5.7936931459999998</c:v>
                </c:pt>
                <c:pt idx="457">
                  <c:v>11.11250789</c:v>
                </c:pt>
                <c:pt idx="458">
                  <c:v>3.659849731</c:v>
                </c:pt>
                <c:pt idx="459">
                  <c:v>3.1522197099999998</c:v>
                </c:pt>
                <c:pt idx="460">
                  <c:v>3.4838861990000001</c:v>
                </c:pt>
                <c:pt idx="461">
                  <c:v>3.5243962629999999</c:v>
                </c:pt>
                <c:pt idx="462">
                  <c:v>5.1181716140000004</c:v>
                </c:pt>
                <c:pt idx="463">
                  <c:v>3.4367739319999999</c:v>
                </c:pt>
                <c:pt idx="464">
                  <c:v>5.8679164610000001</c:v>
                </c:pt>
                <c:pt idx="465">
                  <c:v>6.6802888859999996</c:v>
                </c:pt>
                <c:pt idx="466">
                  <c:v>7.3528779220000002</c:v>
                </c:pt>
                <c:pt idx="467">
                  <c:v>8.1116628310000003</c:v>
                </c:pt>
                <c:pt idx="468">
                  <c:v>7.7030448820000004</c:v>
                </c:pt>
                <c:pt idx="469">
                  <c:v>10.72365387</c:v>
                </c:pt>
                <c:pt idx="470">
                  <c:v>13.294128629999999</c:v>
                </c:pt>
                <c:pt idx="471">
                  <c:v>15.176169870000001</c:v>
                </c:pt>
                <c:pt idx="472">
                  <c:v>15.12167122</c:v>
                </c:pt>
                <c:pt idx="473">
                  <c:v>12.583392610000001</c:v>
                </c:pt>
                <c:pt idx="474">
                  <c:v>14.685660739999999</c:v>
                </c:pt>
                <c:pt idx="475">
                  <c:v>15.77915069</c:v>
                </c:pt>
                <c:pt idx="476">
                  <c:v>15.8815887</c:v>
                </c:pt>
                <c:pt idx="477">
                  <c:v>15.14594</c:v>
                </c:pt>
                <c:pt idx="478">
                  <c:v>15.06185966</c:v>
                </c:pt>
                <c:pt idx="479">
                  <c:v>21.329762219999999</c:v>
                </c:pt>
                <c:pt idx="480">
                  <c:v>18.155200910000001</c:v>
                </c:pt>
                <c:pt idx="481">
                  <c:v>14.47544107</c:v>
                </c:pt>
                <c:pt idx="482">
                  <c:v>13.544314780000001</c:v>
                </c:pt>
                <c:pt idx="483">
                  <c:v>13.831898259999999</c:v>
                </c:pt>
                <c:pt idx="484">
                  <c:v>15.80804006</c:v>
                </c:pt>
                <c:pt idx="485">
                  <c:v>13.33939187</c:v>
                </c:pt>
                <c:pt idx="486">
                  <c:v>10.251916319999999</c:v>
                </c:pt>
                <c:pt idx="487">
                  <c:v>7.31089229</c:v>
                </c:pt>
                <c:pt idx="488">
                  <c:v>8.2839808700000006</c:v>
                </c:pt>
                <c:pt idx="489">
                  <c:v>9.4620047839999994</c:v>
                </c:pt>
                <c:pt idx="490">
                  <c:v>11.003530469999999</c:v>
                </c:pt>
                <c:pt idx="491">
                  <c:v>10.905522729999999</c:v>
                </c:pt>
                <c:pt idx="492">
                  <c:v>13.13571552</c:v>
                </c:pt>
                <c:pt idx="493">
                  <c:v>14.12626932</c:v>
                </c:pt>
                <c:pt idx="494">
                  <c:v>13.409846780000001</c:v>
                </c:pt>
                <c:pt idx="495">
                  <c:v>17.14798923</c:v>
                </c:pt>
                <c:pt idx="496">
                  <c:v>15.057108169999999</c:v>
                </c:pt>
                <c:pt idx="497">
                  <c:v>14.107216210000001</c:v>
                </c:pt>
                <c:pt idx="498">
                  <c:v>12.109397489999999</c:v>
                </c:pt>
                <c:pt idx="499">
                  <c:v>14.8450454</c:v>
                </c:pt>
                <c:pt idx="500">
                  <c:v>15.78920608</c:v>
                </c:pt>
                <c:pt idx="501">
                  <c:v>14.71992009</c:v>
                </c:pt>
                <c:pt idx="502">
                  <c:v>14.79784501</c:v>
                </c:pt>
                <c:pt idx="503">
                  <c:v>14.476020999999999</c:v>
                </c:pt>
                <c:pt idx="504">
                  <c:v>15.723652380000001</c:v>
                </c:pt>
                <c:pt idx="505">
                  <c:v>18.326531809999999</c:v>
                </c:pt>
                <c:pt idx="506">
                  <c:v>16.426917079999999</c:v>
                </c:pt>
                <c:pt idx="507">
                  <c:v>17.21537593</c:v>
                </c:pt>
                <c:pt idx="508">
                  <c:v>14.140139169999999</c:v>
                </c:pt>
                <c:pt idx="509">
                  <c:v>10.4733362</c:v>
                </c:pt>
                <c:pt idx="510">
                  <c:v>10.55978558</c:v>
                </c:pt>
                <c:pt idx="511">
                  <c:v>8.9911729170000001</c:v>
                </c:pt>
                <c:pt idx="512">
                  <c:v>12.95074981</c:v>
                </c:pt>
                <c:pt idx="513">
                  <c:v>14.03819363</c:v>
                </c:pt>
                <c:pt idx="514">
                  <c:v>11.78267035</c:v>
                </c:pt>
                <c:pt idx="515">
                  <c:v>9.1343963079999995</c:v>
                </c:pt>
                <c:pt idx="516">
                  <c:v>13.35791657</c:v>
                </c:pt>
                <c:pt idx="517">
                  <c:v>8.9533644480000003</c:v>
                </c:pt>
                <c:pt idx="518">
                  <c:v>10.91934709</c:v>
                </c:pt>
                <c:pt idx="519">
                  <c:v>7.7607450519999999</c:v>
                </c:pt>
                <c:pt idx="520">
                  <c:v>4.255327361</c:v>
                </c:pt>
                <c:pt idx="521">
                  <c:v>6.0440017560000001</c:v>
                </c:pt>
                <c:pt idx="522">
                  <c:v>6.7784710260000001</c:v>
                </c:pt>
                <c:pt idx="523">
                  <c:v>6.8510874380000004</c:v>
                </c:pt>
                <c:pt idx="524">
                  <c:v>4.5724720919999999</c:v>
                </c:pt>
                <c:pt idx="525">
                  <c:v>8.7211749189999992</c:v>
                </c:pt>
                <c:pt idx="526">
                  <c:v>11.16479698</c:v>
                </c:pt>
                <c:pt idx="527">
                  <c:v>11.6389014</c:v>
                </c:pt>
                <c:pt idx="528">
                  <c:v>15.25274525</c:v>
                </c:pt>
                <c:pt idx="529">
                  <c:v>11.282978140000001</c:v>
                </c:pt>
                <c:pt idx="530">
                  <c:v>10.687175890000001</c:v>
                </c:pt>
                <c:pt idx="531">
                  <c:v>11.23065693</c:v>
                </c:pt>
                <c:pt idx="532">
                  <c:v>11.43164301</c:v>
                </c:pt>
                <c:pt idx="533">
                  <c:v>13.31522015</c:v>
                </c:pt>
                <c:pt idx="534">
                  <c:v>6.4612118220000001</c:v>
                </c:pt>
                <c:pt idx="535">
                  <c:v>9.5316820320000009</c:v>
                </c:pt>
                <c:pt idx="536">
                  <c:v>9.8958713150000008</c:v>
                </c:pt>
                <c:pt idx="537">
                  <c:v>13.86906396</c:v>
                </c:pt>
                <c:pt idx="538">
                  <c:v>11.89601689</c:v>
                </c:pt>
                <c:pt idx="539">
                  <c:v>14.38042461</c:v>
                </c:pt>
                <c:pt idx="540">
                  <c:v>12.07030645</c:v>
                </c:pt>
                <c:pt idx="541">
                  <c:v>9.8972634030000002</c:v>
                </c:pt>
                <c:pt idx="542">
                  <c:v>13.605491349999999</c:v>
                </c:pt>
                <c:pt idx="543">
                  <c:v>10.73220613</c:v>
                </c:pt>
                <c:pt idx="544">
                  <c:v>13.295282719999999</c:v>
                </c:pt>
                <c:pt idx="545">
                  <c:v>12.91477604</c:v>
                </c:pt>
                <c:pt idx="546">
                  <c:v>7.2114681630000002</c:v>
                </c:pt>
                <c:pt idx="547">
                  <c:v>10.74960095</c:v>
                </c:pt>
                <c:pt idx="548">
                  <c:v>13.2899639</c:v>
                </c:pt>
                <c:pt idx="549">
                  <c:v>15.25989712</c:v>
                </c:pt>
                <c:pt idx="550">
                  <c:v>11.772275690000001</c:v>
                </c:pt>
                <c:pt idx="551">
                  <c:v>15.32385225</c:v>
                </c:pt>
                <c:pt idx="552">
                  <c:v>11.05723912</c:v>
                </c:pt>
                <c:pt idx="553">
                  <c:v>6.6132816219999997</c:v>
                </c:pt>
                <c:pt idx="554">
                  <c:v>10.32487734</c:v>
                </c:pt>
                <c:pt idx="555">
                  <c:v>11.79755589</c:v>
                </c:pt>
                <c:pt idx="556">
                  <c:v>7.882335329</c:v>
                </c:pt>
                <c:pt idx="557">
                  <c:v>7.7461848609999997</c:v>
                </c:pt>
                <c:pt idx="558">
                  <c:v>5.9732081990000001</c:v>
                </c:pt>
                <c:pt idx="559">
                  <c:v>9.6772561029999995</c:v>
                </c:pt>
                <c:pt idx="560">
                  <c:v>6.9594955660000002</c:v>
                </c:pt>
                <c:pt idx="561">
                  <c:v>8.1384276240000002</c:v>
                </c:pt>
                <c:pt idx="562">
                  <c:v>9.9609535260000008</c:v>
                </c:pt>
                <c:pt idx="563">
                  <c:v>8.7981238049999995</c:v>
                </c:pt>
                <c:pt idx="564">
                  <c:v>13.624784289999999</c:v>
                </c:pt>
                <c:pt idx="565">
                  <c:v>10.45258233</c:v>
                </c:pt>
                <c:pt idx="566">
                  <c:v>10.31538898</c:v>
                </c:pt>
                <c:pt idx="567">
                  <c:v>7.125600951</c:v>
                </c:pt>
                <c:pt idx="568">
                  <c:v>10.044074220000001</c:v>
                </c:pt>
                <c:pt idx="569">
                  <c:v>4.9900559380000002</c:v>
                </c:pt>
                <c:pt idx="570">
                  <c:v>4.130220081</c:v>
                </c:pt>
                <c:pt idx="571">
                  <c:v>0.57712787200000004</c:v>
                </c:pt>
                <c:pt idx="572">
                  <c:v>1.3466285730000001</c:v>
                </c:pt>
                <c:pt idx="573">
                  <c:v>4.6306535330000003</c:v>
                </c:pt>
                <c:pt idx="574">
                  <c:v>6.6033978429999998</c:v>
                </c:pt>
                <c:pt idx="575">
                  <c:v>5.0967967500000002</c:v>
                </c:pt>
                <c:pt idx="576">
                  <c:v>7.6415427539999996</c:v>
                </c:pt>
                <c:pt idx="577">
                  <c:v>4.8944120470000003</c:v>
                </c:pt>
                <c:pt idx="578">
                  <c:v>8.2058768799999999</c:v>
                </c:pt>
                <c:pt idx="579">
                  <c:v>6.9086081559999997</c:v>
                </c:pt>
                <c:pt idx="580">
                  <c:v>7.6540226369999997</c:v>
                </c:pt>
                <c:pt idx="581">
                  <c:v>4.3772420099999998</c:v>
                </c:pt>
                <c:pt idx="582">
                  <c:v>2.581919149</c:v>
                </c:pt>
                <c:pt idx="583">
                  <c:v>0.63606752499999997</c:v>
                </c:pt>
                <c:pt idx="584">
                  <c:v>4.7240016960000002</c:v>
                </c:pt>
                <c:pt idx="585">
                  <c:v>0.87301901599999998</c:v>
                </c:pt>
                <c:pt idx="586">
                  <c:v>1.1952841110000001</c:v>
                </c:pt>
                <c:pt idx="587">
                  <c:v>1.8460318179999999</c:v>
                </c:pt>
                <c:pt idx="588">
                  <c:v>3.1567029870000001</c:v>
                </c:pt>
                <c:pt idx="589">
                  <c:v>1.4287118599999999</c:v>
                </c:pt>
                <c:pt idx="590">
                  <c:v>4.3007300649999998</c:v>
                </c:pt>
                <c:pt idx="591">
                  <c:v>3.3830058090000001</c:v>
                </c:pt>
                <c:pt idx="592">
                  <c:v>2.6455757260000001</c:v>
                </c:pt>
                <c:pt idx="593">
                  <c:v>3.0516160810000001</c:v>
                </c:pt>
                <c:pt idx="594">
                  <c:v>6.7252818730000001</c:v>
                </c:pt>
                <c:pt idx="595">
                  <c:v>0.18535470900000001</c:v>
                </c:pt>
                <c:pt idx="596">
                  <c:v>3.86348096</c:v>
                </c:pt>
                <c:pt idx="597">
                  <c:v>0.39827984599999999</c:v>
                </c:pt>
                <c:pt idx="598">
                  <c:v>5.4250674669999999</c:v>
                </c:pt>
                <c:pt idx="599">
                  <c:v>5.234134579</c:v>
                </c:pt>
                <c:pt idx="600">
                  <c:v>8.6377394630000008</c:v>
                </c:pt>
                <c:pt idx="601">
                  <c:v>5.3270562809999999</c:v>
                </c:pt>
                <c:pt idx="602">
                  <c:v>4.8924496939999997</c:v>
                </c:pt>
                <c:pt idx="603">
                  <c:v>4.7380198360000003</c:v>
                </c:pt>
                <c:pt idx="604">
                  <c:v>2.267606636</c:v>
                </c:pt>
                <c:pt idx="605">
                  <c:v>1.448860641</c:v>
                </c:pt>
                <c:pt idx="606">
                  <c:v>7.1435040069999998</c:v>
                </c:pt>
                <c:pt idx="607">
                  <c:v>5.4364469849999999</c:v>
                </c:pt>
                <c:pt idx="608">
                  <c:v>1.9015292580000001</c:v>
                </c:pt>
                <c:pt idx="609">
                  <c:v>9.3185484219999992</c:v>
                </c:pt>
                <c:pt idx="610">
                  <c:v>3.693879688</c:v>
                </c:pt>
                <c:pt idx="611">
                  <c:v>8.6967265579999999</c:v>
                </c:pt>
                <c:pt idx="612">
                  <c:v>7.6214572330000001</c:v>
                </c:pt>
                <c:pt idx="613">
                  <c:v>8.5173691540000007</c:v>
                </c:pt>
                <c:pt idx="614">
                  <c:v>11.61451783</c:v>
                </c:pt>
                <c:pt idx="615">
                  <c:v>3.9186931290000002</c:v>
                </c:pt>
                <c:pt idx="616">
                  <c:v>2.1010968010000002</c:v>
                </c:pt>
                <c:pt idx="617">
                  <c:v>2.3407515289999998</c:v>
                </c:pt>
                <c:pt idx="618">
                  <c:v>3.9085755450000002</c:v>
                </c:pt>
                <c:pt idx="619">
                  <c:v>9.313948388</c:v>
                </c:pt>
                <c:pt idx="620">
                  <c:v>5.6697377229999999</c:v>
                </c:pt>
                <c:pt idx="621">
                  <c:v>6.4436409919999997</c:v>
                </c:pt>
                <c:pt idx="622">
                  <c:v>4.2001234670000001</c:v>
                </c:pt>
                <c:pt idx="623">
                  <c:v>3.827536136</c:v>
                </c:pt>
                <c:pt idx="624">
                  <c:v>1.8625955830000001</c:v>
                </c:pt>
                <c:pt idx="625">
                  <c:v>3.2513280670000002</c:v>
                </c:pt>
                <c:pt idx="626">
                  <c:v>0.27235501000000001</c:v>
                </c:pt>
                <c:pt idx="627">
                  <c:v>0.75541088700000003</c:v>
                </c:pt>
                <c:pt idx="628">
                  <c:v>0.113787902</c:v>
                </c:pt>
                <c:pt idx="629">
                  <c:v>2.1697873169999999</c:v>
                </c:pt>
                <c:pt idx="630">
                  <c:v>2.41519898</c:v>
                </c:pt>
                <c:pt idx="631">
                  <c:v>3.7966649640000001</c:v>
                </c:pt>
                <c:pt idx="632">
                  <c:v>0.10991281899999999</c:v>
                </c:pt>
                <c:pt idx="633">
                  <c:v>5.0919438579999996</c:v>
                </c:pt>
                <c:pt idx="634">
                  <c:v>5.4217406349999999</c:v>
                </c:pt>
                <c:pt idx="635">
                  <c:v>1.7478915159999999</c:v>
                </c:pt>
                <c:pt idx="636">
                  <c:v>5.9185454750000002</c:v>
                </c:pt>
                <c:pt idx="637">
                  <c:v>4.4984607739999998</c:v>
                </c:pt>
                <c:pt idx="638">
                  <c:v>4.9369723240000001</c:v>
                </c:pt>
                <c:pt idx="639">
                  <c:v>0.82568284199999997</c:v>
                </c:pt>
                <c:pt idx="640">
                  <c:v>3.458641353</c:v>
                </c:pt>
                <c:pt idx="641">
                  <c:v>4.5978592090000001</c:v>
                </c:pt>
                <c:pt idx="642">
                  <c:v>5.1420072939999999</c:v>
                </c:pt>
                <c:pt idx="643">
                  <c:v>4.00276356</c:v>
                </c:pt>
                <c:pt idx="644">
                  <c:v>5.346853759</c:v>
                </c:pt>
                <c:pt idx="645">
                  <c:v>4.3238328450000001</c:v>
                </c:pt>
                <c:pt idx="646">
                  <c:v>3.2399719839999999</c:v>
                </c:pt>
                <c:pt idx="647">
                  <c:v>6.3156494619999997</c:v>
                </c:pt>
                <c:pt idx="648">
                  <c:v>5.9634334339999997</c:v>
                </c:pt>
                <c:pt idx="649">
                  <c:v>3.3056220289999998</c:v>
                </c:pt>
                <c:pt idx="650">
                  <c:v>4.298741959</c:v>
                </c:pt>
                <c:pt idx="651">
                  <c:v>6.4472753579999997</c:v>
                </c:pt>
                <c:pt idx="652">
                  <c:v>3.774572558</c:v>
                </c:pt>
                <c:pt idx="653">
                  <c:v>7.4892889389999997</c:v>
                </c:pt>
                <c:pt idx="654">
                  <c:v>0.30107851800000002</c:v>
                </c:pt>
                <c:pt idx="655">
                  <c:v>3.09197152</c:v>
                </c:pt>
                <c:pt idx="656">
                  <c:v>5.7235169629999998</c:v>
                </c:pt>
                <c:pt idx="657">
                  <c:v>5.2467738190000004</c:v>
                </c:pt>
                <c:pt idx="658">
                  <c:v>2.2071583669999999</c:v>
                </c:pt>
                <c:pt idx="659">
                  <c:v>2.1776010449999998</c:v>
                </c:pt>
                <c:pt idx="660">
                  <c:v>0.96695722200000001</c:v>
                </c:pt>
                <c:pt idx="661">
                  <c:v>3.062143152</c:v>
                </c:pt>
                <c:pt idx="662">
                  <c:v>0.36515208300000002</c:v>
                </c:pt>
                <c:pt idx="663">
                  <c:v>0.53300826199999995</c:v>
                </c:pt>
                <c:pt idx="664">
                  <c:v>3.0217095710000001</c:v>
                </c:pt>
                <c:pt idx="665">
                  <c:v>1.2707164660000001</c:v>
                </c:pt>
                <c:pt idx="666">
                  <c:v>0.19232898300000001</c:v>
                </c:pt>
                <c:pt idx="667">
                  <c:v>5.3891714520000003</c:v>
                </c:pt>
                <c:pt idx="668">
                  <c:v>3.1761962289999999</c:v>
                </c:pt>
                <c:pt idx="669">
                  <c:v>2.0912849360000001</c:v>
                </c:pt>
                <c:pt idx="670">
                  <c:v>4.423472039</c:v>
                </c:pt>
                <c:pt idx="671">
                  <c:v>4.1448062549999998</c:v>
                </c:pt>
                <c:pt idx="672">
                  <c:v>0.314015981</c:v>
                </c:pt>
                <c:pt idx="673">
                  <c:v>4.7073480539999997</c:v>
                </c:pt>
                <c:pt idx="674">
                  <c:v>0.81595266399999999</c:v>
                </c:pt>
                <c:pt idx="675">
                  <c:v>2.2077368329999998</c:v>
                </c:pt>
                <c:pt idx="676">
                  <c:v>0.77892425799999998</c:v>
                </c:pt>
                <c:pt idx="677">
                  <c:v>1.3060618319999999</c:v>
                </c:pt>
                <c:pt idx="678">
                  <c:v>1.450190686</c:v>
                </c:pt>
                <c:pt idx="679">
                  <c:v>0.42799526599999999</c:v>
                </c:pt>
                <c:pt idx="680">
                  <c:v>2.0407962340000001</c:v>
                </c:pt>
                <c:pt idx="681">
                  <c:v>1.476349881</c:v>
                </c:pt>
                <c:pt idx="682">
                  <c:v>0.936551672</c:v>
                </c:pt>
                <c:pt idx="683">
                  <c:v>1.658522509</c:v>
                </c:pt>
                <c:pt idx="684">
                  <c:v>3.0865083979999999</c:v>
                </c:pt>
                <c:pt idx="685">
                  <c:v>1.4108514329999999</c:v>
                </c:pt>
                <c:pt idx="686">
                  <c:v>0.30837815899999999</c:v>
                </c:pt>
                <c:pt idx="687">
                  <c:v>1.950985993</c:v>
                </c:pt>
                <c:pt idx="688">
                  <c:v>5.2460701739999998</c:v>
                </c:pt>
                <c:pt idx="689">
                  <c:v>1.219207535</c:v>
                </c:pt>
                <c:pt idx="690">
                  <c:v>1.196642687</c:v>
                </c:pt>
                <c:pt idx="691">
                  <c:v>3.7339785409999999</c:v>
                </c:pt>
                <c:pt idx="692">
                  <c:v>5.6240271450000003</c:v>
                </c:pt>
                <c:pt idx="693">
                  <c:v>8.4329012209999998</c:v>
                </c:pt>
                <c:pt idx="694">
                  <c:v>0.32980554699999998</c:v>
                </c:pt>
                <c:pt idx="695">
                  <c:v>4.9889902839999998</c:v>
                </c:pt>
                <c:pt idx="696">
                  <c:v>1.6714346499999999</c:v>
                </c:pt>
                <c:pt idx="697">
                  <c:v>4.9835314439999996</c:v>
                </c:pt>
                <c:pt idx="698">
                  <c:v>6.2898964450000001</c:v>
                </c:pt>
                <c:pt idx="699">
                  <c:v>4.6414020459999996</c:v>
                </c:pt>
                <c:pt idx="700">
                  <c:v>3.298787827</c:v>
                </c:pt>
                <c:pt idx="701">
                  <c:v>0.91897922099999996</c:v>
                </c:pt>
                <c:pt idx="702">
                  <c:v>4.6609738839999997</c:v>
                </c:pt>
                <c:pt idx="703">
                  <c:v>3.1342583300000002</c:v>
                </c:pt>
                <c:pt idx="704">
                  <c:v>3.1950145179999998</c:v>
                </c:pt>
                <c:pt idx="705">
                  <c:v>4.0290556390000001</c:v>
                </c:pt>
                <c:pt idx="706">
                  <c:v>1.8539743319999999</c:v>
                </c:pt>
                <c:pt idx="707">
                  <c:v>1.448382764</c:v>
                </c:pt>
                <c:pt idx="708">
                  <c:v>0.72305540899999998</c:v>
                </c:pt>
                <c:pt idx="709">
                  <c:v>5.6361291070000004</c:v>
                </c:pt>
                <c:pt idx="710">
                  <c:v>2.775771889</c:v>
                </c:pt>
                <c:pt idx="711">
                  <c:v>1.1449400059999999</c:v>
                </c:pt>
                <c:pt idx="712">
                  <c:v>1.0934103399999999</c:v>
                </c:pt>
                <c:pt idx="713">
                  <c:v>0.701169449</c:v>
                </c:pt>
                <c:pt idx="714">
                  <c:v>0.79361201100000001</c:v>
                </c:pt>
                <c:pt idx="715">
                  <c:v>1.173722103</c:v>
                </c:pt>
                <c:pt idx="716">
                  <c:v>1.7605545250000001</c:v>
                </c:pt>
                <c:pt idx="717">
                  <c:v>1.2007478069999999</c:v>
                </c:pt>
                <c:pt idx="718">
                  <c:v>3.1977667090000002</c:v>
                </c:pt>
                <c:pt idx="719">
                  <c:v>2.2313905059999999</c:v>
                </c:pt>
                <c:pt idx="720">
                  <c:v>2.361553513</c:v>
                </c:pt>
                <c:pt idx="721">
                  <c:v>5.7033818529999998</c:v>
                </c:pt>
                <c:pt idx="722">
                  <c:v>2.4014757449999999</c:v>
                </c:pt>
                <c:pt idx="723">
                  <c:v>3.3436578140000002</c:v>
                </c:pt>
                <c:pt idx="724">
                  <c:v>1.3846297009999999</c:v>
                </c:pt>
                <c:pt idx="725">
                  <c:v>3.1321094399999998</c:v>
                </c:pt>
                <c:pt idx="726">
                  <c:v>3.720016336</c:v>
                </c:pt>
                <c:pt idx="727">
                  <c:v>2.049648758</c:v>
                </c:pt>
                <c:pt idx="728">
                  <c:v>3.9765801129999998</c:v>
                </c:pt>
                <c:pt idx="729">
                  <c:v>2.0642478500000001</c:v>
                </c:pt>
                <c:pt idx="730">
                  <c:v>1.0943716750000001</c:v>
                </c:pt>
                <c:pt idx="731">
                  <c:v>4.8462819499999998</c:v>
                </c:pt>
                <c:pt idx="732">
                  <c:v>4.8708235249999996</c:v>
                </c:pt>
                <c:pt idx="733">
                  <c:v>2.2538469839999999</c:v>
                </c:pt>
                <c:pt idx="734">
                  <c:v>2.1875360590000001</c:v>
                </c:pt>
                <c:pt idx="735">
                  <c:v>6.115031535</c:v>
                </c:pt>
                <c:pt idx="736">
                  <c:v>7.1666146120000001</c:v>
                </c:pt>
                <c:pt idx="737">
                  <c:v>4.6463948039999998</c:v>
                </c:pt>
                <c:pt idx="738">
                  <c:v>9.8111534670000005</c:v>
                </c:pt>
                <c:pt idx="739">
                  <c:v>8.3283547280000008</c:v>
                </c:pt>
                <c:pt idx="740">
                  <c:v>8.4915429390000003</c:v>
                </c:pt>
                <c:pt idx="741">
                  <c:v>4.7131809670000004</c:v>
                </c:pt>
                <c:pt idx="742">
                  <c:v>7.9543017320000002</c:v>
                </c:pt>
                <c:pt idx="743">
                  <c:v>10.1471684</c:v>
                </c:pt>
                <c:pt idx="744">
                  <c:v>4.8877016439999998</c:v>
                </c:pt>
                <c:pt idx="745">
                  <c:v>3.606412776</c:v>
                </c:pt>
                <c:pt idx="746">
                  <c:v>4.3017720490000002</c:v>
                </c:pt>
                <c:pt idx="747">
                  <c:v>6.1552344899999998</c:v>
                </c:pt>
                <c:pt idx="748">
                  <c:v>8.340810609</c:v>
                </c:pt>
                <c:pt idx="749">
                  <c:v>7.5458959600000002</c:v>
                </c:pt>
                <c:pt idx="750">
                  <c:v>4.6084090209999999</c:v>
                </c:pt>
                <c:pt idx="751">
                  <c:v>5.1957829919999998</c:v>
                </c:pt>
                <c:pt idx="752">
                  <c:v>6.3033927109999999</c:v>
                </c:pt>
                <c:pt idx="753">
                  <c:v>8.0682983149999998</c:v>
                </c:pt>
                <c:pt idx="754">
                  <c:v>6.8974605320000002</c:v>
                </c:pt>
                <c:pt idx="755">
                  <c:v>10.193772579999999</c:v>
                </c:pt>
                <c:pt idx="756">
                  <c:v>7.7140063970000003</c:v>
                </c:pt>
                <c:pt idx="757">
                  <c:v>4.3360704739999996</c:v>
                </c:pt>
                <c:pt idx="758">
                  <c:v>11.327089859999999</c:v>
                </c:pt>
                <c:pt idx="759">
                  <c:v>10.267061229999999</c:v>
                </c:pt>
                <c:pt idx="760">
                  <c:v>13.73400165</c:v>
                </c:pt>
                <c:pt idx="761">
                  <c:v>9.8612986560000007</c:v>
                </c:pt>
                <c:pt idx="762">
                  <c:v>6.3297012759999998</c:v>
                </c:pt>
                <c:pt idx="763">
                  <c:v>8.0468823240000003</c:v>
                </c:pt>
                <c:pt idx="764">
                  <c:v>9.5220124419999994</c:v>
                </c:pt>
                <c:pt idx="765">
                  <c:v>3.1844478920000001</c:v>
                </c:pt>
                <c:pt idx="766">
                  <c:v>1.641471948</c:v>
                </c:pt>
                <c:pt idx="767">
                  <c:v>3.7348553799999999</c:v>
                </c:pt>
                <c:pt idx="768">
                  <c:v>1.516472306</c:v>
                </c:pt>
                <c:pt idx="769">
                  <c:v>6.6316173279999999</c:v>
                </c:pt>
                <c:pt idx="770">
                  <c:v>11.3516282</c:v>
                </c:pt>
                <c:pt idx="771">
                  <c:v>7.0762405020000001</c:v>
                </c:pt>
                <c:pt idx="772">
                  <c:v>12.74425355</c:v>
                </c:pt>
                <c:pt idx="773">
                  <c:v>10.111776620000001</c:v>
                </c:pt>
                <c:pt idx="774">
                  <c:v>12.84765516</c:v>
                </c:pt>
                <c:pt idx="775">
                  <c:v>9.7489083880000003</c:v>
                </c:pt>
                <c:pt idx="776">
                  <c:v>11.36882808</c:v>
                </c:pt>
                <c:pt idx="777">
                  <c:v>8.4658551709999994</c:v>
                </c:pt>
                <c:pt idx="778">
                  <c:v>6.7487848330000002</c:v>
                </c:pt>
                <c:pt idx="779">
                  <c:v>12.402535629999999</c:v>
                </c:pt>
                <c:pt idx="780">
                  <c:v>7.4783941790000004</c:v>
                </c:pt>
                <c:pt idx="781">
                  <c:v>10.443454600000001</c:v>
                </c:pt>
                <c:pt idx="782">
                  <c:v>9.4933341599999999</c:v>
                </c:pt>
                <c:pt idx="783">
                  <c:v>5.5235372280000004</c:v>
                </c:pt>
                <c:pt idx="784">
                  <c:v>12.82188154</c:v>
                </c:pt>
                <c:pt idx="785">
                  <c:v>14.29631537</c:v>
                </c:pt>
                <c:pt idx="786">
                  <c:v>12.32585789</c:v>
                </c:pt>
                <c:pt idx="787">
                  <c:v>12.452057249999999</c:v>
                </c:pt>
                <c:pt idx="788">
                  <c:v>10.34615262</c:v>
                </c:pt>
                <c:pt idx="789">
                  <c:v>9.6723957120000001</c:v>
                </c:pt>
                <c:pt idx="790">
                  <c:v>5.5390163680000004</c:v>
                </c:pt>
                <c:pt idx="791">
                  <c:v>6.7287964489999998</c:v>
                </c:pt>
                <c:pt idx="792">
                  <c:v>8.5809353149999996</c:v>
                </c:pt>
                <c:pt idx="793">
                  <c:v>7.3235198480000001</c:v>
                </c:pt>
                <c:pt idx="794">
                  <c:v>6.6357068019999996</c:v>
                </c:pt>
                <c:pt idx="795">
                  <c:v>9.9476778019999994</c:v>
                </c:pt>
                <c:pt idx="796">
                  <c:v>9.4264364539999992</c:v>
                </c:pt>
                <c:pt idx="797">
                  <c:v>3.9725405829999998</c:v>
                </c:pt>
                <c:pt idx="798">
                  <c:v>7.1516780300000002</c:v>
                </c:pt>
                <c:pt idx="799">
                  <c:v>7.1835031349999996</c:v>
                </c:pt>
                <c:pt idx="800">
                  <c:v>4.9790925169999998</c:v>
                </c:pt>
                <c:pt idx="801">
                  <c:v>5.9561682310000004</c:v>
                </c:pt>
                <c:pt idx="802">
                  <c:v>4.3893535730000002</c:v>
                </c:pt>
                <c:pt idx="803">
                  <c:v>5.6362525359999998</c:v>
                </c:pt>
                <c:pt idx="804">
                  <c:v>3.7896883689999998</c:v>
                </c:pt>
                <c:pt idx="805">
                  <c:v>1.5766431270000001</c:v>
                </c:pt>
                <c:pt idx="806">
                  <c:v>3.5846234479999999</c:v>
                </c:pt>
                <c:pt idx="807">
                  <c:v>5.704293345</c:v>
                </c:pt>
                <c:pt idx="808">
                  <c:v>2.7385539169999999</c:v>
                </c:pt>
                <c:pt idx="809">
                  <c:v>7.1275360450000003</c:v>
                </c:pt>
                <c:pt idx="810">
                  <c:v>6.4231770690000003</c:v>
                </c:pt>
                <c:pt idx="811">
                  <c:v>5.8760519210000002</c:v>
                </c:pt>
                <c:pt idx="812">
                  <c:v>8.3826471050000002</c:v>
                </c:pt>
                <c:pt idx="813">
                  <c:v>5.7117659620000003</c:v>
                </c:pt>
                <c:pt idx="814">
                  <c:v>7.5061073140000003</c:v>
                </c:pt>
                <c:pt idx="815">
                  <c:v>9.9885317649999994</c:v>
                </c:pt>
                <c:pt idx="816">
                  <c:v>8.0393539000000001</c:v>
                </c:pt>
                <c:pt idx="817">
                  <c:v>4.2428066519999996</c:v>
                </c:pt>
                <c:pt idx="818">
                  <c:v>8.5378481839999996</c:v>
                </c:pt>
                <c:pt idx="819">
                  <c:v>5.9383179339999996</c:v>
                </c:pt>
                <c:pt idx="820">
                  <c:v>7.5267756649999997</c:v>
                </c:pt>
                <c:pt idx="821">
                  <c:v>12.16384268</c:v>
                </c:pt>
                <c:pt idx="822">
                  <c:v>12.551192370000001</c:v>
                </c:pt>
                <c:pt idx="823">
                  <c:v>7.8353579309999999</c:v>
                </c:pt>
                <c:pt idx="824">
                  <c:v>9.8284235770000006</c:v>
                </c:pt>
                <c:pt idx="825">
                  <c:v>10.675779049999999</c:v>
                </c:pt>
                <c:pt idx="826">
                  <c:v>6.2633973709999999</c:v>
                </c:pt>
                <c:pt idx="827">
                  <c:v>7.6861276969999999</c:v>
                </c:pt>
                <c:pt idx="828">
                  <c:v>9.3273930170000003</c:v>
                </c:pt>
                <c:pt idx="829">
                  <c:v>8.0614907989999995</c:v>
                </c:pt>
                <c:pt idx="830">
                  <c:v>8.3261280670000009</c:v>
                </c:pt>
                <c:pt idx="831">
                  <c:v>13.7567447</c:v>
                </c:pt>
                <c:pt idx="832">
                  <c:v>12.493177040000001</c:v>
                </c:pt>
                <c:pt idx="833">
                  <c:v>9.7413390020000001</c:v>
                </c:pt>
                <c:pt idx="834">
                  <c:v>12.59350154</c:v>
                </c:pt>
                <c:pt idx="835">
                  <c:v>9.9350522449999996</c:v>
                </c:pt>
                <c:pt idx="836">
                  <c:v>9.7167056439999993</c:v>
                </c:pt>
                <c:pt idx="837">
                  <c:v>9.3127161540000003</c:v>
                </c:pt>
                <c:pt idx="838">
                  <c:v>7.2488201490000002</c:v>
                </c:pt>
                <c:pt idx="839">
                  <c:v>10.02907179</c:v>
                </c:pt>
                <c:pt idx="840">
                  <c:v>8.1427618709999994</c:v>
                </c:pt>
                <c:pt idx="841">
                  <c:v>7.0824400079999998</c:v>
                </c:pt>
                <c:pt idx="842">
                  <c:v>5.8420000119999997</c:v>
                </c:pt>
                <c:pt idx="843">
                  <c:v>4.3349403310000003</c:v>
                </c:pt>
                <c:pt idx="844">
                  <c:v>6.9688924080000003</c:v>
                </c:pt>
                <c:pt idx="845">
                  <c:v>11.439847500000001</c:v>
                </c:pt>
                <c:pt idx="846">
                  <c:v>7.603677995</c:v>
                </c:pt>
                <c:pt idx="847">
                  <c:v>8.7116797960000003</c:v>
                </c:pt>
                <c:pt idx="848">
                  <c:v>6.0771411769999997</c:v>
                </c:pt>
                <c:pt idx="849">
                  <c:v>4.6089983800000001</c:v>
                </c:pt>
                <c:pt idx="850">
                  <c:v>6.1780894039999996</c:v>
                </c:pt>
                <c:pt idx="851">
                  <c:v>7.8058014160000004</c:v>
                </c:pt>
                <c:pt idx="852">
                  <c:v>7.4561206990000004</c:v>
                </c:pt>
                <c:pt idx="853">
                  <c:v>7.3708581860000004</c:v>
                </c:pt>
                <c:pt idx="854">
                  <c:v>8.0070393380000002</c:v>
                </c:pt>
                <c:pt idx="855">
                  <c:v>2.834303271</c:v>
                </c:pt>
                <c:pt idx="856">
                  <c:v>6.9406888200000001</c:v>
                </c:pt>
                <c:pt idx="857">
                  <c:v>3.5204214789999999</c:v>
                </c:pt>
                <c:pt idx="858">
                  <c:v>1.7463720170000001</c:v>
                </c:pt>
                <c:pt idx="859">
                  <c:v>4.3957931380000002</c:v>
                </c:pt>
                <c:pt idx="860">
                  <c:v>7.1734399440000001</c:v>
                </c:pt>
                <c:pt idx="861">
                  <c:v>7.0885807779999999</c:v>
                </c:pt>
                <c:pt idx="862">
                  <c:v>7.795883044</c:v>
                </c:pt>
                <c:pt idx="863">
                  <c:v>9.1856988949999998</c:v>
                </c:pt>
                <c:pt idx="864">
                  <c:v>15.723370940000001</c:v>
                </c:pt>
                <c:pt idx="865">
                  <c:v>5.2436602929999996</c:v>
                </c:pt>
                <c:pt idx="866">
                  <c:v>7.3951463000000004</c:v>
                </c:pt>
                <c:pt idx="867">
                  <c:v>6.1766202469999998</c:v>
                </c:pt>
                <c:pt idx="868">
                  <c:v>5.4266281149999998</c:v>
                </c:pt>
                <c:pt idx="869">
                  <c:v>3.828725758</c:v>
                </c:pt>
                <c:pt idx="870">
                  <c:v>6.548872222</c:v>
                </c:pt>
                <c:pt idx="871">
                  <c:v>8.5993654189999997</c:v>
                </c:pt>
                <c:pt idx="872">
                  <c:v>8.2494096320000008</c:v>
                </c:pt>
                <c:pt idx="873">
                  <c:v>2.8574992880000001</c:v>
                </c:pt>
                <c:pt idx="874">
                  <c:v>7.3197279210000001</c:v>
                </c:pt>
                <c:pt idx="875">
                  <c:v>3.7876667849999999</c:v>
                </c:pt>
                <c:pt idx="876">
                  <c:v>0.92121005499999997</c:v>
                </c:pt>
                <c:pt idx="877">
                  <c:v>3.0646446260000002</c:v>
                </c:pt>
                <c:pt idx="878">
                  <c:v>3.6650744710000001</c:v>
                </c:pt>
                <c:pt idx="879">
                  <c:v>7.0518646980000002</c:v>
                </c:pt>
                <c:pt idx="880">
                  <c:v>5.5527316359999999</c:v>
                </c:pt>
                <c:pt idx="881">
                  <c:v>4.4777503349999996</c:v>
                </c:pt>
                <c:pt idx="882">
                  <c:v>5.4154085810000003</c:v>
                </c:pt>
                <c:pt idx="883">
                  <c:v>4.0433007600000002</c:v>
                </c:pt>
                <c:pt idx="884">
                  <c:v>8.0970499230000001</c:v>
                </c:pt>
                <c:pt idx="885">
                  <c:v>2.2993944439999998</c:v>
                </c:pt>
                <c:pt idx="886">
                  <c:v>0.40905746399999998</c:v>
                </c:pt>
                <c:pt idx="887">
                  <c:v>2.3654951400000002</c:v>
                </c:pt>
                <c:pt idx="888">
                  <c:v>9.1232274770000004</c:v>
                </c:pt>
                <c:pt idx="889">
                  <c:v>3.040783894</c:v>
                </c:pt>
                <c:pt idx="890">
                  <c:v>4.4438710710000002</c:v>
                </c:pt>
                <c:pt idx="891">
                  <c:v>5.7152363509999997</c:v>
                </c:pt>
                <c:pt idx="892">
                  <c:v>4.7467088610000001</c:v>
                </c:pt>
                <c:pt idx="893">
                  <c:v>2.7259206040000001</c:v>
                </c:pt>
                <c:pt idx="894">
                  <c:v>7.6718754499999999</c:v>
                </c:pt>
                <c:pt idx="895">
                  <c:v>11.68693354</c:v>
                </c:pt>
                <c:pt idx="896">
                  <c:v>8.2069717880000006</c:v>
                </c:pt>
                <c:pt idx="897">
                  <c:v>7.5718441170000004</c:v>
                </c:pt>
                <c:pt idx="898">
                  <c:v>7.1722929799999999</c:v>
                </c:pt>
                <c:pt idx="899">
                  <c:v>12.15790494</c:v>
                </c:pt>
                <c:pt idx="900">
                  <c:v>9.9085404619999995</c:v>
                </c:pt>
                <c:pt idx="901">
                  <c:v>7.318955077</c:v>
                </c:pt>
                <c:pt idx="902">
                  <c:v>9.2109075029999996</c:v>
                </c:pt>
                <c:pt idx="903">
                  <c:v>7.7710214229999997</c:v>
                </c:pt>
                <c:pt idx="904">
                  <c:v>10.907981100000001</c:v>
                </c:pt>
                <c:pt idx="905">
                  <c:v>10.079993440000001</c:v>
                </c:pt>
                <c:pt idx="906">
                  <c:v>9.1845965169999992</c:v>
                </c:pt>
                <c:pt idx="907">
                  <c:v>9.3077818939999997</c:v>
                </c:pt>
                <c:pt idx="908">
                  <c:v>5.5557694209999999</c:v>
                </c:pt>
                <c:pt idx="909">
                  <c:v>8.5164510359999994</c:v>
                </c:pt>
                <c:pt idx="910">
                  <c:v>11.25361579</c:v>
                </c:pt>
                <c:pt idx="911">
                  <c:v>6.7960327700000001</c:v>
                </c:pt>
                <c:pt idx="912">
                  <c:v>8.192973641</c:v>
                </c:pt>
                <c:pt idx="913">
                  <c:v>4.7918720050000001</c:v>
                </c:pt>
                <c:pt idx="914">
                  <c:v>4.8948065590000001</c:v>
                </c:pt>
                <c:pt idx="915">
                  <c:v>3.9277387529999999</c:v>
                </c:pt>
                <c:pt idx="916">
                  <c:v>9.3765800680000009</c:v>
                </c:pt>
                <c:pt idx="917">
                  <c:v>6.9976908699999996</c:v>
                </c:pt>
                <c:pt idx="918">
                  <c:v>1.8368925819999999</c:v>
                </c:pt>
                <c:pt idx="919">
                  <c:v>0.30482695700000001</c:v>
                </c:pt>
                <c:pt idx="920">
                  <c:v>4.2511166459999998</c:v>
                </c:pt>
                <c:pt idx="921">
                  <c:v>7.551697238</c:v>
                </c:pt>
                <c:pt idx="922">
                  <c:v>1.822558989</c:v>
                </c:pt>
                <c:pt idx="923">
                  <c:v>7.3327985289999997</c:v>
                </c:pt>
                <c:pt idx="924">
                  <c:v>8.3628087400000002</c:v>
                </c:pt>
                <c:pt idx="925">
                  <c:v>12.42667767</c:v>
                </c:pt>
                <c:pt idx="926">
                  <c:v>5.631450633</c:v>
                </c:pt>
                <c:pt idx="927">
                  <c:v>6.250148748</c:v>
                </c:pt>
                <c:pt idx="928">
                  <c:v>4.5465959150000002</c:v>
                </c:pt>
                <c:pt idx="929">
                  <c:v>5.4810737239999998</c:v>
                </c:pt>
                <c:pt idx="930">
                  <c:v>6.3937173710000001</c:v>
                </c:pt>
                <c:pt idx="931">
                  <c:v>6.6062867299999999</c:v>
                </c:pt>
                <c:pt idx="932">
                  <c:v>4.2028618959999999</c:v>
                </c:pt>
                <c:pt idx="933">
                  <c:v>3.088304629</c:v>
                </c:pt>
                <c:pt idx="934">
                  <c:v>5.057956924</c:v>
                </c:pt>
                <c:pt idx="935">
                  <c:v>3.644092095</c:v>
                </c:pt>
                <c:pt idx="936">
                  <c:v>5.6703956739999999</c:v>
                </c:pt>
                <c:pt idx="937">
                  <c:v>4.118271172</c:v>
                </c:pt>
                <c:pt idx="938">
                  <c:v>4.3849092389999997</c:v>
                </c:pt>
                <c:pt idx="939">
                  <c:v>5.6707246370000002</c:v>
                </c:pt>
                <c:pt idx="940">
                  <c:v>5.0335633270000004</c:v>
                </c:pt>
                <c:pt idx="941">
                  <c:v>1.6823242949999999</c:v>
                </c:pt>
                <c:pt idx="942">
                  <c:v>0.83776484900000003</c:v>
                </c:pt>
                <c:pt idx="943">
                  <c:v>1.2509603300000001</c:v>
                </c:pt>
                <c:pt idx="944">
                  <c:v>0.81410810099999997</c:v>
                </c:pt>
                <c:pt idx="945">
                  <c:v>0.79167826100000005</c:v>
                </c:pt>
                <c:pt idx="946">
                  <c:v>1.529674792</c:v>
                </c:pt>
                <c:pt idx="947">
                  <c:v>1.175660946</c:v>
                </c:pt>
                <c:pt idx="948">
                  <c:v>0.20578872200000001</c:v>
                </c:pt>
                <c:pt idx="949">
                  <c:v>4.3164228939999996</c:v>
                </c:pt>
                <c:pt idx="950">
                  <c:v>4.5911745169999998</c:v>
                </c:pt>
                <c:pt idx="951">
                  <c:v>0.18622271000000001</c:v>
                </c:pt>
                <c:pt idx="952">
                  <c:v>1.0689933760000001</c:v>
                </c:pt>
                <c:pt idx="953">
                  <c:v>2.3100323359999999</c:v>
                </c:pt>
                <c:pt idx="954">
                  <c:v>3.7596312539999999</c:v>
                </c:pt>
                <c:pt idx="955">
                  <c:v>2.4727819310000001</c:v>
                </c:pt>
                <c:pt idx="956">
                  <c:v>3.4644924060000002</c:v>
                </c:pt>
                <c:pt idx="957">
                  <c:v>0.146846543</c:v>
                </c:pt>
                <c:pt idx="958">
                  <c:v>2.048261138</c:v>
                </c:pt>
                <c:pt idx="959">
                  <c:v>6.2343775509999997</c:v>
                </c:pt>
                <c:pt idx="960">
                  <c:v>1.7327346349999999</c:v>
                </c:pt>
                <c:pt idx="961">
                  <c:v>3.513919477</c:v>
                </c:pt>
                <c:pt idx="962">
                  <c:v>3.2482486740000001</c:v>
                </c:pt>
                <c:pt idx="963">
                  <c:v>0.59385901600000002</c:v>
                </c:pt>
                <c:pt idx="964">
                  <c:v>3.9835553199999998</c:v>
                </c:pt>
                <c:pt idx="965">
                  <c:v>4.6585077359999998</c:v>
                </c:pt>
                <c:pt idx="966">
                  <c:v>2.6316822950000001</c:v>
                </c:pt>
                <c:pt idx="967">
                  <c:v>3.455571924</c:v>
                </c:pt>
                <c:pt idx="968">
                  <c:v>7.75424018</c:v>
                </c:pt>
                <c:pt idx="969">
                  <c:v>6.9462718690000003</c:v>
                </c:pt>
                <c:pt idx="970">
                  <c:v>7.481720181</c:v>
                </c:pt>
                <c:pt idx="971">
                  <c:v>5.9857609079999996</c:v>
                </c:pt>
                <c:pt idx="972">
                  <c:v>3.0720510110000001</c:v>
                </c:pt>
                <c:pt idx="973">
                  <c:v>5.1350294840000004</c:v>
                </c:pt>
                <c:pt idx="974">
                  <c:v>7.8222685849999998</c:v>
                </c:pt>
                <c:pt idx="975">
                  <c:v>5.860403883</c:v>
                </c:pt>
                <c:pt idx="976">
                  <c:v>0.67109238100000002</c:v>
                </c:pt>
                <c:pt idx="977">
                  <c:v>4.746913911</c:v>
                </c:pt>
                <c:pt idx="978">
                  <c:v>4.9116717630000002</c:v>
                </c:pt>
                <c:pt idx="979">
                  <c:v>6.2386647010000003</c:v>
                </c:pt>
                <c:pt idx="980">
                  <c:v>10.311786290000001</c:v>
                </c:pt>
                <c:pt idx="981">
                  <c:v>7.861347157</c:v>
                </c:pt>
                <c:pt idx="982">
                  <c:v>9.9618603290000003</c:v>
                </c:pt>
                <c:pt idx="983">
                  <c:v>6.5544092129999996</c:v>
                </c:pt>
                <c:pt idx="984">
                  <c:v>3.941071757</c:v>
                </c:pt>
                <c:pt idx="985">
                  <c:v>5.1267017790000002</c:v>
                </c:pt>
                <c:pt idx="986">
                  <c:v>4.9435014979999998</c:v>
                </c:pt>
                <c:pt idx="987">
                  <c:v>6.8453477100000004</c:v>
                </c:pt>
                <c:pt idx="988">
                  <c:v>4.8435966710000002</c:v>
                </c:pt>
                <c:pt idx="989">
                  <c:v>8.6201738510000006</c:v>
                </c:pt>
                <c:pt idx="990">
                  <c:v>4.9555172729999999</c:v>
                </c:pt>
                <c:pt idx="991">
                  <c:v>6.2569626449999998</c:v>
                </c:pt>
                <c:pt idx="992">
                  <c:v>4.6494965060000002</c:v>
                </c:pt>
                <c:pt idx="993">
                  <c:v>2.8271090019999998</c:v>
                </c:pt>
                <c:pt idx="994">
                  <c:v>7.5199741449999999</c:v>
                </c:pt>
                <c:pt idx="995">
                  <c:v>6.4397710229999996</c:v>
                </c:pt>
                <c:pt idx="996">
                  <c:v>7.0850144740000003</c:v>
                </c:pt>
                <c:pt idx="997">
                  <c:v>5.8544788260000002</c:v>
                </c:pt>
                <c:pt idx="998">
                  <c:v>1.5545163790000001</c:v>
                </c:pt>
                <c:pt idx="999">
                  <c:v>4.3821849300000002</c:v>
                </c:pt>
                <c:pt idx="1000">
                  <c:v>2.3826769570000002</c:v>
                </c:pt>
                <c:pt idx="1001">
                  <c:v>4.8325740709999998</c:v>
                </c:pt>
                <c:pt idx="1002">
                  <c:v>2.9831273920000001</c:v>
                </c:pt>
                <c:pt idx="1003">
                  <c:v>5.9549525540000001</c:v>
                </c:pt>
                <c:pt idx="1004">
                  <c:v>10.272753700000001</c:v>
                </c:pt>
                <c:pt idx="1005">
                  <c:v>8.7664596110000002</c:v>
                </c:pt>
                <c:pt idx="1006">
                  <c:v>6.8731411610000004</c:v>
                </c:pt>
                <c:pt idx="1007">
                  <c:v>2.2520034899999999</c:v>
                </c:pt>
                <c:pt idx="1008">
                  <c:v>3.047609928</c:v>
                </c:pt>
                <c:pt idx="1009">
                  <c:v>6.7895032449999997</c:v>
                </c:pt>
                <c:pt idx="1010">
                  <c:v>6.963611459</c:v>
                </c:pt>
                <c:pt idx="1011">
                  <c:v>13.505718359999999</c:v>
                </c:pt>
                <c:pt idx="1012">
                  <c:v>13.318235019999999</c:v>
                </c:pt>
                <c:pt idx="1013">
                  <c:v>6.4642337799999998</c:v>
                </c:pt>
                <c:pt idx="1014">
                  <c:v>4.0989892540000001</c:v>
                </c:pt>
                <c:pt idx="1015">
                  <c:v>3.6765513360000002</c:v>
                </c:pt>
                <c:pt idx="1016">
                  <c:v>6.210066651</c:v>
                </c:pt>
                <c:pt idx="1017">
                  <c:v>8.0867205230000003</c:v>
                </c:pt>
                <c:pt idx="1018">
                  <c:v>3.9532058760000002</c:v>
                </c:pt>
                <c:pt idx="1019">
                  <c:v>6.8207415170000001</c:v>
                </c:pt>
                <c:pt idx="1020">
                  <c:v>11.50128977</c:v>
                </c:pt>
                <c:pt idx="1021">
                  <c:v>6.6990557480000001</c:v>
                </c:pt>
                <c:pt idx="1022">
                  <c:v>11.772948700000001</c:v>
                </c:pt>
                <c:pt idx="1023">
                  <c:v>12.04203051</c:v>
                </c:pt>
                <c:pt idx="1024">
                  <c:v>9.5658273470000008</c:v>
                </c:pt>
                <c:pt idx="1025">
                  <c:v>2.0446992050000001</c:v>
                </c:pt>
                <c:pt idx="1026">
                  <c:v>7.0292196999999996</c:v>
                </c:pt>
                <c:pt idx="1027">
                  <c:v>5.1397929649999998</c:v>
                </c:pt>
                <c:pt idx="1028">
                  <c:v>6.1025937590000003</c:v>
                </c:pt>
                <c:pt idx="1029">
                  <c:v>8.9594527060000004</c:v>
                </c:pt>
                <c:pt idx="1030">
                  <c:v>8.4387084639999994</c:v>
                </c:pt>
                <c:pt idx="1031">
                  <c:v>5.0780336359999998</c:v>
                </c:pt>
                <c:pt idx="1032">
                  <c:v>6.4087150980000001</c:v>
                </c:pt>
                <c:pt idx="1033">
                  <c:v>7.6555895930000002</c:v>
                </c:pt>
                <c:pt idx="1034">
                  <c:v>8.3091972300000005</c:v>
                </c:pt>
                <c:pt idx="1035">
                  <c:v>12.91324734</c:v>
                </c:pt>
                <c:pt idx="1036">
                  <c:v>10.02004983</c:v>
                </c:pt>
                <c:pt idx="1037">
                  <c:v>9.3986856719999992</c:v>
                </c:pt>
                <c:pt idx="1038">
                  <c:v>7.3134071599999997</c:v>
                </c:pt>
                <c:pt idx="1039">
                  <c:v>7.4994412879999999</c:v>
                </c:pt>
                <c:pt idx="1040">
                  <c:v>8.5363842470000009</c:v>
                </c:pt>
                <c:pt idx="1041">
                  <c:v>8.3684251140000008</c:v>
                </c:pt>
                <c:pt idx="1042">
                  <c:v>8.8645681459999999</c:v>
                </c:pt>
                <c:pt idx="1043">
                  <c:v>11.34074768</c:v>
                </c:pt>
                <c:pt idx="1044">
                  <c:v>12.234972539999999</c:v>
                </c:pt>
                <c:pt idx="1045">
                  <c:v>9.5985056960000001</c:v>
                </c:pt>
                <c:pt idx="1046">
                  <c:v>10.657459019999999</c:v>
                </c:pt>
                <c:pt idx="1047">
                  <c:v>7.8837826050000004</c:v>
                </c:pt>
                <c:pt idx="1048">
                  <c:v>4.6415350660000003</c:v>
                </c:pt>
                <c:pt idx="1049">
                  <c:v>0.78757617400000002</c:v>
                </c:pt>
                <c:pt idx="1050">
                  <c:v>2.8512986109999998</c:v>
                </c:pt>
                <c:pt idx="1051">
                  <c:v>0.85307583600000003</c:v>
                </c:pt>
                <c:pt idx="1052">
                  <c:v>4.0288044730000001</c:v>
                </c:pt>
                <c:pt idx="1053">
                  <c:v>4.1948548590000003</c:v>
                </c:pt>
                <c:pt idx="1054">
                  <c:v>1.189539291</c:v>
                </c:pt>
                <c:pt idx="1055">
                  <c:v>5.4508733969999996</c:v>
                </c:pt>
                <c:pt idx="1056">
                  <c:v>0.21196332300000001</c:v>
                </c:pt>
                <c:pt idx="1057">
                  <c:v>2.2694042159999999</c:v>
                </c:pt>
                <c:pt idx="1058">
                  <c:v>2.6995453779999998</c:v>
                </c:pt>
                <c:pt idx="1059">
                  <c:v>1.4933579610000001</c:v>
                </c:pt>
                <c:pt idx="1060">
                  <c:v>0.35856733899999998</c:v>
                </c:pt>
                <c:pt idx="1061">
                  <c:v>1.253870646</c:v>
                </c:pt>
                <c:pt idx="1062">
                  <c:v>1.4114817420000001</c:v>
                </c:pt>
                <c:pt idx="1063">
                  <c:v>0.14501360499999999</c:v>
                </c:pt>
                <c:pt idx="1064">
                  <c:v>3.1252168079999998</c:v>
                </c:pt>
                <c:pt idx="1065">
                  <c:v>4.0015866569999998</c:v>
                </c:pt>
                <c:pt idx="1066">
                  <c:v>0.52423941900000004</c:v>
                </c:pt>
                <c:pt idx="1067">
                  <c:v>1.484040544</c:v>
                </c:pt>
                <c:pt idx="1068">
                  <c:v>1.13642431</c:v>
                </c:pt>
                <c:pt idx="1069">
                  <c:v>2.9116098720000001</c:v>
                </c:pt>
                <c:pt idx="1070">
                  <c:v>2.9504472509999999</c:v>
                </c:pt>
                <c:pt idx="1071">
                  <c:v>0.88236662399999999</c:v>
                </c:pt>
                <c:pt idx="1072">
                  <c:v>2.1685158269999998</c:v>
                </c:pt>
                <c:pt idx="1073">
                  <c:v>1.506046939</c:v>
                </c:pt>
                <c:pt idx="1074">
                  <c:v>4.5100177129999999</c:v>
                </c:pt>
                <c:pt idx="1075">
                  <c:v>9.0306277050000006</c:v>
                </c:pt>
                <c:pt idx="1076">
                  <c:v>1.091934771</c:v>
                </c:pt>
                <c:pt idx="1077">
                  <c:v>7.5637959800000001</c:v>
                </c:pt>
                <c:pt idx="1078">
                  <c:v>10.200163379999999</c:v>
                </c:pt>
                <c:pt idx="1079">
                  <c:v>5.6469262950000001</c:v>
                </c:pt>
                <c:pt idx="1080">
                  <c:v>4.490130143</c:v>
                </c:pt>
                <c:pt idx="1081">
                  <c:v>6.0270279679999996</c:v>
                </c:pt>
                <c:pt idx="1082">
                  <c:v>8.9994962950000001</c:v>
                </c:pt>
                <c:pt idx="1083">
                  <c:v>6.208721369</c:v>
                </c:pt>
                <c:pt idx="1084">
                  <c:v>8.0079054920000008</c:v>
                </c:pt>
                <c:pt idx="1085">
                  <c:v>4.881392462</c:v>
                </c:pt>
                <c:pt idx="1086">
                  <c:v>7.3762346440000002</c:v>
                </c:pt>
                <c:pt idx="1087">
                  <c:v>8.7994906099999994</c:v>
                </c:pt>
                <c:pt idx="1088">
                  <c:v>9.9497103110000005</c:v>
                </c:pt>
                <c:pt idx="1089">
                  <c:v>15.174178469999999</c:v>
                </c:pt>
                <c:pt idx="1090">
                  <c:v>9.007157157</c:v>
                </c:pt>
                <c:pt idx="1091">
                  <c:v>10.81027293</c:v>
                </c:pt>
                <c:pt idx="1092">
                  <c:v>9.1688874049999995</c:v>
                </c:pt>
                <c:pt idx="1093">
                  <c:v>18.218834510000001</c:v>
                </c:pt>
                <c:pt idx="1094">
                  <c:v>12.81823032</c:v>
                </c:pt>
                <c:pt idx="1095">
                  <c:v>11.273376300000001</c:v>
                </c:pt>
                <c:pt idx="1096">
                  <c:v>10.239328799999999</c:v>
                </c:pt>
                <c:pt idx="1097">
                  <c:v>5.0521362280000002</c:v>
                </c:pt>
                <c:pt idx="1098">
                  <c:v>7.3442692120000004</c:v>
                </c:pt>
                <c:pt idx="1099">
                  <c:v>4.9414747879999998</c:v>
                </c:pt>
                <c:pt idx="1100">
                  <c:v>2.9417831990000001</c:v>
                </c:pt>
                <c:pt idx="1101">
                  <c:v>6.9673943749999996</c:v>
                </c:pt>
                <c:pt idx="1102">
                  <c:v>8.7162028429999996</c:v>
                </c:pt>
                <c:pt idx="1103">
                  <c:v>7.6926884969999998</c:v>
                </c:pt>
                <c:pt idx="1104">
                  <c:v>5.1010719809999996</c:v>
                </c:pt>
                <c:pt idx="1105">
                  <c:v>2.0548125019999999</c:v>
                </c:pt>
                <c:pt idx="1106">
                  <c:v>7.5448170159999997</c:v>
                </c:pt>
                <c:pt idx="1107">
                  <c:v>7.1526935839999997</c:v>
                </c:pt>
                <c:pt idx="1108">
                  <c:v>8.2759556369999991</c:v>
                </c:pt>
                <c:pt idx="1109">
                  <c:v>6.6768489200000003</c:v>
                </c:pt>
                <c:pt idx="1110">
                  <c:v>6.3901774429999998</c:v>
                </c:pt>
                <c:pt idx="1111">
                  <c:v>8.799415389</c:v>
                </c:pt>
                <c:pt idx="1112">
                  <c:v>11.479073290000001</c:v>
                </c:pt>
                <c:pt idx="1113">
                  <c:v>7.8214972740000004</c:v>
                </c:pt>
                <c:pt idx="1114">
                  <c:v>7.36814079</c:v>
                </c:pt>
                <c:pt idx="1115">
                  <c:v>5.042173891</c:v>
                </c:pt>
                <c:pt idx="1116">
                  <c:v>5.617789256</c:v>
                </c:pt>
                <c:pt idx="1117">
                  <c:v>9.7169398890000007</c:v>
                </c:pt>
                <c:pt idx="1118">
                  <c:v>10.201695709999999</c:v>
                </c:pt>
                <c:pt idx="1119">
                  <c:v>9.4920998940000008</c:v>
                </c:pt>
                <c:pt idx="1120">
                  <c:v>12.63422952</c:v>
                </c:pt>
                <c:pt idx="1121">
                  <c:v>8.429549733</c:v>
                </c:pt>
                <c:pt idx="1122">
                  <c:v>9.9025775360000008</c:v>
                </c:pt>
                <c:pt idx="1123">
                  <c:v>11.95825645</c:v>
                </c:pt>
                <c:pt idx="1124">
                  <c:v>7.4560904780000001</c:v>
                </c:pt>
                <c:pt idx="1125">
                  <c:v>9.2300316749999993</c:v>
                </c:pt>
                <c:pt idx="1126">
                  <c:v>10.07733953</c:v>
                </c:pt>
                <c:pt idx="1127">
                  <c:v>4.7644774310000004</c:v>
                </c:pt>
                <c:pt idx="1128">
                  <c:v>3.0579945980000001</c:v>
                </c:pt>
                <c:pt idx="1129">
                  <c:v>6.2137118969999996</c:v>
                </c:pt>
                <c:pt idx="1130">
                  <c:v>8.533590835</c:v>
                </c:pt>
                <c:pt idx="1131">
                  <c:v>12.66138552</c:v>
                </c:pt>
                <c:pt idx="1132">
                  <c:v>8.0990817859999993</c:v>
                </c:pt>
                <c:pt idx="1133">
                  <c:v>11.594653190000001</c:v>
                </c:pt>
                <c:pt idx="1134">
                  <c:v>10.83361444</c:v>
                </c:pt>
                <c:pt idx="1135">
                  <c:v>7.2494811280000002</c:v>
                </c:pt>
                <c:pt idx="1136">
                  <c:v>8.0425418640000004</c:v>
                </c:pt>
                <c:pt idx="1137">
                  <c:v>5.4145243000000001</c:v>
                </c:pt>
                <c:pt idx="1138">
                  <c:v>8.1992059019999992</c:v>
                </c:pt>
                <c:pt idx="1139">
                  <c:v>12.1718419</c:v>
                </c:pt>
                <c:pt idx="1140">
                  <c:v>9.4133232089999996</c:v>
                </c:pt>
                <c:pt idx="1141">
                  <c:v>12.88456892</c:v>
                </c:pt>
                <c:pt idx="1142">
                  <c:v>10.59942088</c:v>
                </c:pt>
                <c:pt idx="1143">
                  <c:v>10.28555603</c:v>
                </c:pt>
                <c:pt idx="1144">
                  <c:v>10.0269754</c:v>
                </c:pt>
                <c:pt idx="1145">
                  <c:v>4.4540675240000001</c:v>
                </c:pt>
                <c:pt idx="1146">
                  <c:v>2.0992110039999998</c:v>
                </c:pt>
                <c:pt idx="1147">
                  <c:v>5.5542641819999998</c:v>
                </c:pt>
                <c:pt idx="1148">
                  <c:v>5.7969461530000004</c:v>
                </c:pt>
                <c:pt idx="1149">
                  <c:v>11.92459214</c:v>
                </c:pt>
                <c:pt idx="1150">
                  <c:v>5.5453523899999997</c:v>
                </c:pt>
                <c:pt idx="1151">
                  <c:v>9.7766457829999993</c:v>
                </c:pt>
                <c:pt idx="1152">
                  <c:v>8.7173753499999993</c:v>
                </c:pt>
                <c:pt idx="1153">
                  <c:v>11.13276853</c:v>
                </c:pt>
                <c:pt idx="1154">
                  <c:v>6.9373870240000004</c:v>
                </c:pt>
                <c:pt idx="1155">
                  <c:v>3.292287279</c:v>
                </c:pt>
                <c:pt idx="1156">
                  <c:v>8.1415882800000006</c:v>
                </c:pt>
                <c:pt idx="1157">
                  <c:v>8.5582775980000001</c:v>
                </c:pt>
                <c:pt idx="1158">
                  <c:v>8.9164565800000002</c:v>
                </c:pt>
                <c:pt idx="1159">
                  <c:v>12.499362169999999</c:v>
                </c:pt>
                <c:pt idx="1160">
                  <c:v>13.942248019999999</c:v>
                </c:pt>
                <c:pt idx="1161">
                  <c:v>11.520259319999999</c:v>
                </c:pt>
                <c:pt idx="1162">
                  <c:v>8.9815420479999997</c:v>
                </c:pt>
                <c:pt idx="1163">
                  <c:v>8.9827003639999994</c:v>
                </c:pt>
                <c:pt idx="1164">
                  <c:v>13.11526518</c:v>
                </c:pt>
                <c:pt idx="1165">
                  <c:v>13.31087582</c:v>
                </c:pt>
                <c:pt idx="1166">
                  <c:v>10.945721499999999</c:v>
                </c:pt>
                <c:pt idx="1167">
                  <c:v>11.63580303</c:v>
                </c:pt>
                <c:pt idx="1168">
                  <c:v>10.42867349</c:v>
                </c:pt>
                <c:pt idx="1169">
                  <c:v>10.352139770000001</c:v>
                </c:pt>
                <c:pt idx="1170">
                  <c:v>14.433053709999999</c:v>
                </c:pt>
                <c:pt idx="1171">
                  <c:v>9.8636213349999995</c:v>
                </c:pt>
                <c:pt idx="1172">
                  <c:v>8.4686189519999999</c:v>
                </c:pt>
                <c:pt idx="1173">
                  <c:v>13.62492769</c:v>
                </c:pt>
                <c:pt idx="1174">
                  <c:v>9.1200892089999996</c:v>
                </c:pt>
                <c:pt idx="1175">
                  <c:v>12.48130272</c:v>
                </c:pt>
                <c:pt idx="1176">
                  <c:v>12.39138535</c:v>
                </c:pt>
                <c:pt idx="1177">
                  <c:v>8.7350229800000001</c:v>
                </c:pt>
                <c:pt idx="1178">
                  <c:v>13.51688895</c:v>
                </c:pt>
                <c:pt idx="1179">
                  <c:v>13.59879171</c:v>
                </c:pt>
                <c:pt idx="1180">
                  <c:v>9.2802926019999994</c:v>
                </c:pt>
                <c:pt idx="1181">
                  <c:v>9.2385364980000002</c:v>
                </c:pt>
                <c:pt idx="1182">
                  <c:v>10.30524816</c:v>
                </c:pt>
                <c:pt idx="1183">
                  <c:v>8.1773785169999993</c:v>
                </c:pt>
                <c:pt idx="1184">
                  <c:v>11.412769450000001</c:v>
                </c:pt>
                <c:pt idx="1185">
                  <c:v>10.562124280000001</c:v>
                </c:pt>
                <c:pt idx="1186">
                  <c:v>9.9658799049999995</c:v>
                </c:pt>
                <c:pt idx="1187">
                  <c:v>7.7662336080000003</c:v>
                </c:pt>
                <c:pt idx="1188">
                  <c:v>11.087960600000001</c:v>
                </c:pt>
                <c:pt idx="1189">
                  <c:v>9.1983432460000003</c:v>
                </c:pt>
                <c:pt idx="1190">
                  <c:v>11.16560001</c:v>
                </c:pt>
                <c:pt idx="1191">
                  <c:v>10.554086290000001</c:v>
                </c:pt>
                <c:pt idx="1192">
                  <c:v>12.7267721</c:v>
                </c:pt>
                <c:pt idx="1193">
                  <c:v>6.4871457130000003</c:v>
                </c:pt>
                <c:pt idx="1194">
                  <c:v>13.805406469999999</c:v>
                </c:pt>
                <c:pt idx="1195">
                  <c:v>12.593486889999999</c:v>
                </c:pt>
                <c:pt idx="1196">
                  <c:v>14.39222286</c:v>
                </c:pt>
                <c:pt idx="1197">
                  <c:v>10.972454430000001</c:v>
                </c:pt>
                <c:pt idx="1198">
                  <c:v>8.2617647170000001</c:v>
                </c:pt>
                <c:pt idx="1199">
                  <c:v>6.3350033430000003</c:v>
                </c:pt>
                <c:pt idx="1200">
                  <c:v>11.31614194</c:v>
                </c:pt>
                <c:pt idx="1201">
                  <c:v>5.7703162609999996</c:v>
                </c:pt>
                <c:pt idx="1202">
                  <c:v>8.5773116720000004</c:v>
                </c:pt>
                <c:pt idx="1203">
                  <c:v>6.4160618999999999</c:v>
                </c:pt>
                <c:pt idx="1204">
                  <c:v>1.7180248330000001</c:v>
                </c:pt>
                <c:pt idx="1205">
                  <c:v>3.1933999179999999</c:v>
                </c:pt>
                <c:pt idx="1206">
                  <c:v>9.9167233800000005</c:v>
                </c:pt>
                <c:pt idx="1207">
                  <c:v>10.522477200000001</c:v>
                </c:pt>
                <c:pt idx="1208">
                  <c:v>12.44766984</c:v>
                </c:pt>
                <c:pt idx="1209">
                  <c:v>6.6860678670000002</c:v>
                </c:pt>
                <c:pt idx="1210">
                  <c:v>9.1389936370000004</c:v>
                </c:pt>
                <c:pt idx="1211">
                  <c:v>10.562809639999999</c:v>
                </c:pt>
                <c:pt idx="1212">
                  <c:v>6.7924491509999996</c:v>
                </c:pt>
                <c:pt idx="1213">
                  <c:v>8.9373487820000008</c:v>
                </c:pt>
                <c:pt idx="1214">
                  <c:v>12.9399807</c:v>
                </c:pt>
                <c:pt idx="1215">
                  <c:v>11.107377489999999</c:v>
                </c:pt>
                <c:pt idx="1216">
                  <c:v>9.2820600980000005</c:v>
                </c:pt>
                <c:pt idx="1217">
                  <c:v>11.11202011</c:v>
                </c:pt>
                <c:pt idx="1218">
                  <c:v>6.2250610650000002</c:v>
                </c:pt>
                <c:pt idx="1219">
                  <c:v>4.2531251689999996</c:v>
                </c:pt>
                <c:pt idx="1220">
                  <c:v>5.5509715719999999</c:v>
                </c:pt>
                <c:pt idx="1221">
                  <c:v>5.781896626</c:v>
                </c:pt>
                <c:pt idx="1222">
                  <c:v>5.9118405249999997</c:v>
                </c:pt>
                <c:pt idx="1223">
                  <c:v>9.2389709070000006</c:v>
                </c:pt>
                <c:pt idx="1224">
                  <c:v>11.1779172</c:v>
                </c:pt>
                <c:pt idx="1225">
                  <c:v>8.6513939299999993</c:v>
                </c:pt>
                <c:pt idx="1226">
                  <c:v>12.699913430000001</c:v>
                </c:pt>
                <c:pt idx="1227">
                  <c:v>13.94607409</c:v>
                </c:pt>
                <c:pt idx="1228">
                  <c:v>9.1915637750000005</c:v>
                </c:pt>
                <c:pt idx="1229">
                  <c:v>11.02061898</c:v>
                </c:pt>
                <c:pt idx="1230">
                  <c:v>10.062657639999999</c:v>
                </c:pt>
                <c:pt idx="1231">
                  <c:v>10.791411180000001</c:v>
                </c:pt>
                <c:pt idx="1232">
                  <c:v>6.0333604220000003</c:v>
                </c:pt>
                <c:pt idx="1233">
                  <c:v>6.841517531</c:v>
                </c:pt>
                <c:pt idx="1234">
                  <c:v>8.4149499649999999</c:v>
                </c:pt>
                <c:pt idx="1235">
                  <c:v>10.144646529999999</c:v>
                </c:pt>
                <c:pt idx="1236">
                  <c:v>8.0517544839999999</c:v>
                </c:pt>
                <c:pt idx="1237">
                  <c:v>7.4287938489999998</c:v>
                </c:pt>
                <c:pt idx="1238">
                  <c:v>8.5390273440000009</c:v>
                </c:pt>
                <c:pt idx="1239">
                  <c:v>7.2255078429999999</c:v>
                </c:pt>
                <c:pt idx="1240">
                  <c:v>7.7664637279999997</c:v>
                </c:pt>
                <c:pt idx="1241">
                  <c:v>9.1617972210000005</c:v>
                </c:pt>
                <c:pt idx="1242">
                  <c:v>8.4184775320000007</c:v>
                </c:pt>
                <c:pt idx="1243">
                  <c:v>9.0899398809999994</c:v>
                </c:pt>
                <c:pt idx="1244">
                  <c:v>9.3745523310000003</c:v>
                </c:pt>
                <c:pt idx="1245">
                  <c:v>9.3117200980000003</c:v>
                </c:pt>
                <c:pt idx="1246">
                  <c:v>10.70286445</c:v>
                </c:pt>
                <c:pt idx="1247">
                  <c:v>8.8548269869999991</c:v>
                </c:pt>
                <c:pt idx="1248">
                  <c:v>9.8673926329999997</c:v>
                </c:pt>
                <c:pt idx="1249">
                  <c:v>7.2091461800000003</c:v>
                </c:pt>
                <c:pt idx="1250">
                  <c:v>6.4369018760000003</c:v>
                </c:pt>
                <c:pt idx="1251">
                  <c:v>10.842107950000001</c:v>
                </c:pt>
                <c:pt idx="1252">
                  <c:v>15.87950176</c:v>
                </c:pt>
                <c:pt idx="1253">
                  <c:v>15.76417051</c:v>
                </c:pt>
                <c:pt idx="1254">
                  <c:v>13.471290489999999</c:v>
                </c:pt>
                <c:pt idx="1255">
                  <c:v>18.032968749999998</c:v>
                </c:pt>
                <c:pt idx="1256">
                  <c:v>12.93948147</c:v>
                </c:pt>
                <c:pt idx="1257">
                  <c:v>12.51044261</c:v>
                </c:pt>
                <c:pt idx="1258">
                  <c:v>6.193470477</c:v>
                </c:pt>
                <c:pt idx="1259">
                  <c:v>12.218645240000001</c:v>
                </c:pt>
                <c:pt idx="1260">
                  <c:v>9.8555713770000004</c:v>
                </c:pt>
                <c:pt idx="1261">
                  <c:v>11.625785130000001</c:v>
                </c:pt>
                <c:pt idx="1262">
                  <c:v>10.611947320000001</c:v>
                </c:pt>
                <c:pt idx="1263">
                  <c:v>12.28936399</c:v>
                </c:pt>
                <c:pt idx="1264">
                  <c:v>11.45042993</c:v>
                </c:pt>
                <c:pt idx="1265">
                  <c:v>10.40411593</c:v>
                </c:pt>
                <c:pt idx="1266">
                  <c:v>9.1991676649999992</c:v>
                </c:pt>
                <c:pt idx="1267">
                  <c:v>8.7978104409999993</c:v>
                </c:pt>
                <c:pt idx="1268">
                  <c:v>5.0342213429999996</c:v>
                </c:pt>
                <c:pt idx="1269">
                  <c:v>4.2012217520000004</c:v>
                </c:pt>
                <c:pt idx="1270">
                  <c:v>5.1198560310000003</c:v>
                </c:pt>
                <c:pt idx="1271">
                  <c:v>8.8632253579999993</c:v>
                </c:pt>
                <c:pt idx="1272">
                  <c:v>7.9645965409999997</c:v>
                </c:pt>
                <c:pt idx="1273">
                  <c:v>2.7636758850000001</c:v>
                </c:pt>
                <c:pt idx="1274">
                  <c:v>4.7672771020000004</c:v>
                </c:pt>
                <c:pt idx="1275">
                  <c:v>6.3446430940000003</c:v>
                </c:pt>
                <c:pt idx="1276">
                  <c:v>6.9632758780000001</c:v>
                </c:pt>
                <c:pt idx="1277">
                  <c:v>6.1369396910000003</c:v>
                </c:pt>
                <c:pt idx="1278">
                  <c:v>6.3421060379999998</c:v>
                </c:pt>
                <c:pt idx="1279">
                  <c:v>3.634098603</c:v>
                </c:pt>
                <c:pt idx="1280">
                  <c:v>6.914367672</c:v>
                </c:pt>
                <c:pt idx="1281">
                  <c:v>11.92545148</c:v>
                </c:pt>
                <c:pt idx="1282">
                  <c:v>10.468741169999999</c:v>
                </c:pt>
                <c:pt idx="1283">
                  <c:v>6.2288111830000004</c:v>
                </c:pt>
                <c:pt idx="1284">
                  <c:v>4.7780688820000004</c:v>
                </c:pt>
                <c:pt idx="1285">
                  <c:v>6.8287901719999997</c:v>
                </c:pt>
                <c:pt idx="1286">
                  <c:v>1.5956683359999999</c:v>
                </c:pt>
                <c:pt idx="1287">
                  <c:v>6.8724280130000004</c:v>
                </c:pt>
                <c:pt idx="1288">
                  <c:v>8.6215878789999998</c:v>
                </c:pt>
                <c:pt idx="1289">
                  <c:v>5.759520727</c:v>
                </c:pt>
                <c:pt idx="1290">
                  <c:v>8.2309752580000008</c:v>
                </c:pt>
                <c:pt idx="1291">
                  <c:v>6.0029648609999997</c:v>
                </c:pt>
                <c:pt idx="1292">
                  <c:v>6.8377743329999996</c:v>
                </c:pt>
                <c:pt idx="1293">
                  <c:v>9.2226949329999997</c:v>
                </c:pt>
                <c:pt idx="1294">
                  <c:v>1.7164568179999999</c:v>
                </c:pt>
                <c:pt idx="1295">
                  <c:v>5.9513271440000004</c:v>
                </c:pt>
                <c:pt idx="1296">
                  <c:v>6.9421974259999999</c:v>
                </c:pt>
                <c:pt idx="1297">
                  <c:v>3.7324605989999999</c:v>
                </c:pt>
                <c:pt idx="1298">
                  <c:v>9.2772414780000005</c:v>
                </c:pt>
                <c:pt idx="1299">
                  <c:v>8.6862663760000007</c:v>
                </c:pt>
                <c:pt idx="1300">
                  <c:v>9.7451923679999997</c:v>
                </c:pt>
                <c:pt idx="1301">
                  <c:v>7.9576396300000001</c:v>
                </c:pt>
                <c:pt idx="1302">
                  <c:v>6.3993150060000001</c:v>
                </c:pt>
                <c:pt idx="1303">
                  <c:v>12.89169899</c:v>
                </c:pt>
                <c:pt idx="1304">
                  <c:v>5.8634261719999996</c:v>
                </c:pt>
                <c:pt idx="1305">
                  <c:v>10.365523809999999</c:v>
                </c:pt>
                <c:pt idx="1306">
                  <c:v>11.20344504</c:v>
                </c:pt>
                <c:pt idx="1307">
                  <c:v>9.9608210679999996</c:v>
                </c:pt>
                <c:pt idx="1308">
                  <c:v>3.3167946740000001</c:v>
                </c:pt>
                <c:pt idx="1309">
                  <c:v>5.1660115150000001</c:v>
                </c:pt>
                <c:pt idx="1310">
                  <c:v>6.6587194070000004</c:v>
                </c:pt>
                <c:pt idx="1311">
                  <c:v>4.4010739790000004</c:v>
                </c:pt>
                <c:pt idx="1312">
                  <c:v>4.6507244160000001</c:v>
                </c:pt>
                <c:pt idx="1313">
                  <c:v>3.1117682699999998</c:v>
                </c:pt>
                <c:pt idx="1314">
                  <c:v>2.7051145509999999</c:v>
                </c:pt>
                <c:pt idx="1315">
                  <c:v>1.9769101659999999</c:v>
                </c:pt>
                <c:pt idx="1316">
                  <c:v>4.0286689180000002</c:v>
                </c:pt>
                <c:pt idx="1317">
                  <c:v>1.9134212420000001</c:v>
                </c:pt>
                <c:pt idx="1318">
                  <c:v>0.29562492099999998</c:v>
                </c:pt>
                <c:pt idx="1319">
                  <c:v>1.708189899</c:v>
                </c:pt>
                <c:pt idx="1320">
                  <c:v>5.7307479040000002</c:v>
                </c:pt>
                <c:pt idx="1321">
                  <c:v>4.5879868740000003</c:v>
                </c:pt>
                <c:pt idx="1322">
                  <c:v>4.5401975290000003</c:v>
                </c:pt>
                <c:pt idx="1323">
                  <c:v>11.06976334</c:v>
                </c:pt>
                <c:pt idx="1324">
                  <c:v>3.3489800669999998</c:v>
                </c:pt>
                <c:pt idx="1325">
                  <c:v>6.0866088190000003</c:v>
                </c:pt>
                <c:pt idx="1326">
                  <c:v>2.5563408320000001</c:v>
                </c:pt>
                <c:pt idx="1327">
                  <c:v>3.350524525</c:v>
                </c:pt>
                <c:pt idx="1328">
                  <c:v>1.415322497</c:v>
                </c:pt>
                <c:pt idx="1329">
                  <c:v>3.1194E-3</c:v>
                </c:pt>
                <c:pt idx="1330">
                  <c:v>0.49852512799999998</c:v>
                </c:pt>
                <c:pt idx="1331">
                  <c:v>2.4728482289999998</c:v>
                </c:pt>
                <c:pt idx="1332">
                  <c:v>3.8627234860000002</c:v>
                </c:pt>
                <c:pt idx="1333">
                  <c:v>2.8491110380000002</c:v>
                </c:pt>
                <c:pt idx="1334">
                  <c:v>3.091905379</c:v>
                </c:pt>
                <c:pt idx="1335">
                  <c:v>3.7735077860000001</c:v>
                </c:pt>
                <c:pt idx="1336">
                  <c:v>1.460741643</c:v>
                </c:pt>
                <c:pt idx="1337">
                  <c:v>1.1567779119999999</c:v>
                </c:pt>
                <c:pt idx="1338">
                  <c:v>3.2410818539999999</c:v>
                </c:pt>
                <c:pt idx="1339">
                  <c:v>6.5968030860000004</c:v>
                </c:pt>
                <c:pt idx="1340">
                  <c:v>7.3989272440000002</c:v>
                </c:pt>
                <c:pt idx="1341">
                  <c:v>4.5347081539999996</c:v>
                </c:pt>
                <c:pt idx="1342">
                  <c:v>3.3631854109999999</c:v>
                </c:pt>
                <c:pt idx="1343">
                  <c:v>3.5654579270000002</c:v>
                </c:pt>
                <c:pt idx="1344">
                  <c:v>2.953678918</c:v>
                </c:pt>
                <c:pt idx="1345">
                  <c:v>2.5224146260000002</c:v>
                </c:pt>
                <c:pt idx="1346">
                  <c:v>6.8793874559999999</c:v>
                </c:pt>
                <c:pt idx="1347">
                  <c:v>0.163917485</c:v>
                </c:pt>
                <c:pt idx="1348">
                  <c:v>2.0210745509999999</c:v>
                </c:pt>
                <c:pt idx="1349">
                  <c:v>0.73582240499999996</c:v>
                </c:pt>
                <c:pt idx="1350">
                  <c:v>5.0717277010000004</c:v>
                </c:pt>
                <c:pt idx="1351">
                  <c:v>4.809098702</c:v>
                </c:pt>
                <c:pt idx="1352">
                  <c:v>4.2682472740000001</c:v>
                </c:pt>
                <c:pt idx="1353">
                  <c:v>1.6584510800000001</c:v>
                </c:pt>
                <c:pt idx="1354">
                  <c:v>2.5981784299999999</c:v>
                </c:pt>
                <c:pt idx="1355">
                  <c:v>3.369368911</c:v>
                </c:pt>
                <c:pt idx="1356">
                  <c:v>0.94409807000000001</c:v>
                </c:pt>
                <c:pt idx="1357">
                  <c:v>0.38600362199999999</c:v>
                </c:pt>
                <c:pt idx="1358">
                  <c:v>0.93060528399999998</c:v>
                </c:pt>
                <c:pt idx="1359">
                  <c:v>3.167098615</c:v>
                </c:pt>
                <c:pt idx="1360">
                  <c:v>6.8421569990000002</c:v>
                </c:pt>
                <c:pt idx="1361">
                  <c:v>1.3397802510000001</c:v>
                </c:pt>
                <c:pt idx="1362">
                  <c:v>0.62829066899999997</c:v>
                </c:pt>
                <c:pt idx="1363">
                  <c:v>1.7714724239999999</c:v>
                </c:pt>
                <c:pt idx="1364">
                  <c:v>1.955527456</c:v>
                </c:pt>
                <c:pt idx="1365">
                  <c:v>3.5911378479999998</c:v>
                </c:pt>
                <c:pt idx="1366">
                  <c:v>0.41729118300000001</c:v>
                </c:pt>
                <c:pt idx="1367">
                  <c:v>0.67292001599999995</c:v>
                </c:pt>
                <c:pt idx="1368">
                  <c:v>0.399352814</c:v>
                </c:pt>
                <c:pt idx="1369">
                  <c:v>0.30679620200000002</c:v>
                </c:pt>
                <c:pt idx="1370">
                  <c:v>1.2925285790000001</c:v>
                </c:pt>
                <c:pt idx="1371">
                  <c:v>5.2086573109999996</c:v>
                </c:pt>
                <c:pt idx="1372">
                  <c:v>3.3736634680000002</c:v>
                </c:pt>
                <c:pt idx="1373">
                  <c:v>0.58969324099999998</c:v>
                </c:pt>
                <c:pt idx="1374">
                  <c:v>2.8772359829999998</c:v>
                </c:pt>
                <c:pt idx="1375">
                  <c:v>4.8971828349999997</c:v>
                </c:pt>
                <c:pt idx="1376">
                  <c:v>3.4086229210000001</c:v>
                </c:pt>
                <c:pt idx="1377">
                  <c:v>0.64475273</c:v>
                </c:pt>
                <c:pt idx="1378">
                  <c:v>2.6879281150000001</c:v>
                </c:pt>
                <c:pt idx="1379">
                  <c:v>1.833746959</c:v>
                </c:pt>
                <c:pt idx="1380">
                  <c:v>2.274217562</c:v>
                </c:pt>
                <c:pt idx="1381">
                  <c:v>1.536732752</c:v>
                </c:pt>
                <c:pt idx="1382">
                  <c:v>2.1760154759999999</c:v>
                </c:pt>
                <c:pt idx="1383">
                  <c:v>3.5879404620000002</c:v>
                </c:pt>
                <c:pt idx="1384">
                  <c:v>1.129380584</c:v>
                </c:pt>
                <c:pt idx="1385">
                  <c:v>0.96083967199999998</c:v>
                </c:pt>
                <c:pt idx="1386">
                  <c:v>2.8401610270000002</c:v>
                </c:pt>
                <c:pt idx="1387">
                  <c:v>2.4016470970000001</c:v>
                </c:pt>
                <c:pt idx="1388">
                  <c:v>4.9540151940000001</c:v>
                </c:pt>
                <c:pt idx="1389">
                  <c:v>4.3730652870000002</c:v>
                </c:pt>
                <c:pt idx="1390">
                  <c:v>0.80574287700000002</c:v>
                </c:pt>
                <c:pt idx="1391">
                  <c:v>2.3103812060000002</c:v>
                </c:pt>
                <c:pt idx="1392">
                  <c:v>0.54508194200000004</c:v>
                </c:pt>
                <c:pt idx="1393">
                  <c:v>1.5719420900000001</c:v>
                </c:pt>
                <c:pt idx="1394">
                  <c:v>0.99053658</c:v>
                </c:pt>
                <c:pt idx="1395">
                  <c:v>3.4367818689999998</c:v>
                </c:pt>
                <c:pt idx="1396">
                  <c:v>5.6732868449999998</c:v>
                </c:pt>
                <c:pt idx="1397">
                  <c:v>2.061294358</c:v>
                </c:pt>
                <c:pt idx="1398">
                  <c:v>5.8937600750000003</c:v>
                </c:pt>
                <c:pt idx="1399">
                  <c:v>6.386567146</c:v>
                </c:pt>
                <c:pt idx="1400">
                  <c:v>1.3038111990000001</c:v>
                </c:pt>
                <c:pt idx="1401">
                  <c:v>6.0678764479999998</c:v>
                </c:pt>
                <c:pt idx="1402">
                  <c:v>4.7334976150000001</c:v>
                </c:pt>
                <c:pt idx="1403">
                  <c:v>5.3659189700000001</c:v>
                </c:pt>
                <c:pt idx="1404">
                  <c:v>2.5992182989999999</c:v>
                </c:pt>
                <c:pt idx="1405">
                  <c:v>3.5346999120000002</c:v>
                </c:pt>
                <c:pt idx="1406">
                  <c:v>2.4627393990000002</c:v>
                </c:pt>
                <c:pt idx="1407">
                  <c:v>4.8375075890000003</c:v>
                </c:pt>
                <c:pt idx="1408">
                  <c:v>0.96032510199999999</c:v>
                </c:pt>
                <c:pt idx="1409">
                  <c:v>0.80433766600000001</c:v>
                </c:pt>
                <c:pt idx="1410">
                  <c:v>5.3497990570000002</c:v>
                </c:pt>
                <c:pt idx="1411">
                  <c:v>3.7525741749999999</c:v>
                </c:pt>
                <c:pt idx="1412">
                  <c:v>0.75857474599999997</c:v>
                </c:pt>
                <c:pt idx="1413">
                  <c:v>2.258085613</c:v>
                </c:pt>
                <c:pt idx="1414">
                  <c:v>2.5063464139999998</c:v>
                </c:pt>
                <c:pt idx="1415">
                  <c:v>4.1235934209999998</c:v>
                </c:pt>
                <c:pt idx="1416">
                  <c:v>4.2030378370000001</c:v>
                </c:pt>
                <c:pt idx="1417">
                  <c:v>3.7909907999999999E-2</c:v>
                </c:pt>
                <c:pt idx="1418">
                  <c:v>4.1794653779999997</c:v>
                </c:pt>
                <c:pt idx="1419">
                  <c:v>4.5575075610000004</c:v>
                </c:pt>
                <c:pt idx="1420">
                  <c:v>1.6824926659999999</c:v>
                </c:pt>
                <c:pt idx="1421">
                  <c:v>2.1431545710000002</c:v>
                </c:pt>
                <c:pt idx="1422">
                  <c:v>3.6985214480000002</c:v>
                </c:pt>
                <c:pt idx="1423">
                  <c:v>1.9406427820000001</c:v>
                </c:pt>
                <c:pt idx="1424">
                  <c:v>1.8051669459999999</c:v>
                </c:pt>
                <c:pt idx="1425">
                  <c:v>3.6100269319999998</c:v>
                </c:pt>
                <c:pt idx="1426">
                  <c:v>0.31979733100000002</c:v>
                </c:pt>
                <c:pt idx="1427">
                  <c:v>0.91332686900000004</c:v>
                </c:pt>
                <c:pt idx="1428">
                  <c:v>4.2739273109999996</c:v>
                </c:pt>
                <c:pt idx="1429">
                  <c:v>0.21330400799999999</c:v>
                </c:pt>
                <c:pt idx="1430">
                  <c:v>1.0316145480000001</c:v>
                </c:pt>
                <c:pt idx="1431">
                  <c:v>2.8460853340000001</c:v>
                </c:pt>
                <c:pt idx="1432">
                  <c:v>4.1938853969999998</c:v>
                </c:pt>
                <c:pt idx="1433">
                  <c:v>1.263991377</c:v>
                </c:pt>
                <c:pt idx="1434">
                  <c:v>4.0109521099999998</c:v>
                </c:pt>
                <c:pt idx="1435">
                  <c:v>2.0550735090000001</c:v>
                </c:pt>
                <c:pt idx="1436">
                  <c:v>2.5052355610000001</c:v>
                </c:pt>
                <c:pt idx="1437">
                  <c:v>1.2588976030000001</c:v>
                </c:pt>
                <c:pt idx="1438">
                  <c:v>1.841535352</c:v>
                </c:pt>
                <c:pt idx="1439">
                  <c:v>2.2391062160000001</c:v>
                </c:pt>
                <c:pt idx="1440">
                  <c:v>0.52071593100000002</c:v>
                </c:pt>
                <c:pt idx="1441">
                  <c:v>1.076691888</c:v>
                </c:pt>
                <c:pt idx="1442">
                  <c:v>2.246055326</c:v>
                </c:pt>
                <c:pt idx="1443">
                  <c:v>0.52727886999999996</c:v>
                </c:pt>
                <c:pt idx="1444">
                  <c:v>3.475420229</c:v>
                </c:pt>
                <c:pt idx="1445">
                  <c:v>2.8196589840000001</c:v>
                </c:pt>
                <c:pt idx="1446">
                  <c:v>1.108454246</c:v>
                </c:pt>
                <c:pt idx="1447">
                  <c:v>0.60145858799999996</c:v>
                </c:pt>
                <c:pt idx="1448">
                  <c:v>0.17374611500000001</c:v>
                </c:pt>
                <c:pt idx="1449">
                  <c:v>1.206530817</c:v>
                </c:pt>
                <c:pt idx="1450">
                  <c:v>5.0181611080000001</c:v>
                </c:pt>
                <c:pt idx="1451">
                  <c:v>4.0824370310000004</c:v>
                </c:pt>
                <c:pt idx="1452">
                  <c:v>4.3807228570000003</c:v>
                </c:pt>
                <c:pt idx="1453">
                  <c:v>3.4138288729999999</c:v>
                </c:pt>
                <c:pt idx="1454">
                  <c:v>3.1592230630000002</c:v>
                </c:pt>
                <c:pt idx="1455">
                  <c:v>2.8970265849999999</c:v>
                </c:pt>
                <c:pt idx="1456">
                  <c:v>2.8597047359999999</c:v>
                </c:pt>
                <c:pt idx="1457">
                  <c:v>7.932865574</c:v>
                </c:pt>
                <c:pt idx="1458">
                  <c:v>3.52129892</c:v>
                </c:pt>
                <c:pt idx="1459">
                  <c:v>3.0182740830000001</c:v>
                </c:pt>
                <c:pt idx="1460">
                  <c:v>5.6679450840000003</c:v>
                </c:pt>
                <c:pt idx="1461">
                  <c:v>2.7666631420000001</c:v>
                </c:pt>
                <c:pt idx="1462">
                  <c:v>1.619148662</c:v>
                </c:pt>
                <c:pt idx="1463">
                  <c:v>1.3654444910000001</c:v>
                </c:pt>
                <c:pt idx="1464">
                  <c:v>5.2318043860000003</c:v>
                </c:pt>
                <c:pt idx="1465">
                  <c:v>3.3557160640000001</c:v>
                </c:pt>
                <c:pt idx="1466">
                  <c:v>5.3597562050000001</c:v>
                </c:pt>
                <c:pt idx="1467">
                  <c:v>6.868238667</c:v>
                </c:pt>
                <c:pt idx="1468">
                  <c:v>5.1247041969999998</c:v>
                </c:pt>
                <c:pt idx="1469">
                  <c:v>4.9347617540000002</c:v>
                </c:pt>
                <c:pt idx="1470">
                  <c:v>3.5275543840000001</c:v>
                </c:pt>
                <c:pt idx="1471">
                  <c:v>6.8070002519999999</c:v>
                </c:pt>
                <c:pt idx="1472">
                  <c:v>5.1398661170000004</c:v>
                </c:pt>
                <c:pt idx="1473">
                  <c:v>2.857405119</c:v>
                </c:pt>
                <c:pt idx="1474">
                  <c:v>1.10634411</c:v>
                </c:pt>
                <c:pt idx="1475">
                  <c:v>4.618774642</c:v>
                </c:pt>
                <c:pt idx="1476">
                  <c:v>5.4805637799999998</c:v>
                </c:pt>
                <c:pt idx="1477">
                  <c:v>0.98398024399999995</c:v>
                </c:pt>
                <c:pt idx="1478">
                  <c:v>4.1121998240000002</c:v>
                </c:pt>
                <c:pt idx="1479">
                  <c:v>7.5384147329999998</c:v>
                </c:pt>
                <c:pt idx="1480">
                  <c:v>7.4075152749999997</c:v>
                </c:pt>
                <c:pt idx="1481">
                  <c:v>6.49489669</c:v>
                </c:pt>
                <c:pt idx="1482">
                  <c:v>5.7103519560000002</c:v>
                </c:pt>
                <c:pt idx="1483">
                  <c:v>1.494701767</c:v>
                </c:pt>
                <c:pt idx="1484">
                  <c:v>4.0210788449999999</c:v>
                </c:pt>
                <c:pt idx="1485">
                  <c:v>8.1676462500000007</c:v>
                </c:pt>
                <c:pt idx="1486">
                  <c:v>4.3599547879999996</c:v>
                </c:pt>
                <c:pt idx="1487">
                  <c:v>6.7270741440000004</c:v>
                </c:pt>
                <c:pt idx="1488">
                  <c:v>5.3027176689999997</c:v>
                </c:pt>
                <c:pt idx="1489">
                  <c:v>10.787937530000001</c:v>
                </c:pt>
                <c:pt idx="1490">
                  <c:v>7.5850345140000002</c:v>
                </c:pt>
                <c:pt idx="1491">
                  <c:v>2.996692447</c:v>
                </c:pt>
                <c:pt idx="1492">
                  <c:v>1.9723501640000001</c:v>
                </c:pt>
                <c:pt idx="1493">
                  <c:v>4.0916343060000004</c:v>
                </c:pt>
                <c:pt idx="1494">
                  <c:v>6.2047370639999997</c:v>
                </c:pt>
                <c:pt idx="1495">
                  <c:v>8.4978413320000001</c:v>
                </c:pt>
                <c:pt idx="1496">
                  <c:v>6.8649141690000004</c:v>
                </c:pt>
                <c:pt idx="1497">
                  <c:v>10.980461139999999</c:v>
                </c:pt>
                <c:pt idx="1498">
                  <c:v>10.248713710000001</c:v>
                </c:pt>
                <c:pt idx="1499">
                  <c:v>8.4479701429999992</c:v>
                </c:pt>
                <c:pt idx="1500">
                  <c:v>6.6945284190000001</c:v>
                </c:pt>
                <c:pt idx="1501">
                  <c:v>7.8823948389999998</c:v>
                </c:pt>
                <c:pt idx="1502">
                  <c:v>8.7169386790000001</c:v>
                </c:pt>
                <c:pt idx="1503">
                  <c:v>8.4874226149999998</c:v>
                </c:pt>
                <c:pt idx="1504">
                  <c:v>6.2747875730000002</c:v>
                </c:pt>
                <c:pt idx="1505">
                  <c:v>6.1440119800000002</c:v>
                </c:pt>
                <c:pt idx="1506">
                  <c:v>10.171345329999999</c:v>
                </c:pt>
                <c:pt idx="1507">
                  <c:v>7.6141056840000001</c:v>
                </c:pt>
                <c:pt idx="1508">
                  <c:v>9.5772656640000005</c:v>
                </c:pt>
                <c:pt idx="1509">
                  <c:v>9.8876348580000002</c:v>
                </c:pt>
                <c:pt idx="1510">
                  <c:v>8.5964259989999992</c:v>
                </c:pt>
                <c:pt idx="1511">
                  <c:v>4.6887847980000004</c:v>
                </c:pt>
                <c:pt idx="1512">
                  <c:v>8.9733120880000001</c:v>
                </c:pt>
                <c:pt idx="1513">
                  <c:v>7.7470913350000004</c:v>
                </c:pt>
                <c:pt idx="1514">
                  <c:v>9.2059834110000001</c:v>
                </c:pt>
                <c:pt idx="1515">
                  <c:v>9.4748305439999996</c:v>
                </c:pt>
                <c:pt idx="1516">
                  <c:v>5.9225419669999999</c:v>
                </c:pt>
                <c:pt idx="1517">
                  <c:v>8.1176358769999997</c:v>
                </c:pt>
                <c:pt idx="1518">
                  <c:v>4.7494618300000004</c:v>
                </c:pt>
                <c:pt idx="1519">
                  <c:v>4.9415660770000001</c:v>
                </c:pt>
                <c:pt idx="1520">
                  <c:v>7.960654817</c:v>
                </c:pt>
                <c:pt idx="1521">
                  <c:v>5.5464233160000003</c:v>
                </c:pt>
                <c:pt idx="1522">
                  <c:v>4.7170614080000002</c:v>
                </c:pt>
                <c:pt idx="1523">
                  <c:v>6.5908702400000001</c:v>
                </c:pt>
                <c:pt idx="1524">
                  <c:v>5.7831208380000003</c:v>
                </c:pt>
                <c:pt idx="1525">
                  <c:v>6.6436691950000002</c:v>
                </c:pt>
                <c:pt idx="1526">
                  <c:v>4.6075170050000001</c:v>
                </c:pt>
                <c:pt idx="1527">
                  <c:v>9.6457040700000007</c:v>
                </c:pt>
                <c:pt idx="1528">
                  <c:v>6.289596628</c:v>
                </c:pt>
                <c:pt idx="1529">
                  <c:v>5.6265633700000004</c:v>
                </c:pt>
                <c:pt idx="1530">
                  <c:v>3.5290264759999999</c:v>
                </c:pt>
                <c:pt idx="1531">
                  <c:v>1.601536742</c:v>
                </c:pt>
                <c:pt idx="1532">
                  <c:v>0.955348796</c:v>
                </c:pt>
                <c:pt idx="1533">
                  <c:v>0.73303779800000002</c:v>
                </c:pt>
                <c:pt idx="1534">
                  <c:v>0.29063213399999999</c:v>
                </c:pt>
                <c:pt idx="1535">
                  <c:v>1.9160684729999999</c:v>
                </c:pt>
                <c:pt idx="1536">
                  <c:v>1.453055035</c:v>
                </c:pt>
                <c:pt idx="1537">
                  <c:v>1.664071656</c:v>
                </c:pt>
                <c:pt idx="1538">
                  <c:v>1.163018705</c:v>
                </c:pt>
                <c:pt idx="1539">
                  <c:v>0.92133341199999996</c:v>
                </c:pt>
                <c:pt idx="1540">
                  <c:v>2.1659967629999999</c:v>
                </c:pt>
                <c:pt idx="1541">
                  <c:v>0.12929432799999999</c:v>
                </c:pt>
                <c:pt idx="1542">
                  <c:v>1.3421163270000001</c:v>
                </c:pt>
                <c:pt idx="1543">
                  <c:v>1.4770832780000001</c:v>
                </c:pt>
                <c:pt idx="1544">
                  <c:v>2.048390865</c:v>
                </c:pt>
                <c:pt idx="1545">
                  <c:v>3.662353156</c:v>
                </c:pt>
                <c:pt idx="1546">
                  <c:v>0.306560795</c:v>
                </c:pt>
                <c:pt idx="1547">
                  <c:v>2.5016604020000002</c:v>
                </c:pt>
                <c:pt idx="1548">
                  <c:v>1.607232489</c:v>
                </c:pt>
                <c:pt idx="1549">
                  <c:v>4.4244808630000003</c:v>
                </c:pt>
                <c:pt idx="1550">
                  <c:v>2.2776368539999998</c:v>
                </c:pt>
                <c:pt idx="1551">
                  <c:v>2.4359440370000001</c:v>
                </c:pt>
                <c:pt idx="1552">
                  <c:v>4.8978284150000002</c:v>
                </c:pt>
                <c:pt idx="1553">
                  <c:v>7.4362550479999996</c:v>
                </c:pt>
                <c:pt idx="1554">
                  <c:v>11.333870429999999</c:v>
                </c:pt>
                <c:pt idx="1555">
                  <c:v>4.2566464499999999</c:v>
                </c:pt>
                <c:pt idx="1556">
                  <c:v>1.2681057149999999</c:v>
                </c:pt>
                <c:pt idx="1557">
                  <c:v>0.53682822600000002</c:v>
                </c:pt>
                <c:pt idx="1558">
                  <c:v>5.4528219089999999</c:v>
                </c:pt>
                <c:pt idx="1559">
                  <c:v>4.6979062440000003</c:v>
                </c:pt>
                <c:pt idx="1560">
                  <c:v>6.1117990750000004</c:v>
                </c:pt>
                <c:pt idx="1561">
                  <c:v>8.875177957</c:v>
                </c:pt>
                <c:pt idx="1562">
                  <c:v>7.3061435369999996</c:v>
                </c:pt>
                <c:pt idx="1563">
                  <c:v>7.1896897470000001</c:v>
                </c:pt>
                <c:pt idx="1564">
                  <c:v>5.5738023249999999</c:v>
                </c:pt>
                <c:pt idx="1565">
                  <c:v>6.2724958869999998</c:v>
                </c:pt>
                <c:pt idx="1566">
                  <c:v>7.4528380529999998</c:v>
                </c:pt>
                <c:pt idx="1567">
                  <c:v>7.5541515720000003</c:v>
                </c:pt>
                <c:pt idx="1568">
                  <c:v>0.38871926699999998</c:v>
                </c:pt>
                <c:pt idx="1569">
                  <c:v>0.63735391500000005</c:v>
                </c:pt>
                <c:pt idx="1570">
                  <c:v>2.807174404</c:v>
                </c:pt>
                <c:pt idx="1571">
                  <c:v>5.4293274809999996</c:v>
                </c:pt>
                <c:pt idx="1572">
                  <c:v>3.7915362290000001</c:v>
                </c:pt>
                <c:pt idx="1573">
                  <c:v>2.1021413020000002</c:v>
                </c:pt>
                <c:pt idx="1574">
                  <c:v>5.2451284879999998</c:v>
                </c:pt>
                <c:pt idx="1575">
                  <c:v>6.1131167260000003</c:v>
                </c:pt>
                <c:pt idx="1576">
                  <c:v>9.2959577370000002</c:v>
                </c:pt>
                <c:pt idx="1577">
                  <c:v>4.4425985800000003</c:v>
                </c:pt>
                <c:pt idx="1578">
                  <c:v>4.6287112439999998</c:v>
                </c:pt>
                <c:pt idx="1579">
                  <c:v>4.7327961309999997</c:v>
                </c:pt>
                <c:pt idx="1580">
                  <c:v>7.3418015069999996</c:v>
                </c:pt>
                <c:pt idx="1581">
                  <c:v>7.1344804550000003</c:v>
                </c:pt>
                <c:pt idx="1582">
                  <c:v>7.7893093540000002</c:v>
                </c:pt>
                <c:pt idx="1583">
                  <c:v>10.25904787</c:v>
                </c:pt>
                <c:pt idx="1584">
                  <c:v>9.6365118939999999</c:v>
                </c:pt>
                <c:pt idx="1585">
                  <c:v>6.8777177399999996</c:v>
                </c:pt>
                <c:pt idx="1586">
                  <c:v>4.7328107619999997</c:v>
                </c:pt>
                <c:pt idx="1587">
                  <c:v>4.1367896850000001</c:v>
                </c:pt>
                <c:pt idx="1588">
                  <c:v>7.3099272390000003</c:v>
                </c:pt>
                <c:pt idx="1589">
                  <c:v>7.6814169940000001</c:v>
                </c:pt>
                <c:pt idx="1590">
                  <c:v>7.9493539980000003</c:v>
                </c:pt>
                <c:pt idx="1591">
                  <c:v>5.6931498989999998</c:v>
                </c:pt>
                <c:pt idx="1592">
                  <c:v>3.8680826430000002</c:v>
                </c:pt>
                <c:pt idx="1593">
                  <c:v>4.8709986890000003</c:v>
                </c:pt>
                <c:pt idx="1594">
                  <c:v>5.1899343450000002</c:v>
                </c:pt>
                <c:pt idx="1595">
                  <c:v>6.1973447159999999</c:v>
                </c:pt>
                <c:pt idx="1596">
                  <c:v>8.1648039570000002</c:v>
                </c:pt>
                <c:pt idx="1597">
                  <c:v>6.4911669969999997</c:v>
                </c:pt>
                <c:pt idx="1598">
                  <c:v>11.715286770000001</c:v>
                </c:pt>
                <c:pt idx="1599">
                  <c:v>6.366010524</c:v>
                </c:pt>
                <c:pt idx="1600">
                  <c:v>9.1891364919999994</c:v>
                </c:pt>
                <c:pt idx="1601">
                  <c:v>8.7678547360000003</c:v>
                </c:pt>
                <c:pt idx="1602">
                  <c:v>5.0131538640000004</c:v>
                </c:pt>
                <c:pt idx="1603">
                  <c:v>3.5415678559999999</c:v>
                </c:pt>
                <c:pt idx="1604">
                  <c:v>1.771360322</c:v>
                </c:pt>
                <c:pt idx="1605">
                  <c:v>4.0416408410000004</c:v>
                </c:pt>
                <c:pt idx="1606">
                  <c:v>2.5879445379999999</c:v>
                </c:pt>
                <c:pt idx="1607">
                  <c:v>1.881106808</c:v>
                </c:pt>
                <c:pt idx="1608">
                  <c:v>6.4667998000000004</c:v>
                </c:pt>
                <c:pt idx="1609">
                  <c:v>0.52709248399999997</c:v>
                </c:pt>
                <c:pt idx="1610">
                  <c:v>3.1970541680000002</c:v>
                </c:pt>
                <c:pt idx="1611">
                  <c:v>1.9606079169999999</c:v>
                </c:pt>
                <c:pt idx="1612">
                  <c:v>0.65240789300000002</c:v>
                </c:pt>
                <c:pt idx="1613">
                  <c:v>2.4333863309999999</c:v>
                </c:pt>
                <c:pt idx="1614">
                  <c:v>2.9878472999999999E-2</c:v>
                </c:pt>
                <c:pt idx="1615">
                  <c:v>0.58958735500000004</c:v>
                </c:pt>
                <c:pt idx="1616">
                  <c:v>5.1930762870000002</c:v>
                </c:pt>
                <c:pt idx="1617">
                  <c:v>4.9372736789999996</c:v>
                </c:pt>
                <c:pt idx="1618">
                  <c:v>1.116315285</c:v>
                </c:pt>
                <c:pt idx="1619">
                  <c:v>0.46166617700000001</c:v>
                </c:pt>
                <c:pt idx="1620">
                  <c:v>1.5618085E-2</c:v>
                </c:pt>
                <c:pt idx="1621">
                  <c:v>2.8596134969999998</c:v>
                </c:pt>
                <c:pt idx="1622">
                  <c:v>5.5185801960000003</c:v>
                </c:pt>
                <c:pt idx="1623">
                  <c:v>5.0337939760000001</c:v>
                </c:pt>
                <c:pt idx="1624">
                  <c:v>2.8909193709999998</c:v>
                </c:pt>
                <c:pt idx="1625">
                  <c:v>7.6314766949999999</c:v>
                </c:pt>
                <c:pt idx="1626">
                  <c:v>9.7591487150000003</c:v>
                </c:pt>
                <c:pt idx="1627">
                  <c:v>3.9642753919999998</c:v>
                </c:pt>
                <c:pt idx="1628">
                  <c:v>6.0712653459999997</c:v>
                </c:pt>
                <c:pt idx="1629">
                  <c:v>9.0835217460000006</c:v>
                </c:pt>
                <c:pt idx="1630">
                  <c:v>4.9330899940000004</c:v>
                </c:pt>
                <c:pt idx="1631">
                  <c:v>6.7203947619999997</c:v>
                </c:pt>
                <c:pt idx="1632">
                  <c:v>12.7798076</c:v>
                </c:pt>
                <c:pt idx="1633">
                  <c:v>7.7174317119999998</c:v>
                </c:pt>
                <c:pt idx="1634">
                  <c:v>7.7817212470000001</c:v>
                </c:pt>
                <c:pt idx="1635">
                  <c:v>5.4088685620000003</c:v>
                </c:pt>
                <c:pt idx="1636">
                  <c:v>9.4560784760000001</c:v>
                </c:pt>
                <c:pt idx="1637">
                  <c:v>8.3565692590000005</c:v>
                </c:pt>
                <c:pt idx="1638">
                  <c:v>11.82966126</c:v>
                </c:pt>
                <c:pt idx="1639">
                  <c:v>9.2452737379999999</c:v>
                </c:pt>
                <c:pt idx="1640">
                  <c:v>9.7669188309999999</c:v>
                </c:pt>
                <c:pt idx="1641">
                  <c:v>8.2290909049999996</c:v>
                </c:pt>
                <c:pt idx="1642">
                  <c:v>13.583379470000001</c:v>
                </c:pt>
                <c:pt idx="1643">
                  <c:v>12.856773130000001</c:v>
                </c:pt>
                <c:pt idx="1644">
                  <c:v>7.2450206440000002</c:v>
                </c:pt>
                <c:pt idx="1645">
                  <c:v>12.000776930000001</c:v>
                </c:pt>
                <c:pt idx="1646">
                  <c:v>14.64154347</c:v>
                </c:pt>
                <c:pt idx="1647">
                  <c:v>8.3041993909999992</c:v>
                </c:pt>
                <c:pt idx="1648">
                  <c:v>9.5761502150000002</c:v>
                </c:pt>
                <c:pt idx="1649">
                  <c:v>10.5705916</c:v>
                </c:pt>
                <c:pt idx="1650">
                  <c:v>14.78206224</c:v>
                </c:pt>
                <c:pt idx="1651">
                  <c:v>13.05878875</c:v>
                </c:pt>
                <c:pt idx="1652">
                  <c:v>9.4564182260000003</c:v>
                </c:pt>
                <c:pt idx="1653">
                  <c:v>6.9639859089999998</c:v>
                </c:pt>
                <c:pt idx="1654">
                  <c:v>10.75301022</c:v>
                </c:pt>
                <c:pt idx="1655">
                  <c:v>12.213325620000001</c:v>
                </c:pt>
                <c:pt idx="1656">
                  <c:v>10.51334746</c:v>
                </c:pt>
                <c:pt idx="1657">
                  <c:v>12.76407942</c:v>
                </c:pt>
                <c:pt idx="1658">
                  <c:v>11.89805554</c:v>
                </c:pt>
                <c:pt idx="1659">
                  <c:v>14.65346735</c:v>
                </c:pt>
                <c:pt idx="1660">
                  <c:v>8.7038757360000005</c:v>
                </c:pt>
                <c:pt idx="1661">
                  <c:v>11.27947958</c:v>
                </c:pt>
                <c:pt idx="1662">
                  <c:v>9.2227870930000009</c:v>
                </c:pt>
                <c:pt idx="1663">
                  <c:v>3.716251186</c:v>
                </c:pt>
                <c:pt idx="1664">
                  <c:v>8.9667087920000004</c:v>
                </c:pt>
                <c:pt idx="1665">
                  <c:v>9.1714996479999993</c:v>
                </c:pt>
                <c:pt idx="1666">
                  <c:v>9.0324860200000003</c:v>
                </c:pt>
                <c:pt idx="1667">
                  <c:v>6.3456164429999999</c:v>
                </c:pt>
                <c:pt idx="1668">
                  <c:v>5.4918672759999998</c:v>
                </c:pt>
                <c:pt idx="1669">
                  <c:v>5.1675337280000004</c:v>
                </c:pt>
                <c:pt idx="1670">
                  <c:v>6.2481118990000004</c:v>
                </c:pt>
                <c:pt idx="1671">
                  <c:v>2.5089497829999998</c:v>
                </c:pt>
                <c:pt idx="1672">
                  <c:v>5.6766945509999998</c:v>
                </c:pt>
                <c:pt idx="1673">
                  <c:v>5.7017765550000004</c:v>
                </c:pt>
                <c:pt idx="1674">
                  <c:v>11.15850586</c:v>
                </c:pt>
                <c:pt idx="1675">
                  <c:v>7.919464273</c:v>
                </c:pt>
                <c:pt idx="1676">
                  <c:v>9.8455917819999996</c:v>
                </c:pt>
                <c:pt idx="1677">
                  <c:v>12.10888632</c:v>
                </c:pt>
                <c:pt idx="1678">
                  <c:v>9.0850205499999994</c:v>
                </c:pt>
                <c:pt idx="1679">
                  <c:v>10.450638420000001</c:v>
                </c:pt>
                <c:pt idx="1680">
                  <c:v>12.914262949999999</c:v>
                </c:pt>
                <c:pt idx="1681">
                  <c:v>10.2054391</c:v>
                </c:pt>
                <c:pt idx="1682">
                  <c:v>4.4415587929999996</c:v>
                </c:pt>
                <c:pt idx="1683">
                  <c:v>4.2181366340000004</c:v>
                </c:pt>
                <c:pt idx="1684">
                  <c:v>0.72446705300000003</c:v>
                </c:pt>
                <c:pt idx="1685">
                  <c:v>6.0898556999999999E-2</c:v>
                </c:pt>
                <c:pt idx="1686">
                  <c:v>3.028328508</c:v>
                </c:pt>
                <c:pt idx="1687">
                  <c:v>3.1797873320000001</c:v>
                </c:pt>
                <c:pt idx="1688">
                  <c:v>0.102459181</c:v>
                </c:pt>
                <c:pt idx="1689">
                  <c:v>3.0814990209999999</c:v>
                </c:pt>
                <c:pt idx="1690">
                  <c:v>0.69030686100000005</c:v>
                </c:pt>
                <c:pt idx="1691">
                  <c:v>4.5963311610000002</c:v>
                </c:pt>
                <c:pt idx="1692">
                  <c:v>3.5765440060000002</c:v>
                </c:pt>
                <c:pt idx="1693">
                  <c:v>1.1316459050000001</c:v>
                </c:pt>
                <c:pt idx="1694">
                  <c:v>6.2526826999999993E-2</c:v>
                </c:pt>
                <c:pt idx="1695">
                  <c:v>7.0061787820000001</c:v>
                </c:pt>
                <c:pt idx="1696">
                  <c:v>5.9111086359999998</c:v>
                </c:pt>
                <c:pt idx="1697">
                  <c:v>8.0432964760000001</c:v>
                </c:pt>
                <c:pt idx="1698">
                  <c:v>7.7291062520000002</c:v>
                </c:pt>
                <c:pt idx="1699">
                  <c:v>7.7615843489999996</c:v>
                </c:pt>
                <c:pt idx="1700">
                  <c:v>8.2026328950000007</c:v>
                </c:pt>
                <c:pt idx="1701">
                  <c:v>8.4065029340000006</c:v>
                </c:pt>
                <c:pt idx="1702">
                  <c:v>4.9186440300000003</c:v>
                </c:pt>
                <c:pt idx="1703">
                  <c:v>6.6265159599999999</c:v>
                </c:pt>
                <c:pt idx="1704">
                  <c:v>5.3299764789999999</c:v>
                </c:pt>
                <c:pt idx="1705">
                  <c:v>0.64934725299999996</c:v>
                </c:pt>
                <c:pt idx="1706">
                  <c:v>2.2040453160000002</c:v>
                </c:pt>
                <c:pt idx="1707">
                  <c:v>1.7278789349999999</c:v>
                </c:pt>
                <c:pt idx="1708">
                  <c:v>0.27962921600000001</c:v>
                </c:pt>
                <c:pt idx="1709">
                  <c:v>0.18254703799999999</c:v>
                </c:pt>
                <c:pt idx="1710">
                  <c:v>1.561824098</c:v>
                </c:pt>
                <c:pt idx="1711">
                  <c:v>0.71564536499999998</c:v>
                </c:pt>
                <c:pt idx="1712">
                  <c:v>1.898598596</c:v>
                </c:pt>
                <c:pt idx="1713">
                  <c:v>1.594262058</c:v>
                </c:pt>
                <c:pt idx="1714">
                  <c:v>0.33388156800000002</c:v>
                </c:pt>
                <c:pt idx="1715">
                  <c:v>2.3746952700000001</c:v>
                </c:pt>
                <c:pt idx="1716">
                  <c:v>0.87871637199999997</c:v>
                </c:pt>
                <c:pt idx="1717">
                  <c:v>1.8111475699999999</c:v>
                </c:pt>
                <c:pt idx="1718">
                  <c:v>1.7368570240000001</c:v>
                </c:pt>
                <c:pt idx="1719">
                  <c:v>0.61287735200000004</c:v>
                </c:pt>
                <c:pt idx="1720">
                  <c:v>1.130746716</c:v>
                </c:pt>
                <c:pt idx="1721">
                  <c:v>1.507354232</c:v>
                </c:pt>
                <c:pt idx="1722">
                  <c:v>1.732809177</c:v>
                </c:pt>
                <c:pt idx="1723">
                  <c:v>0.260560982</c:v>
                </c:pt>
                <c:pt idx="1724">
                  <c:v>1.763978802</c:v>
                </c:pt>
                <c:pt idx="1725">
                  <c:v>1.056830205</c:v>
                </c:pt>
                <c:pt idx="1726">
                  <c:v>3.9673780939999999</c:v>
                </c:pt>
                <c:pt idx="1727">
                  <c:v>3.4126438690000001</c:v>
                </c:pt>
                <c:pt idx="1728">
                  <c:v>7.6960465749999996</c:v>
                </c:pt>
                <c:pt idx="1729">
                  <c:v>0.90074396099999998</c:v>
                </c:pt>
                <c:pt idx="1730">
                  <c:v>5.7126183690000003</c:v>
                </c:pt>
                <c:pt idx="1731">
                  <c:v>1.863006902</c:v>
                </c:pt>
                <c:pt idx="1732">
                  <c:v>2.6439003269999999</c:v>
                </c:pt>
                <c:pt idx="1733">
                  <c:v>2.2390988260000002</c:v>
                </c:pt>
                <c:pt idx="1734">
                  <c:v>0.95187751799999998</c:v>
                </c:pt>
                <c:pt idx="1735">
                  <c:v>3.5791461529999999</c:v>
                </c:pt>
                <c:pt idx="1736">
                  <c:v>1.948175285</c:v>
                </c:pt>
                <c:pt idx="1737">
                  <c:v>1.0582217970000001</c:v>
                </c:pt>
                <c:pt idx="1738">
                  <c:v>2.8854950239999999</c:v>
                </c:pt>
                <c:pt idx="1739">
                  <c:v>6.9873899000000003E-2</c:v>
                </c:pt>
                <c:pt idx="1740">
                  <c:v>2.1766074340000001</c:v>
                </c:pt>
                <c:pt idx="1741">
                  <c:v>0.73484860100000005</c:v>
                </c:pt>
                <c:pt idx="1742">
                  <c:v>0.45848647100000001</c:v>
                </c:pt>
                <c:pt idx="1743">
                  <c:v>4.243718425</c:v>
                </c:pt>
                <c:pt idx="1744">
                  <c:v>5.2713744849999999</c:v>
                </c:pt>
                <c:pt idx="1745">
                  <c:v>5.8387659559999996</c:v>
                </c:pt>
                <c:pt idx="1746">
                  <c:v>4.6683933260000003</c:v>
                </c:pt>
                <c:pt idx="1747">
                  <c:v>3.753052024</c:v>
                </c:pt>
                <c:pt idx="1748">
                  <c:v>3.9459336469999999</c:v>
                </c:pt>
                <c:pt idx="1749">
                  <c:v>3.4697691399999999</c:v>
                </c:pt>
                <c:pt idx="1750">
                  <c:v>3.152130315</c:v>
                </c:pt>
                <c:pt idx="1751">
                  <c:v>3.5209612730000002</c:v>
                </c:pt>
                <c:pt idx="1752">
                  <c:v>7.9423016940000002</c:v>
                </c:pt>
                <c:pt idx="1753">
                  <c:v>5.5058714670000004</c:v>
                </c:pt>
                <c:pt idx="1754">
                  <c:v>10.389618240000001</c:v>
                </c:pt>
                <c:pt idx="1755">
                  <c:v>9.7257898699999998</c:v>
                </c:pt>
                <c:pt idx="1756">
                  <c:v>7.9656384329999996</c:v>
                </c:pt>
                <c:pt idx="1757">
                  <c:v>13.848309220000001</c:v>
                </c:pt>
                <c:pt idx="1758">
                  <c:v>10.19411931</c:v>
                </c:pt>
                <c:pt idx="1759">
                  <c:v>8.6745529450000003</c:v>
                </c:pt>
                <c:pt idx="1760">
                  <c:v>5.8083631249999996</c:v>
                </c:pt>
                <c:pt idx="1761">
                  <c:v>4.3177132370000004</c:v>
                </c:pt>
                <c:pt idx="1762">
                  <c:v>6.7678127579999998</c:v>
                </c:pt>
                <c:pt idx="1763">
                  <c:v>5.5916288019999998</c:v>
                </c:pt>
                <c:pt idx="1764">
                  <c:v>2.6143038189999999</c:v>
                </c:pt>
                <c:pt idx="1765">
                  <c:v>8.0752328720000008</c:v>
                </c:pt>
                <c:pt idx="1766">
                  <c:v>10.490915210000001</c:v>
                </c:pt>
                <c:pt idx="1767">
                  <c:v>6.8094495180000001</c:v>
                </c:pt>
                <c:pt idx="1768">
                  <c:v>11.29547494</c:v>
                </c:pt>
                <c:pt idx="1769">
                  <c:v>9.9988228209999992</c:v>
                </c:pt>
                <c:pt idx="1770">
                  <c:v>4.8971619559999997</c:v>
                </c:pt>
                <c:pt idx="1771">
                  <c:v>7.2737990029999997</c:v>
                </c:pt>
                <c:pt idx="1772">
                  <c:v>1.877028715</c:v>
                </c:pt>
                <c:pt idx="1773">
                  <c:v>1.8709646150000001</c:v>
                </c:pt>
                <c:pt idx="1774">
                  <c:v>6.3505998659999996</c:v>
                </c:pt>
                <c:pt idx="1775">
                  <c:v>4.9683327540000004</c:v>
                </c:pt>
                <c:pt idx="1776">
                  <c:v>8.3961428040000001</c:v>
                </c:pt>
                <c:pt idx="1777">
                  <c:v>11.044610909999999</c:v>
                </c:pt>
                <c:pt idx="1778">
                  <c:v>10.779899520000001</c:v>
                </c:pt>
                <c:pt idx="1779">
                  <c:v>8.954020388</c:v>
                </c:pt>
                <c:pt idx="1780">
                  <c:v>6.1930058749999999</c:v>
                </c:pt>
                <c:pt idx="1781">
                  <c:v>8.0753929220000007</c:v>
                </c:pt>
                <c:pt idx="1782">
                  <c:v>7.6594279309999997</c:v>
                </c:pt>
                <c:pt idx="1783">
                  <c:v>7.7364100870000003</c:v>
                </c:pt>
                <c:pt idx="1784">
                  <c:v>7.8869445489999999</c:v>
                </c:pt>
                <c:pt idx="1785">
                  <c:v>3.2715659389999998</c:v>
                </c:pt>
                <c:pt idx="1786">
                  <c:v>5.5748387150000003</c:v>
                </c:pt>
                <c:pt idx="1787">
                  <c:v>11.28530905</c:v>
                </c:pt>
                <c:pt idx="1788">
                  <c:v>11.90927988</c:v>
                </c:pt>
                <c:pt idx="1789">
                  <c:v>2.583594239</c:v>
                </c:pt>
                <c:pt idx="1790">
                  <c:v>6.5602186659999999</c:v>
                </c:pt>
                <c:pt idx="1791">
                  <c:v>9.5154675470000001</c:v>
                </c:pt>
                <c:pt idx="1792">
                  <c:v>9.2618209799999995</c:v>
                </c:pt>
                <c:pt idx="1793">
                  <c:v>8.7601785010000004</c:v>
                </c:pt>
                <c:pt idx="1794">
                  <c:v>5.2049689140000002</c:v>
                </c:pt>
                <c:pt idx="1795">
                  <c:v>8.2674697790000007</c:v>
                </c:pt>
                <c:pt idx="1796">
                  <c:v>14.128446</c:v>
                </c:pt>
                <c:pt idx="1797">
                  <c:v>10.96939817</c:v>
                </c:pt>
                <c:pt idx="1798">
                  <c:v>8.2789401229999999</c:v>
                </c:pt>
                <c:pt idx="1799">
                  <c:v>12.844734860000001</c:v>
                </c:pt>
                <c:pt idx="1800">
                  <c:v>11.676878990000001</c:v>
                </c:pt>
                <c:pt idx="1801">
                  <c:v>8.4554774070000001</c:v>
                </c:pt>
                <c:pt idx="1802">
                  <c:v>7.0743314770000003</c:v>
                </c:pt>
                <c:pt idx="1803">
                  <c:v>13.77345504</c:v>
                </c:pt>
                <c:pt idx="1804">
                  <c:v>8.9145965490000005</c:v>
                </c:pt>
                <c:pt idx="1805">
                  <c:v>6.1016202660000003</c:v>
                </c:pt>
                <c:pt idx="1806">
                  <c:v>10.901994970000001</c:v>
                </c:pt>
                <c:pt idx="1807">
                  <c:v>6.2222045420000001</c:v>
                </c:pt>
                <c:pt idx="1808">
                  <c:v>10.005774819999999</c:v>
                </c:pt>
                <c:pt idx="1809">
                  <c:v>9.3119522589999999</c:v>
                </c:pt>
                <c:pt idx="1810">
                  <c:v>6.2573597300000001</c:v>
                </c:pt>
                <c:pt idx="1811">
                  <c:v>6.1016255810000004</c:v>
                </c:pt>
                <c:pt idx="1812">
                  <c:v>4.1967560979999998</c:v>
                </c:pt>
                <c:pt idx="1813">
                  <c:v>4.9231181890000002</c:v>
                </c:pt>
                <c:pt idx="1814">
                  <c:v>4.6402426339999998</c:v>
                </c:pt>
                <c:pt idx="1815">
                  <c:v>0.80671446400000002</c:v>
                </c:pt>
                <c:pt idx="1816">
                  <c:v>3.7611188539999998</c:v>
                </c:pt>
                <c:pt idx="1817">
                  <c:v>2.824914841</c:v>
                </c:pt>
                <c:pt idx="1818">
                  <c:v>1.0337212979999999</c:v>
                </c:pt>
                <c:pt idx="1819">
                  <c:v>4.2311176719999999</c:v>
                </c:pt>
                <c:pt idx="1820">
                  <c:v>4.2631520009999999</c:v>
                </c:pt>
                <c:pt idx="1821">
                  <c:v>0.55896666500000003</c:v>
                </c:pt>
                <c:pt idx="1822">
                  <c:v>4.2376225639999996</c:v>
                </c:pt>
                <c:pt idx="1823">
                  <c:v>1.491991742</c:v>
                </c:pt>
                <c:pt idx="1824">
                  <c:v>5.0999013670000002</c:v>
                </c:pt>
                <c:pt idx="1825">
                  <c:v>5.8255409289999998</c:v>
                </c:pt>
                <c:pt idx="1826">
                  <c:v>4.6276477900000001</c:v>
                </c:pt>
                <c:pt idx="1827">
                  <c:v>3.7785627910000001</c:v>
                </c:pt>
                <c:pt idx="1828">
                  <c:v>6.9571086729999996</c:v>
                </c:pt>
                <c:pt idx="1829">
                  <c:v>6.0249406050000003</c:v>
                </c:pt>
                <c:pt idx="1830">
                  <c:v>4.0627282740000004</c:v>
                </c:pt>
                <c:pt idx="1831">
                  <c:v>3.6423445480000001</c:v>
                </c:pt>
                <c:pt idx="1832">
                  <c:v>5.6680074740000004</c:v>
                </c:pt>
                <c:pt idx="1833">
                  <c:v>4.5878647099999998</c:v>
                </c:pt>
                <c:pt idx="1834">
                  <c:v>7.6372089580000004</c:v>
                </c:pt>
                <c:pt idx="1835">
                  <c:v>4.1250119710000002</c:v>
                </c:pt>
                <c:pt idx="1836">
                  <c:v>8.1755076580000008</c:v>
                </c:pt>
                <c:pt idx="1837">
                  <c:v>5.83362698</c:v>
                </c:pt>
                <c:pt idx="1838">
                  <c:v>8.3390427159999998</c:v>
                </c:pt>
                <c:pt idx="1839">
                  <c:v>5.0993640710000001</c:v>
                </c:pt>
                <c:pt idx="1840">
                  <c:v>6.657146451</c:v>
                </c:pt>
                <c:pt idx="1841">
                  <c:v>5.2587984939999997</c:v>
                </c:pt>
                <c:pt idx="1842">
                  <c:v>5.6563237979999998</c:v>
                </c:pt>
                <c:pt idx="1843">
                  <c:v>4.3751948389999997</c:v>
                </c:pt>
                <c:pt idx="1844">
                  <c:v>8.8768819029999992</c:v>
                </c:pt>
                <c:pt idx="1845">
                  <c:v>5.8537266170000004</c:v>
                </c:pt>
                <c:pt idx="1846">
                  <c:v>9.0917667669999993</c:v>
                </c:pt>
                <c:pt idx="1847">
                  <c:v>9.2911347410000005</c:v>
                </c:pt>
                <c:pt idx="1848">
                  <c:v>5.2667415340000003</c:v>
                </c:pt>
                <c:pt idx="1849">
                  <c:v>10.82665487</c:v>
                </c:pt>
                <c:pt idx="1850">
                  <c:v>9.8438371520000008</c:v>
                </c:pt>
                <c:pt idx="1851">
                  <c:v>8.1213920930000008</c:v>
                </c:pt>
                <c:pt idx="1852">
                  <c:v>7.573499376</c:v>
                </c:pt>
                <c:pt idx="1853">
                  <c:v>6.8705836099999997</c:v>
                </c:pt>
                <c:pt idx="1854">
                  <c:v>4.8449843809999997</c:v>
                </c:pt>
                <c:pt idx="1855">
                  <c:v>4.0755857940000002</c:v>
                </c:pt>
                <c:pt idx="1856">
                  <c:v>8.1339016540000006</c:v>
                </c:pt>
                <c:pt idx="1857">
                  <c:v>8.9633947949999992</c:v>
                </c:pt>
                <c:pt idx="1858">
                  <c:v>7.5159144089999996</c:v>
                </c:pt>
                <c:pt idx="1859">
                  <c:v>9.5942451470000005</c:v>
                </c:pt>
                <c:pt idx="1860">
                  <c:v>15.189796189999999</c:v>
                </c:pt>
                <c:pt idx="1861">
                  <c:v>12.71658768</c:v>
                </c:pt>
                <c:pt idx="1862">
                  <c:v>16.012105550000001</c:v>
                </c:pt>
                <c:pt idx="1863">
                  <c:v>6.9837534610000001</c:v>
                </c:pt>
                <c:pt idx="1864">
                  <c:v>5.2928887390000003</c:v>
                </c:pt>
                <c:pt idx="1865">
                  <c:v>8.1865497519999995</c:v>
                </c:pt>
                <c:pt idx="1866">
                  <c:v>5.8259486069999999</c:v>
                </c:pt>
                <c:pt idx="1867">
                  <c:v>9.9918061439999999</c:v>
                </c:pt>
                <c:pt idx="1868">
                  <c:v>7.5755305789999996</c:v>
                </c:pt>
                <c:pt idx="1869">
                  <c:v>7.7401747419999998</c:v>
                </c:pt>
                <c:pt idx="1870">
                  <c:v>10.56853547</c:v>
                </c:pt>
                <c:pt idx="1871">
                  <c:v>9.2740409410000009</c:v>
                </c:pt>
                <c:pt idx="1872">
                  <c:v>12.81652135</c:v>
                </c:pt>
                <c:pt idx="1873">
                  <c:v>8.0884727250000008</c:v>
                </c:pt>
                <c:pt idx="1874">
                  <c:v>13.369135910000001</c:v>
                </c:pt>
                <c:pt idx="1875">
                  <c:v>8.0308197499999991</c:v>
                </c:pt>
                <c:pt idx="1876">
                  <c:v>8.2276545080000005</c:v>
                </c:pt>
                <c:pt idx="1877">
                  <c:v>7.9508584090000003</c:v>
                </c:pt>
                <c:pt idx="1878">
                  <c:v>7.064820053</c:v>
                </c:pt>
                <c:pt idx="1879">
                  <c:v>10.01852869</c:v>
                </c:pt>
                <c:pt idx="1880">
                  <c:v>6.6434717389999998</c:v>
                </c:pt>
                <c:pt idx="1881">
                  <c:v>5.1231805399999999</c:v>
                </c:pt>
                <c:pt idx="1882">
                  <c:v>7.1545050689999998</c:v>
                </c:pt>
                <c:pt idx="1883">
                  <c:v>9.7623052890000004</c:v>
                </c:pt>
                <c:pt idx="1884">
                  <c:v>8.8757993870000007</c:v>
                </c:pt>
                <c:pt idx="1885">
                  <c:v>6.2140423570000003</c:v>
                </c:pt>
                <c:pt idx="1886">
                  <c:v>3.8858100379999998</c:v>
                </c:pt>
                <c:pt idx="1887">
                  <c:v>5.4427005140000002</c:v>
                </c:pt>
                <c:pt idx="1888">
                  <c:v>6.0959305199999996</c:v>
                </c:pt>
                <c:pt idx="1889">
                  <c:v>10.420027409999999</c:v>
                </c:pt>
                <c:pt idx="1890">
                  <c:v>4.9186242099999999</c:v>
                </c:pt>
                <c:pt idx="1891">
                  <c:v>4.8500824079999996</c:v>
                </c:pt>
                <c:pt idx="1892">
                  <c:v>8.9215712499999995</c:v>
                </c:pt>
                <c:pt idx="1893">
                  <c:v>3.8291183000000002</c:v>
                </c:pt>
                <c:pt idx="1894">
                  <c:v>2.3632137640000002</c:v>
                </c:pt>
                <c:pt idx="1895">
                  <c:v>3.9811373950000002</c:v>
                </c:pt>
                <c:pt idx="1896">
                  <c:v>7.2612359140000002</c:v>
                </c:pt>
                <c:pt idx="1897">
                  <c:v>3.549155812</c:v>
                </c:pt>
                <c:pt idx="1898">
                  <c:v>7.9044878230000002</c:v>
                </c:pt>
                <c:pt idx="1899">
                  <c:v>9.5082316880000004</c:v>
                </c:pt>
                <c:pt idx="1900">
                  <c:v>5.5057514010000004</c:v>
                </c:pt>
                <c:pt idx="1901">
                  <c:v>7.0666993260000002</c:v>
                </c:pt>
                <c:pt idx="1902">
                  <c:v>11.46285074</c:v>
                </c:pt>
                <c:pt idx="1903">
                  <c:v>9.6460818340000003</c:v>
                </c:pt>
                <c:pt idx="1904">
                  <c:v>10.0311217</c:v>
                </c:pt>
                <c:pt idx="1905">
                  <c:v>7.5574464690000003</c:v>
                </c:pt>
                <c:pt idx="1906">
                  <c:v>8.6577775740000007</c:v>
                </c:pt>
                <c:pt idx="1907">
                  <c:v>6.7987435940000003</c:v>
                </c:pt>
                <c:pt idx="1908">
                  <c:v>5.2199828620000002</c:v>
                </c:pt>
                <c:pt idx="1909">
                  <c:v>3.853579705</c:v>
                </c:pt>
                <c:pt idx="1910">
                  <c:v>8.0568049510000002</c:v>
                </c:pt>
                <c:pt idx="1911">
                  <c:v>5.6990797710000001</c:v>
                </c:pt>
                <c:pt idx="1912">
                  <c:v>9.0087080900000007</c:v>
                </c:pt>
                <c:pt idx="1913">
                  <c:v>9.0371691799999994</c:v>
                </c:pt>
                <c:pt idx="1914">
                  <c:v>6.1139115669999997</c:v>
                </c:pt>
                <c:pt idx="1915">
                  <c:v>9.3613029860000001</c:v>
                </c:pt>
                <c:pt idx="1916">
                  <c:v>4.9563625870000001</c:v>
                </c:pt>
                <c:pt idx="1917">
                  <c:v>5.4169678509999999</c:v>
                </c:pt>
                <c:pt idx="1918">
                  <c:v>5.2340785729999997</c:v>
                </c:pt>
                <c:pt idx="1919">
                  <c:v>4.8696824919999999</c:v>
                </c:pt>
                <c:pt idx="1920">
                  <c:v>11.046227119999999</c:v>
                </c:pt>
                <c:pt idx="1921">
                  <c:v>7.0372980580000002</c:v>
                </c:pt>
                <c:pt idx="1922">
                  <c:v>4.888053352</c:v>
                </c:pt>
                <c:pt idx="1923">
                  <c:v>8.6840969149999996</c:v>
                </c:pt>
                <c:pt idx="1924">
                  <c:v>5.868774106</c:v>
                </c:pt>
                <c:pt idx="1925">
                  <c:v>3.9397831910000001</c:v>
                </c:pt>
                <c:pt idx="1926">
                  <c:v>2.3419462659999999</c:v>
                </c:pt>
                <c:pt idx="1927">
                  <c:v>8.9104229190000002</c:v>
                </c:pt>
                <c:pt idx="1928">
                  <c:v>1.29965248</c:v>
                </c:pt>
                <c:pt idx="1929">
                  <c:v>7.0178285210000002</c:v>
                </c:pt>
                <c:pt idx="1930">
                  <c:v>3.2905217499999999</c:v>
                </c:pt>
                <c:pt idx="1931">
                  <c:v>4.3973952560000003</c:v>
                </c:pt>
                <c:pt idx="1932">
                  <c:v>7.9952111000000006E-2</c:v>
                </c:pt>
                <c:pt idx="1933">
                  <c:v>2.8910819179999998</c:v>
                </c:pt>
                <c:pt idx="1934">
                  <c:v>4.6691952140000001</c:v>
                </c:pt>
                <c:pt idx="1935">
                  <c:v>2.49930371</c:v>
                </c:pt>
                <c:pt idx="1936">
                  <c:v>3.81935914</c:v>
                </c:pt>
                <c:pt idx="1937">
                  <c:v>8.3655665349999992</c:v>
                </c:pt>
                <c:pt idx="1938">
                  <c:v>10.62673532</c:v>
                </c:pt>
                <c:pt idx="1939">
                  <c:v>5.6145252919999997</c:v>
                </c:pt>
                <c:pt idx="1940">
                  <c:v>8.177587956</c:v>
                </c:pt>
                <c:pt idx="1941">
                  <c:v>5.2044157320000002</c:v>
                </c:pt>
                <c:pt idx="1942">
                  <c:v>3.3336209970000001</c:v>
                </c:pt>
                <c:pt idx="1943">
                  <c:v>3.611462473</c:v>
                </c:pt>
                <c:pt idx="1944">
                  <c:v>2.1952202600000001</c:v>
                </c:pt>
                <c:pt idx="1945">
                  <c:v>1.397195024</c:v>
                </c:pt>
                <c:pt idx="1946">
                  <c:v>3.2242465600000001</c:v>
                </c:pt>
                <c:pt idx="1947">
                  <c:v>2.8950348770000001</c:v>
                </c:pt>
                <c:pt idx="1948">
                  <c:v>0.99553605199999995</c:v>
                </c:pt>
                <c:pt idx="1949">
                  <c:v>2.8505804280000002</c:v>
                </c:pt>
                <c:pt idx="1950">
                  <c:v>0.74164537500000005</c:v>
                </c:pt>
                <c:pt idx="1951">
                  <c:v>6.6035315529999998</c:v>
                </c:pt>
                <c:pt idx="1952">
                  <c:v>2.6166669210000002</c:v>
                </c:pt>
                <c:pt idx="1953">
                  <c:v>2.2056709159999999</c:v>
                </c:pt>
                <c:pt idx="1954">
                  <c:v>1.5617462529999999</c:v>
                </c:pt>
                <c:pt idx="1955">
                  <c:v>2.5666562389999998</c:v>
                </c:pt>
                <c:pt idx="1956">
                  <c:v>2.777683669</c:v>
                </c:pt>
                <c:pt idx="1957">
                  <c:v>0.68754891200000001</c:v>
                </c:pt>
                <c:pt idx="1958">
                  <c:v>2.9732741470000001</c:v>
                </c:pt>
                <c:pt idx="1959">
                  <c:v>1.476589693</c:v>
                </c:pt>
                <c:pt idx="1960">
                  <c:v>2.6999386460000001</c:v>
                </c:pt>
                <c:pt idx="1961">
                  <c:v>0.33247810700000002</c:v>
                </c:pt>
                <c:pt idx="1962">
                  <c:v>7.8536647400000001</c:v>
                </c:pt>
                <c:pt idx="1963">
                  <c:v>0.67273024599999998</c:v>
                </c:pt>
                <c:pt idx="1964">
                  <c:v>6.8310525249999996</c:v>
                </c:pt>
                <c:pt idx="1965">
                  <c:v>7.1854951509999996</c:v>
                </c:pt>
                <c:pt idx="1966">
                  <c:v>0.311591014</c:v>
                </c:pt>
                <c:pt idx="1967">
                  <c:v>3.558367477</c:v>
                </c:pt>
                <c:pt idx="1968">
                  <c:v>0.96341396000000001</c:v>
                </c:pt>
                <c:pt idx="1969">
                  <c:v>2.9082484790000001</c:v>
                </c:pt>
                <c:pt idx="1970">
                  <c:v>6.3229465930000002</c:v>
                </c:pt>
                <c:pt idx="1971">
                  <c:v>8.4964405450000005</c:v>
                </c:pt>
                <c:pt idx="1972">
                  <c:v>6.963023111</c:v>
                </c:pt>
                <c:pt idx="1973">
                  <c:v>1.0485759779999999</c:v>
                </c:pt>
                <c:pt idx="1974">
                  <c:v>5.4503129399999999</c:v>
                </c:pt>
                <c:pt idx="1975">
                  <c:v>7.303103085</c:v>
                </c:pt>
                <c:pt idx="1976">
                  <c:v>5.9919550409999998</c:v>
                </c:pt>
                <c:pt idx="1977">
                  <c:v>5.6815641450000003</c:v>
                </c:pt>
                <c:pt idx="1978">
                  <c:v>1.1119539599999999</c:v>
                </c:pt>
                <c:pt idx="1979">
                  <c:v>1.258902274</c:v>
                </c:pt>
                <c:pt idx="1980">
                  <c:v>4.2683599660000002</c:v>
                </c:pt>
                <c:pt idx="1981">
                  <c:v>3.8153220490000002</c:v>
                </c:pt>
                <c:pt idx="1982">
                  <c:v>5.0927980599999998</c:v>
                </c:pt>
                <c:pt idx="1983">
                  <c:v>2.2223114009999998</c:v>
                </c:pt>
                <c:pt idx="1984">
                  <c:v>3.7692642670000001</c:v>
                </c:pt>
                <c:pt idx="1985">
                  <c:v>0.85591978700000004</c:v>
                </c:pt>
                <c:pt idx="1986">
                  <c:v>3.4980093710000002</c:v>
                </c:pt>
                <c:pt idx="1987">
                  <c:v>1.671904123</c:v>
                </c:pt>
                <c:pt idx="1988">
                  <c:v>2.066283399</c:v>
                </c:pt>
                <c:pt idx="1989">
                  <c:v>0.971281493</c:v>
                </c:pt>
                <c:pt idx="1990">
                  <c:v>0.99672672500000004</c:v>
                </c:pt>
                <c:pt idx="1991">
                  <c:v>4.7391476709999996</c:v>
                </c:pt>
                <c:pt idx="1992">
                  <c:v>1.44481737</c:v>
                </c:pt>
                <c:pt idx="1993">
                  <c:v>2.2557168929999998</c:v>
                </c:pt>
                <c:pt idx="1994">
                  <c:v>3.6097216460000001</c:v>
                </c:pt>
                <c:pt idx="1995">
                  <c:v>1.0315095990000001</c:v>
                </c:pt>
                <c:pt idx="1996">
                  <c:v>2.6209702130000001</c:v>
                </c:pt>
                <c:pt idx="1997">
                  <c:v>0.234416712</c:v>
                </c:pt>
                <c:pt idx="1998">
                  <c:v>6.4555316779999998</c:v>
                </c:pt>
                <c:pt idx="1999">
                  <c:v>0.100256842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1-4549-80BB-0B225101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2751"/>
        <c:axId val="181699839"/>
      </c:lineChart>
      <c:catAx>
        <c:axId val="18170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699839"/>
        <c:crosses val="autoZero"/>
        <c:auto val="1"/>
        <c:lblAlgn val="ctr"/>
        <c:lblOffset val="100"/>
        <c:noMultiLvlLbl val="0"/>
      </c:catAx>
      <c:valAx>
        <c:axId val="1816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2</xdr:row>
      <xdr:rowOff>85725</xdr:rowOff>
    </xdr:from>
    <xdr:to>
      <xdr:col>11</xdr:col>
      <xdr:colOff>196851</xdr:colOff>
      <xdr:row>16</xdr:row>
      <xdr:rowOff>50801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3</xdr:row>
      <xdr:rowOff>200025</xdr:rowOff>
    </xdr:from>
    <xdr:to>
      <xdr:col>15</xdr:col>
      <xdr:colOff>161925</xdr:colOff>
      <xdr:row>16</xdr:row>
      <xdr:rowOff>136525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568324</xdr:colOff>
      <xdr:row>2</xdr:row>
      <xdr:rowOff>155575</xdr:rowOff>
    </xdr:from>
    <xdr:to>
      <xdr:col>13</xdr:col>
      <xdr:colOff>260349</xdr:colOff>
      <xdr:row>15</xdr:row>
      <xdr:rowOff>92075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sqref="A1:F20"/>
    </sheetView>
  </sheetViews>
  <sheetFormatPr defaultRowHeight="17" x14ac:dyDescent="0.4"/>
  <cols>
    <col min="1" max="1" width="12.54296875" customWidth="1"/>
    <col min="2" max="2" width="13" customWidth="1"/>
    <col min="3" max="3" width="9.453125" customWidth="1"/>
    <col min="4" max="4" width="17.7265625" customWidth="1"/>
    <col min="5" max="5" width="26.36328125" customWidth="1"/>
    <col min="6" max="6" width="40" customWidth="1"/>
  </cols>
  <sheetData>
    <row r="1" spans="1:6" x14ac:dyDescent="0.4">
      <c r="A1" t="s">
        <v>5</v>
      </c>
      <c r="B1" t="s">
        <v>6</v>
      </c>
      <c r="C1" t="s">
        <v>8</v>
      </c>
      <c r="D1" t="s">
        <v>0</v>
      </c>
      <c r="E1" t="s">
        <v>7</v>
      </c>
      <c r="F1" t="s">
        <v>9</v>
      </c>
    </row>
    <row r="2" spans="1:6" x14ac:dyDescent="0.4">
      <c r="A2">
        <v>17.83941707</v>
      </c>
      <c r="B2">
        <v>-24.719565630000002</v>
      </c>
      <c r="C2">
        <v>4</v>
      </c>
      <c r="D2">
        <v>0</v>
      </c>
      <c r="E2">
        <v>-125.81692700000001</v>
      </c>
      <c r="F2">
        <v>9.6207292520000003</v>
      </c>
    </row>
    <row r="3" spans="1:6" x14ac:dyDescent="0.4">
      <c r="A3">
        <v>19.724851180000002</v>
      </c>
      <c r="B3">
        <v>-25.18209998</v>
      </c>
      <c r="C3">
        <v>4</v>
      </c>
      <c r="D3">
        <v>0</v>
      </c>
      <c r="E3">
        <v>-128.0711925</v>
      </c>
      <c r="F3">
        <v>10.01003744</v>
      </c>
    </row>
    <row r="4" spans="1:6" x14ac:dyDescent="0.4">
      <c r="A4">
        <v>16.89218507</v>
      </c>
      <c r="B4">
        <v>-28.41950684</v>
      </c>
      <c r="C4">
        <v>4</v>
      </c>
      <c r="D4">
        <v>0</v>
      </c>
      <c r="E4">
        <v>-120.7266989</v>
      </c>
      <c r="F4">
        <v>4.2028767589999996</v>
      </c>
    </row>
    <row r="5" spans="1:6" x14ac:dyDescent="0.4">
      <c r="A5">
        <v>15.272503820000001</v>
      </c>
      <c r="B5">
        <v>-28.001370290000001</v>
      </c>
      <c r="C5">
        <v>4</v>
      </c>
      <c r="D5">
        <v>0</v>
      </c>
      <c r="E5">
        <v>-118.6089286</v>
      </c>
      <c r="F5">
        <v>6.2182593690000001</v>
      </c>
    </row>
    <row r="6" spans="1:6" x14ac:dyDescent="0.4">
      <c r="A6">
        <v>16.856341010000001</v>
      </c>
      <c r="B6">
        <v>-26.178443510000001</v>
      </c>
      <c r="C6">
        <v>4</v>
      </c>
      <c r="D6">
        <v>0</v>
      </c>
      <c r="E6">
        <v>-122.7775489</v>
      </c>
      <c r="F6">
        <v>8.6243913259999996</v>
      </c>
    </row>
    <row r="7" spans="1:6" x14ac:dyDescent="0.4">
      <c r="A7">
        <v>18.045472960000001</v>
      </c>
      <c r="B7">
        <v>-24.049264279999999</v>
      </c>
      <c r="C7">
        <v>4</v>
      </c>
      <c r="D7">
        <v>0</v>
      </c>
      <c r="E7">
        <v>-126.8828936</v>
      </c>
      <c r="F7">
        <v>9.7122676410000004</v>
      </c>
    </row>
    <row r="8" spans="1:6" x14ac:dyDescent="0.4">
      <c r="A8">
        <v>16.02964704</v>
      </c>
      <c r="B8">
        <v>-25.124326379999999</v>
      </c>
      <c r="C8">
        <v>4</v>
      </c>
      <c r="D8">
        <v>2</v>
      </c>
      <c r="E8">
        <v>-122.53840529999999</v>
      </c>
      <c r="F8">
        <v>9.2940504019999999</v>
      </c>
    </row>
    <row r="9" spans="1:6" x14ac:dyDescent="0.4">
      <c r="A9">
        <v>15.78636068</v>
      </c>
      <c r="B9">
        <v>-25.62134502</v>
      </c>
      <c r="C9">
        <v>4</v>
      </c>
      <c r="D9">
        <v>0</v>
      </c>
      <c r="E9">
        <v>-121.6389246</v>
      </c>
      <c r="F9">
        <v>9.643359148</v>
      </c>
    </row>
    <row r="10" spans="1:6" x14ac:dyDescent="0.4">
      <c r="A10">
        <v>16.777836229999998</v>
      </c>
      <c r="B10">
        <v>-24.56267136</v>
      </c>
      <c r="C10">
        <v>4</v>
      </c>
      <c r="D10">
        <v>0</v>
      </c>
      <c r="E10">
        <v>-124.3355124</v>
      </c>
      <c r="F10">
        <v>12.988909789999999</v>
      </c>
    </row>
    <row r="11" spans="1:6" x14ac:dyDescent="0.4">
      <c r="A11">
        <v>15.946390389999999</v>
      </c>
      <c r="B11">
        <v>-25.92734596</v>
      </c>
      <c r="C11">
        <v>4</v>
      </c>
      <c r="D11">
        <v>0</v>
      </c>
      <c r="E11">
        <v>-121.59323550000001</v>
      </c>
      <c r="F11">
        <v>11.63512431</v>
      </c>
    </row>
    <row r="12" spans="1:6" x14ac:dyDescent="0.4">
      <c r="A12">
        <v>16.282910640000001</v>
      </c>
      <c r="B12">
        <v>-25.388170949999999</v>
      </c>
      <c r="C12">
        <v>4</v>
      </c>
      <c r="D12">
        <v>2</v>
      </c>
      <c r="E12">
        <v>-122.674414</v>
      </c>
      <c r="F12">
        <v>9.0896508919999999</v>
      </c>
    </row>
    <row r="13" spans="1:6" x14ac:dyDescent="0.4">
      <c r="A13">
        <v>14.532673620000001</v>
      </c>
      <c r="B13">
        <v>-26.757276829999999</v>
      </c>
      <c r="C13">
        <v>4</v>
      </c>
      <c r="D13">
        <v>2</v>
      </c>
      <c r="E13">
        <v>-118.5077022</v>
      </c>
      <c r="F13">
        <v>8.1224426489999999</v>
      </c>
    </row>
    <row r="14" spans="1:6" x14ac:dyDescent="0.4">
      <c r="A14">
        <v>14.79797451</v>
      </c>
      <c r="B14">
        <v>-27.89820654</v>
      </c>
      <c r="C14">
        <v>4</v>
      </c>
      <c r="D14">
        <v>2</v>
      </c>
      <c r="E14">
        <v>-117.9427065</v>
      </c>
      <c r="F14">
        <v>11.863902449999999</v>
      </c>
    </row>
    <row r="15" spans="1:6" x14ac:dyDescent="0.4">
      <c r="A15">
        <v>13.966961879999999</v>
      </c>
      <c r="B15">
        <v>-27.910510810000002</v>
      </c>
      <c r="C15">
        <v>4</v>
      </c>
      <c r="D15">
        <v>1</v>
      </c>
      <c r="E15">
        <v>-116.5842732</v>
      </c>
      <c r="F15">
        <v>7.6551657630000003</v>
      </c>
    </row>
    <row r="16" spans="1:6" x14ac:dyDescent="0.4">
      <c r="A16">
        <v>15.051534350000001</v>
      </c>
      <c r="B16">
        <v>-26.84537465</v>
      </c>
      <c r="C16">
        <v>4</v>
      </c>
      <c r="D16">
        <v>2</v>
      </c>
      <c r="E16">
        <v>-119.278266</v>
      </c>
      <c r="F16">
        <v>9.8415859789999995</v>
      </c>
    </row>
    <row r="17" spans="1:6" x14ac:dyDescent="0.4">
      <c r="A17">
        <v>9.3584497429999995</v>
      </c>
      <c r="B17">
        <v>-29.423451249999999</v>
      </c>
      <c r="C17">
        <v>4</v>
      </c>
      <c r="D17">
        <v>3</v>
      </c>
      <c r="E17">
        <v>-107.64383340000001</v>
      </c>
      <c r="F17">
        <v>9.8303749099999997</v>
      </c>
    </row>
    <row r="18" spans="1:6" x14ac:dyDescent="0.4">
      <c r="A18">
        <v>16.739438929999999</v>
      </c>
      <c r="B18">
        <v>-24.255047099999999</v>
      </c>
      <c r="C18">
        <v>4</v>
      </c>
      <c r="D18">
        <v>2</v>
      </c>
      <c r="E18">
        <v>-124.6112066</v>
      </c>
      <c r="F18">
        <v>6.8588057740000004</v>
      </c>
    </row>
    <row r="19" spans="1:6" x14ac:dyDescent="0.4">
      <c r="A19">
        <v>15.786288389999999</v>
      </c>
      <c r="B19">
        <v>-25.314027379999999</v>
      </c>
      <c r="C19">
        <v>4</v>
      </c>
      <c r="D19">
        <v>2</v>
      </c>
      <c r="E19">
        <v>-121.94841599999999</v>
      </c>
      <c r="F19">
        <v>7.1206016969999997</v>
      </c>
    </row>
    <row r="20" spans="1:6" x14ac:dyDescent="0.4">
      <c r="A20">
        <v>16.115084199999998</v>
      </c>
      <c r="B20">
        <v>-25.235991640000002</v>
      </c>
      <c r="C20">
        <v>4</v>
      </c>
      <c r="D20">
        <v>2</v>
      </c>
      <c r="E20">
        <v>-122.5613013</v>
      </c>
      <c r="F20">
        <v>12.906232749999999</v>
      </c>
    </row>
    <row r="21" spans="1:6" x14ac:dyDescent="0.4">
      <c r="A21">
        <v>14.954943800000001</v>
      </c>
      <c r="B21">
        <v>-26.507857309999999</v>
      </c>
      <c r="C21">
        <v>4</v>
      </c>
      <c r="D21">
        <v>2</v>
      </c>
      <c r="E21">
        <v>-119.43039709999999</v>
      </c>
      <c r="F21">
        <v>11.23755392</v>
      </c>
    </row>
    <row r="22" spans="1:6" x14ac:dyDescent="0.4">
      <c r="A22">
        <v>14.2137081</v>
      </c>
      <c r="B22">
        <v>-28.27666103</v>
      </c>
      <c r="C22">
        <v>4</v>
      </c>
      <c r="D22">
        <v>2</v>
      </c>
      <c r="E22">
        <v>-116.68710830000001</v>
      </c>
      <c r="F22">
        <v>12.042749840000001</v>
      </c>
    </row>
    <row r="23" spans="1:6" x14ac:dyDescent="0.4">
      <c r="A23">
        <v>14.846945809999999</v>
      </c>
      <c r="B23">
        <v>-27.521826050000001</v>
      </c>
      <c r="C23">
        <v>4</v>
      </c>
      <c r="D23">
        <v>2</v>
      </c>
      <c r="E23">
        <v>-118.34512100000001</v>
      </c>
      <c r="F23">
        <v>10.36823571</v>
      </c>
    </row>
    <row r="24" spans="1:6" x14ac:dyDescent="0.4">
      <c r="A24">
        <v>13.78415401</v>
      </c>
      <c r="B24">
        <v>-28.87315529</v>
      </c>
      <c r="C24">
        <v>4</v>
      </c>
      <c r="D24">
        <v>2</v>
      </c>
      <c r="E24">
        <v>-115.5199867</v>
      </c>
      <c r="F24">
        <v>9.7243069510000009</v>
      </c>
    </row>
    <row r="25" spans="1:6" x14ac:dyDescent="0.4">
      <c r="A25">
        <v>16.287998389999998</v>
      </c>
      <c r="B25">
        <v>-27.41145444</v>
      </c>
      <c r="C25">
        <v>4</v>
      </c>
      <c r="D25">
        <v>0</v>
      </c>
      <c r="E25">
        <v>-120.71895480000001</v>
      </c>
      <c r="F25">
        <v>8.216907269</v>
      </c>
    </row>
    <row r="26" spans="1:6" x14ac:dyDescent="0.4">
      <c r="A26">
        <v>13.916953700000001</v>
      </c>
      <c r="B26">
        <v>-28.441278180000001</v>
      </c>
      <c r="C26">
        <v>4</v>
      </c>
      <c r="D26">
        <v>1</v>
      </c>
      <c r="E26">
        <v>-116.0735375</v>
      </c>
      <c r="F26">
        <v>2.270458724</v>
      </c>
    </row>
    <row r="27" spans="1:6" x14ac:dyDescent="0.4">
      <c r="A27">
        <v>12.312900429999999</v>
      </c>
      <c r="B27">
        <v>-29.81422341</v>
      </c>
      <c r="C27">
        <v>4</v>
      </c>
      <c r="D27">
        <v>1</v>
      </c>
      <c r="E27">
        <v>-112.4400115</v>
      </c>
      <c r="F27">
        <v>1.9857728189999999</v>
      </c>
    </row>
    <row r="28" spans="1:6" x14ac:dyDescent="0.4">
      <c r="A28">
        <v>17.340767499999998</v>
      </c>
      <c r="B28">
        <v>-26.65208118</v>
      </c>
      <c r="C28">
        <v>4</v>
      </c>
      <c r="D28">
        <v>0</v>
      </c>
      <c r="E28">
        <v>-123.04942269999999</v>
      </c>
      <c r="F28">
        <v>0.30104133599999999</v>
      </c>
    </row>
    <row r="29" spans="1:6" x14ac:dyDescent="0.4">
      <c r="A29">
        <v>16.726828709999999</v>
      </c>
      <c r="B29">
        <v>-26.446511619999999</v>
      </c>
      <c r="C29">
        <v>4</v>
      </c>
      <c r="D29">
        <v>0</v>
      </c>
      <c r="E29">
        <v>-122.3124402</v>
      </c>
      <c r="F29">
        <v>5.9344081380000002</v>
      </c>
    </row>
    <row r="30" spans="1:6" x14ac:dyDescent="0.4">
      <c r="A30">
        <v>15.568319349999999</v>
      </c>
      <c r="B30">
        <v>-27.475908839999999</v>
      </c>
      <c r="C30">
        <v>4</v>
      </c>
      <c r="D30">
        <v>0</v>
      </c>
      <c r="E30">
        <v>-119.53663179999999</v>
      </c>
      <c r="F30">
        <v>5.0976101580000002</v>
      </c>
    </row>
    <row r="31" spans="1:6" x14ac:dyDescent="0.4">
      <c r="A31">
        <v>17.290632370000001</v>
      </c>
      <c r="B31">
        <v>-26.890176830000001</v>
      </c>
      <c r="C31">
        <v>4</v>
      </c>
      <c r="D31">
        <v>0</v>
      </c>
      <c r="E31">
        <v>-122.7413924</v>
      </c>
      <c r="F31">
        <v>7.3005404030000003</v>
      </c>
    </row>
    <row r="32" spans="1:6" x14ac:dyDescent="0.4">
      <c r="A32">
        <v>13.98431238</v>
      </c>
      <c r="B32">
        <v>-26.802374230000002</v>
      </c>
      <c r="C32">
        <v>4</v>
      </c>
      <c r="D32">
        <v>2</v>
      </c>
      <c r="E32">
        <v>-117.5535928</v>
      </c>
      <c r="F32">
        <v>6.4815253720000001</v>
      </c>
    </row>
    <row r="33" spans="1:6" x14ac:dyDescent="0.4">
      <c r="A33">
        <v>15.887554400000001</v>
      </c>
      <c r="B33">
        <v>-29.00169198</v>
      </c>
      <c r="C33">
        <v>4</v>
      </c>
      <c r="D33">
        <v>0</v>
      </c>
      <c r="E33">
        <v>-118.7145775</v>
      </c>
      <c r="F33">
        <v>1.4741782489999999</v>
      </c>
    </row>
    <row r="34" spans="1:6" x14ac:dyDescent="0.4">
      <c r="A34">
        <v>14.23811201</v>
      </c>
      <c r="B34">
        <v>-29.879960659999998</v>
      </c>
      <c r="C34">
        <v>4</v>
      </c>
      <c r="D34">
        <v>2</v>
      </c>
      <c r="E34">
        <v>-115.4782853</v>
      </c>
      <c r="F34">
        <v>1.389198425</v>
      </c>
    </row>
    <row r="35" spans="1:6" x14ac:dyDescent="0.4">
      <c r="A35">
        <v>13.15695307</v>
      </c>
      <c r="B35">
        <v>-29.028829609999999</v>
      </c>
      <c r="C35">
        <v>4</v>
      </c>
      <c r="D35">
        <v>2</v>
      </c>
      <c r="E35">
        <v>-114.3818144</v>
      </c>
      <c r="F35">
        <v>2.2164085650000001</v>
      </c>
    </row>
    <row r="36" spans="1:6" x14ac:dyDescent="0.4">
      <c r="A36">
        <v>13.69647878</v>
      </c>
      <c r="B36">
        <v>-28.940556269999998</v>
      </c>
      <c r="C36">
        <v>4</v>
      </c>
      <c r="D36">
        <v>2</v>
      </c>
      <c r="E36">
        <v>-115.32643640000001</v>
      </c>
      <c r="F36">
        <v>4.263091008</v>
      </c>
    </row>
    <row r="37" spans="1:6" x14ac:dyDescent="0.4">
      <c r="A37">
        <v>14.21927311</v>
      </c>
      <c r="B37">
        <v>-26.950252169999999</v>
      </c>
      <c r="C37">
        <v>4</v>
      </c>
      <c r="D37">
        <v>2</v>
      </c>
      <c r="E37">
        <v>-117.81666130000001</v>
      </c>
      <c r="F37">
        <v>3.4984207719999998</v>
      </c>
    </row>
    <row r="38" spans="1:6" x14ac:dyDescent="0.4">
      <c r="A38">
        <v>13.60548095</v>
      </c>
      <c r="B38">
        <v>-28.146720559999999</v>
      </c>
      <c r="C38">
        <v>4</v>
      </c>
      <c r="D38">
        <v>2</v>
      </c>
      <c r="E38">
        <v>-115.79806050000001</v>
      </c>
      <c r="F38">
        <v>1.9615770720000001</v>
      </c>
    </row>
    <row r="39" spans="1:6" x14ac:dyDescent="0.4">
      <c r="A39">
        <v>13.31387089</v>
      </c>
      <c r="B39">
        <v>-27.506367610000002</v>
      </c>
      <c r="C39">
        <v>4</v>
      </c>
      <c r="D39">
        <v>2</v>
      </c>
      <c r="E39">
        <v>-115.8283136</v>
      </c>
      <c r="F39">
        <v>1.7450208620000001</v>
      </c>
    </row>
    <row r="40" spans="1:6" x14ac:dyDescent="0.4">
      <c r="A40">
        <v>12.946897679999999</v>
      </c>
      <c r="B40">
        <v>-28.059303509999999</v>
      </c>
      <c r="C40">
        <v>4</v>
      </c>
      <c r="D40">
        <v>2</v>
      </c>
      <c r="E40">
        <v>-114.76916420000001</v>
      </c>
      <c r="F40">
        <v>2.75865136</v>
      </c>
    </row>
    <row r="41" spans="1:6" x14ac:dyDescent="0.4">
      <c r="A41">
        <v>11.02560366</v>
      </c>
      <c r="B41">
        <v>-29.207737219999999</v>
      </c>
      <c r="C41">
        <v>4</v>
      </c>
      <c r="D41">
        <v>1</v>
      </c>
      <c r="E41">
        <v>-110.68097710000001</v>
      </c>
      <c r="F41">
        <v>5.6371013740000002</v>
      </c>
    </row>
    <row r="42" spans="1:6" x14ac:dyDescent="0.4">
      <c r="A42">
        <v>9.8334543780000008</v>
      </c>
      <c r="B42">
        <v>-29.40618379</v>
      </c>
      <c r="C42">
        <v>4</v>
      </c>
      <c r="D42">
        <v>1</v>
      </c>
      <c r="E42">
        <v>-108.48998159999999</v>
      </c>
      <c r="F42">
        <v>5.7136859720000004</v>
      </c>
    </row>
    <row r="43" spans="1:6" x14ac:dyDescent="0.4">
      <c r="A43">
        <v>13.09380584</v>
      </c>
      <c r="B43">
        <v>-27.609987239999999</v>
      </c>
      <c r="C43">
        <v>4</v>
      </c>
      <c r="D43">
        <v>2</v>
      </c>
      <c r="E43">
        <v>-115.3722561</v>
      </c>
      <c r="F43">
        <v>0.79227796100000003</v>
      </c>
    </row>
    <row r="44" spans="1:6" x14ac:dyDescent="0.4">
      <c r="A44">
        <v>11.757510699999999</v>
      </c>
      <c r="B44">
        <v>-28.255538359999999</v>
      </c>
      <c r="C44">
        <v>4</v>
      </c>
      <c r="D44">
        <v>2</v>
      </c>
      <c r="E44">
        <v>-112.5928535</v>
      </c>
      <c r="F44">
        <v>3.112724595</v>
      </c>
    </row>
    <row r="45" spans="1:6" x14ac:dyDescent="0.4">
      <c r="A45">
        <v>12.913245979999999</v>
      </c>
      <c r="B45">
        <v>-27.54541326</v>
      </c>
      <c r="C45">
        <v>4</v>
      </c>
      <c r="D45">
        <v>2</v>
      </c>
      <c r="E45">
        <v>-115.11710890000001</v>
      </c>
      <c r="F45">
        <v>2.1554633230000002</v>
      </c>
    </row>
    <row r="46" spans="1:6" x14ac:dyDescent="0.4">
      <c r="A46">
        <v>12.971444999999999</v>
      </c>
      <c r="B46">
        <v>-28.154290199999998</v>
      </c>
      <c r="C46">
        <v>4</v>
      </c>
      <c r="D46">
        <v>2</v>
      </c>
      <c r="E46">
        <v>-114.73680570000001</v>
      </c>
      <c r="F46">
        <v>3.281676982</v>
      </c>
    </row>
    <row r="47" spans="1:6" x14ac:dyDescent="0.4">
      <c r="A47">
        <v>13.06114367</v>
      </c>
      <c r="B47">
        <v>-27.393279270000001</v>
      </c>
      <c r="C47">
        <v>4</v>
      </c>
      <c r="D47">
        <v>2</v>
      </c>
      <c r="E47">
        <v>-115.4918541</v>
      </c>
      <c r="F47">
        <v>0.78906226099999999</v>
      </c>
    </row>
    <row r="48" spans="1:6" x14ac:dyDescent="0.4">
      <c r="A48">
        <v>11.62426022</v>
      </c>
      <c r="B48">
        <v>-28.407797469999998</v>
      </c>
      <c r="C48">
        <v>4</v>
      </c>
      <c r="D48">
        <v>1</v>
      </c>
      <c r="E48">
        <v>-112.25401410000001</v>
      </c>
      <c r="F48">
        <v>0.30650914800000001</v>
      </c>
    </row>
    <row r="49" spans="1:6" x14ac:dyDescent="0.4">
      <c r="A49">
        <v>12.899028769999999</v>
      </c>
      <c r="B49">
        <v>-27.501364939999998</v>
      </c>
      <c r="C49">
        <v>4</v>
      </c>
      <c r="D49">
        <v>2</v>
      </c>
      <c r="E49">
        <v>-115.1280948</v>
      </c>
      <c r="F49">
        <v>1.635643996</v>
      </c>
    </row>
    <row r="50" spans="1:6" x14ac:dyDescent="0.4">
      <c r="A50">
        <v>13.55235321</v>
      </c>
      <c r="B50">
        <v>-27.118298559999999</v>
      </c>
      <c r="C50">
        <v>4</v>
      </c>
      <c r="D50">
        <v>2</v>
      </c>
      <c r="E50">
        <v>-116.553563</v>
      </c>
      <c r="F50">
        <v>3.2444795929999999</v>
      </c>
    </row>
    <row r="51" spans="1:6" x14ac:dyDescent="0.4">
      <c r="A51">
        <v>13.75890231</v>
      </c>
      <c r="B51">
        <v>-26.688390269999999</v>
      </c>
      <c r="C51">
        <v>4</v>
      </c>
      <c r="D51">
        <v>2</v>
      </c>
      <c r="E51">
        <v>-117.2728644</v>
      </c>
      <c r="F51">
        <v>1.873676589</v>
      </c>
    </row>
    <row r="52" spans="1:6" x14ac:dyDescent="0.4">
      <c r="A52">
        <v>12.919250180000001</v>
      </c>
      <c r="B52">
        <v>-27.400049370000001</v>
      </c>
      <c r="C52">
        <v>4</v>
      </c>
      <c r="D52">
        <v>2</v>
      </c>
      <c r="E52">
        <v>-115.24409470000001</v>
      </c>
      <c r="F52">
        <v>2.1492397200000002</v>
      </c>
    </row>
    <row r="53" spans="1:6" x14ac:dyDescent="0.4">
      <c r="A53">
        <v>11.591811379999999</v>
      </c>
      <c r="B53">
        <v>-28.283978980000001</v>
      </c>
      <c r="C53">
        <v>4</v>
      </c>
      <c r="D53">
        <v>2</v>
      </c>
      <c r="E53">
        <v>-112.2856166</v>
      </c>
      <c r="F53">
        <v>0.209535059</v>
      </c>
    </row>
    <row r="54" spans="1:6" x14ac:dyDescent="0.4">
      <c r="A54">
        <v>11.035847710000001</v>
      </c>
      <c r="B54">
        <v>-29.277009809999999</v>
      </c>
      <c r="C54">
        <v>4</v>
      </c>
      <c r="D54">
        <v>1</v>
      </c>
      <c r="E54">
        <v>-110.653727</v>
      </c>
      <c r="F54">
        <v>3.4923982269999998</v>
      </c>
    </row>
    <row r="55" spans="1:6" x14ac:dyDescent="0.4">
      <c r="A55">
        <v>8.4857311180000004</v>
      </c>
      <c r="B55">
        <v>-30.225516339999999</v>
      </c>
      <c r="C55">
        <v>4</v>
      </c>
      <c r="D55">
        <v>3</v>
      </c>
      <c r="E55">
        <v>-105.68194130000001</v>
      </c>
      <c r="F55">
        <v>2.010364944</v>
      </c>
    </row>
    <row r="56" spans="1:6" x14ac:dyDescent="0.4">
      <c r="A56">
        <v>10.62222914</v>
      </c>
      <c r="B56">
        <v>-29.718544219999998</v>
      </c>
      <c r="C56">
        <v>4</v>
      </c>
      <c r="D56">
        <v>1</v>
      </c>
      <c r="E56">
        <v>-109.6682938</v>
      </c>
      <c r="F56">
        <v>1.98834764</v>
      </c>
    </row>
    <row r="57" spans="1:6" x14ac:dyDescent="0.4">
      <c r="A57">
        <v>8.6571888759999993</v>
      </c>
      <c r="B57">
        <v>-29.947525880000001</v>
      </c>
      <c r="C57">
        <v>4</v>
      </c>
      <c r="D57">
        <v>3</v>
      </c>
      <c r="E57">
        <v>-106.1234501</v>
      </c>
      <c r="F57">
        <v>2.5627936710000001</v>
      </c>
    </row>
    <row r="58" spans="1:6" x14ac:dyDescent="0.4">
      <c r="A58">
        <v>9.5213013219999993</v>
      </c>
      <c r="B58">
        <v>-29.038079110000002</v>
      </c>
      <c r="C58">
        <v>4</v>
      </c>
      <c r="D58">
        <v>3</v>
      </c>
      <c r="E58">
        <v>-108.1538098</v>
      </c>
      <c r="F58">
        <v>5.6851302219999997</v>
      </c>
    </row>
    <row r="59" spans="1:6" x14ac:dyDescent="0.4">
      <c r="A59">
        <v>11.728784709999999</v>
      </c>
      <c r="B59">
        <v>-28.412781089999999</v>
      </c>
      <c r="C59">
        <v>4</v>
      </c>
      <c r="D59">
        <v>1</v>
      </c>
      <c r="E59">
        <v>-112.4308157</v>
      </c>
      <c r="F59">
        <v>4.7007480719999997</v>
      </c>
    </row>
    <row r="60" spans="1:6" x14ac:dyDescent="0.4">
      <c r="A60">
        <v>11.19187868</v>
      </c>
      <c r="B60">
        <v>-29.747804609999999</v>
      </c>
      <c r="C60">
        <v>4</v>
      </c>
      <c r="D60">
        <v>1</v>
      </c>
      <c r="E60">
        <v>-110.6175729</v>
      </c>
      <c r="F60">
        <v>1.8440549399999999</v>
      </c>
    </row>
    <row r="61" spans="1:6" x14ac:dyDescent="0.4">
      <c r="A61">
        <v>10.538348429999999</v>
      </c>
      <c r="B61">
        <v>-28.653286189999999</v>
      </c>
      <c r="C61">
        <v>4</v>
      </c>
      <c r="D61">
        <v>1</v>
      </c>
      <c r="E61">
        <v>-110.1929404</v>
      </c>
      <c r="F61">
        <v>8.0600154029999995</v>
      </c>
    </row>
    <row r="62" spans="1:6" x14ac:dyDescent="0.4">
      <c r="A62">
        <v>10.98934442</v>
      </c>
      <c r="B62">
        <v>-29.14612215</v>
      </c>
      <c r="C62">
        <v>4</v>
      </c>
      <c r="D62">
        <v>1</v>
      </c>
      <c r="E62">
        <v>-110.6586053</v>
      </c>
      <c r="F62">
        <v>1.8130387370000001</v>
      </c>
    </row>
    <row r="63" spans="1:6" x14ac:dyDescent="0.4">
      <c r="A63">
        <v>11.400927319999999</v>
      </c>
      <c r="B63">
        <v>-29.475870780000001</v>
      </c>
      <c r="C63">
        <v>4</v>
      </c>
      <c r="D63">
        <v>1</v>
      </c>
      <c r="E63">
        <v>-111.1458963</v>
      </c>
      <c r="F63">
        <v>5.7475494090000003</v>
      </c>
    </row>
    <row r="64" spans="1:6" x14ac:dyDescent="0.4">
      <c r="A64">
        <v>12.18700022</v>
      </c>
      <c r="B64">
        <v>-27.531915949999998</v>
      </c>
      <c r="C64">
        <v>4</v>
      </c>
      <c r="D64">
        <v>1</v>
      </c>
      <c r="E64">
        <v>-113.8765726</v>
      </c>
      <c r="F64">
        <v>5.6802907449999998</v>
      </c>
    </row>
    <row r="65" spans="1:6" x14ac:dyDescent="0.4">
      <c r="A65">
        <v>11.98256012</v>
      </c>
      <c r="B65">
        <v>-27.995237360000001</v>
      </c>
      <c r="C65">
        <v>4</v>
      </c>
      <c r="D65">
        <v>1</v>
      </c>
      <c r="E65">
        <v>-113.17196010000001</v>
      </c>
      <c r="F65">
        <v>3.0093907880000001</v>
      </c>
    </row>
    <row r="66" spans="1:6" x14ac:dyDescent="0.4">
      <c r="A66">
        <v>9.0560867579999993</v>
      </c>
      <c r="B66">
        <v>-28.968406730000002</v>
      </c>
      <c r="C66">
        <v>4</v>
      </c>
      <c r="D66">
        <v>3</v>
      </c>
      <c r="E66">
        <v>-107.36025840000001</v>
      </c>
      <c r="F66">
        <v>4.1508071280000003</v>
      </c>
    </row>
    <row r="67" spans="1:6" x14ac:dyDescent="0.4">
      <c r="A67">
        <v>11.96887087</v>
      </c>
      <c r="B67">
        <v>-27.114205599999998</v>
      </c>
      <c r="C67">
        <v>4</v>
      </c>
      <c r="D67">
        <v>1</v>
      </c>
      <c r="E67">
        <v>-113.8178314</v>
      </c>
      <c r="F67">
        <v>8.8345326770000003</v>
      </c>
    </row>
    <row r="68" spans="1:6" x14ac:dyDescent="0.4">
      <c r="A68">
        <v>9.4110322960000001</v>
      </c>
      <c r="B68">
        <v>-28.183992060000001</v>
      </c>
      <c r="C68">
        <v>4</v>
      </c>
      <c r="D68">
        <v>3</v>
      </c>
      <c r="E68">
        <v>-108.4648914</v>
      </c>
      <c r="F68">
        <v>9.5696531250000003</v>
      </c>
    </row>
    <row r="69" spans="1:6" x14ac:dyDescent="0.4">
      <c r="A69">
        <v>10.5859047</v>
      </c>
      <c r="B69">
        <v>-28.453967479999999</v>
      </c>
      <c r="C69">
        <v>4</v>
      </c>
      <c r="D69">
        <v>3</v>
      </c>
      <c r="E69">
        <v>-110.4070208</v>
      </c>
      <c r="F69">
        <v>7.4512419400000001</v>
      </c>
    </row>
    <row r="70" spans="1:6" x14ac:dyDescent="0.4">
      <c r="A70">
        <v>8.6304783329999992</v>
      </c>
      <c r="B70">
        <v>-28.303078930000002</v>
      </c>
      <c r="C70">
        <v>4</v>
      </c>
      <c r="D70">
        <v>3</v>
      </c>
      <c r="E70">
        <v>-106.9580744</v>
      </c>
      <c r="F70">
        <v>8.6528567980000002</v>
      </c>
    </row>
    <row r="71" spans="1:6" x14ac:dyDescent="0.4">
      <c r="A71">
        <v>8.1752426919999994</v>
      </c>
      <c r="B71">
        <v>-30.986169830000001</v>
      </c>
      <c r="C71">
        <v>4</v>
      </c>
      <c r="D71">
        <v>3</v>
      </c>
      <c r="E71">
        <v>-104.77985080000001</v>
      </c>
      <c r="F71">
        <v>4.6797116470000004</v>
      </c>
    </row>
    <row r="72" spans="1:6" x14ac:dyDescent="0.4">
      <c r="A72">
        <v>11.09883218</v>
      </c>
      <c r="B72">
        <v>-28.805484629999999</v>
      </c>
      <c r="C72">
        <v>4</v>
      </c>
      <c r="D72">
        <v>1</v>
      </c>
      <c r="E72">
        <v>-111.0718107</v>
      </c>
      <c r="F72">
        <v>8.9498186569999998</v>
      </c>
    </row>
    <row r="73" spans="1:6" x14ac:dyDescent="0.4">
      <c r="A73">
        <v>9.9100156750000004</v>
      </c>
      <c r="B73">
        <v>-29.774534259999999</v>
      </c>
      <c r="C73">
        <v>4</v>
      </c>
      <c r="D73">
        <v>3</v>
      </c>
      <c r="E73">
        <v>-108.4092627</v>
      </c>
      <c r="F73">
        <v>2.8176837859999999</v>
      </c>
    </row>
    <row r="74" spans="1:6" x14ac:dyDescent="0.4">
      <c r="A74">
        <v>8.7883540569999994</v>
      </c>
      <c r="B74">
        <v>-29.738740629999999</v>
      </c>
      <c r="C74">
        <v>4</v>
      </c>
      <c r="D74">
        <v>3</v>
      </c>
      <c r="E74">
        <v>-106.4633956</v>
      </c>
      <c r="F74">
        <v>2.7801652309999998</v>
      </c>
    </row>
    <row r="75" spans="1:6" x14ac:dyDescent="0.4">
      <c r="A75">
        <v>10.52236824</v>
      </c>
      <c r="B75">
        <v>-29.35481875</v>
      </c>
      <c r="C75">
        <v>4</v>
      </c>
      <c r="D75">
        <v>3</v>
      </c>
      <c r="E75">
        <v>-109.720449</v>
      </c>
      <c r="F75">
        <v>6.614205503</v>
      </c>
    </row>
    <row r="76" spans="1:6" x14ac:dyDescent="0.4">
      <c r="A76">
        <v>9.5477401989999997</v>
      </c>
      <c r="B76">
        <v>-29.90071189</v>
      </c>
      <c r="C76">
        <v>4</v>
      </c>
      <c r="D76">
        <v>3</v>
      </c>
      <c r="E76">
        <v>-107.70905279999999</v>
      </c>
      <c r="F76">
        <v>5.6579087909999997</v>
      </c>
    </row>
    <row r="77" spans="1:6" x14ac:dyDescent="0.4">
      <c r="A77">
        <v>9.0099596379999998</v>
      </c>
      <c r="B77">
        <v>-30.23978017</v>
      </c>
      <c r="C77">
        <v>4</v>
      </c>
      <c r="D77">
        <v>3</v>
      </c>
      <c r="E77">
        <v>-106.5914552</v>
      </c>
      <c r="F77">
        <v>4.0800121459999996</v>
      </c>
    </row>
    <row r="78" spans="1:6" x14ac:dyDescent="0.4">
      <c r="A78">
        <v>9.0333464019999994</v>
      </c>
      <c r="B78">
        <v>-30.052252320000001</v>
      </c>
      <c r="C78">
        <v>4</v>
      </c>
      <c r="D78">
        <v>3</v>
      </c>
      <c r="E78">
        <v>-106.73014740000001</v>
      </c>
      <c r="F78">
        <v>3.425866332</v>
      </c>
    </row>
    <row r="79" spans="1:6" x14ac:dyDescent="0.4">
      <c r="A79">
        <v>11.1229616</v>
      </c>
      <c r="B79">
        <v>-30.087479890000001</v>
      </c>
      <c r="C79">
        <v>4</v>
      </c>
      <c r="D79">
        <v>1</v>
      </c>
      <c r="E79">
        <v>-110.2887171</v>
      </c>
      <c r="F79">
        <v>8.4427355659999996</v>
      </c>
    </row>
    <row r="80" spans="1:6" x14ac:dyDescent="0.4">
      <c r="A80">
        <v>10.3192</v>
      </c>
      <c r="B80">
        <v>-28.669276969999999</v>
      </c>
      <c r="C80">
        <v>4</v>
      </c>
      <c r="D80">
        <v>3</v>
      </c>
      <c r="E80">
        <v>-109.7957984</v>
      </c>
      <c r="F80">
        <v>4.308967107</v>
      </c>
    </row>
    <row r="81" spans="1:6" x14ac:dyDescent="0.4">
      <c r="A81">
        <v>9.4377218910000007</v>
      </c>
      <c r="B81">
        <v>-29.606630460000002</v>
      </c>
      <c r="C81">
        <v>4</v>
      </c>
      <c r="D81">
        <v>3</v>
      </c>
      <c r="E81">
        <v>-107.6807498</v>
      </c>
      <c r="F81">
        <v>2.955705333</v>
      </c>
    </row>
    <row r="82" spans="1:6" x14ac:dyDescent="0.4">
      <c r="A82">
        <v>8.5078614239999997</v>
      </c>
      <c r="B82">
        <v>-30.200797479999999</v>
      </c>
      <c r="C82">
        <v>4</v>
      </c>
      <c r="D82">
        <v>3</v>
      </c>
      <c r="E82">
        <v>-105.7330498</v>
      </c>
      <c r="F82">
        <v>4.2575838419999998</v>
      </c>
    </row>
    <row r="83" spans="1:6" x14ac:dyDescent="0.4">
      <c r="A83">
        <v>9.1796287270000008</v>
      </c>
      <c r="B83">
        <v>-30.815957820000001</v>
      </c>
      <c r="C83">
        <v>4</v>
      </c>
      <c r="D83">
        <v>3</v>
      </c>
      <c r="E83">
        <v>-106.58803399999999</v>
      </c>
      <c r="F83">
        <v>2.8253964219999999</v>
      </c>
    </row>
    <row r="84" spans="1:6" x14ac:dyDescent="0.4">
      <c r="A84">
        <v>10.78844391</v>
      </c>
      <c r="B84">
        <v>-29.805483890000001</v>
      </c>
      <c r="C84">
        <v>4</v>
      </c>
      <c r="D84">
        <v>3</v>
      </c>
      <c r="E84">
        <v>-109.8983163</v>
      </c>
      <c r="F84">
        <v>4.4182530209999999</v>
      </c>
    </row>
    <row r="85" spans="1:6" x14ac:dyDescent="0.4">
      <c r="A85">
        <v>10.91553422</v>
      </c>
      <c r="B85">
        <v>-28.9258503</v>
      </c>
      <c r="C85">
        <v>4</v>
      </c>
      <c r="D85">
        <v>3</v>
      </c>
      <c r="E85">
        <v>-110.6746311</v>
      </c>
      <c r="F85">
        <v>2.0736541129999999</v>
      </c>
    </row>
    <row r="86" spans="1:6" x14ac:dyDescent="0.4">
      <c r="A86">
        <v>9.2402401669999996</v>
      </c>
      <c r="B86">
        <v>-29.655939539999999</v>
      </c>
      <c r="C86">
        <v>4</v>
      </c>
      <c r="D86">
        <v>3</v>
      </c>
      <c r="E86">
        <v>-107.30606450000001</v>
      </c>
      <c r="F86">
        <v>5.5966577080000004</v>
      </c>
    </row>
    <row r="87" spans="1:6" x14ac:dyDescent="0.4">
      <c r="A87">
        <v>10.328138279999999</v>
      </c>
      <c r="B87">
        <v>-29.105735880000001</v>
      </c>
      <c r="C87">
        <v>4</v>
      </c>
      <c r="D87">
        <v>3</v>
      </c>
      <c r="E87">
        <v>-109.5371734</v>
      </c>
      <c r="F87">
        <v>3.0127499289999999</v>
      </c>
    </row>
    <row r="88" spans="1:6" x14ac:dyDescent="0.4">
      <c r="A88">
        <v>11.05853858</v>
      </c>
      <c r="B88">
        <v>-28.701492630000001</v>
      </c>
      <c r="C88">
        <v>4</v>
      </c>
      <c r="D88">
        <v>3</v>
      </c>
      <c r="E88">
        <v>-111.07141919999999</v>
      </c>
      <c r="F88">
        <v>1.728632489</v>
      </c>
    </row>
    <row r="89" spans="1:6" x14ac:dyDescent="0.4">
      <c r="A89">
        <v>8.6842373909999999</v>
      </c>
      <c r="B89">
        <v>-29.762532060000002</v>
      </c>
      <c r="C89">
        <v>4</v>
      </c>
      <c r="D89">
        <v>3</v>
      </c>
      <c r="E89">
        <v>-106.2664121</v>
      </c>
      <c r="F89">
        <v>3.6482406030000001</v>
      </c>
    </row>
    <row r="90" spans="1:6" x14ac:dyDescent="0.4">
      <c r="A90">
        <v>8.6217515779999996</v>
      </c>
      <c r="B90">
        <v>-30.505592830000001</v>
      </c>
      <c r="C90">
        <v>4</v>
      </c>
      <c r="D90">
        <v>3</v>
      </c>
      <c r="E90">
        <v>-105.78180690000001</v>
      </c>
      <c r="F90">
        <v>7.0172342710000004</v>
      </c>
    </row>
    <row r="91" spans="1:6" x14ac:dyDescent="0.4">
      <c r="A91">
        <v>7.2748637040000004</v>
      </c>
      <c r="B91">
        <v>-30.930676729999998</v>
      </c>
      <c r="C91">
        <v>4</v>
      </c>
      <c r="D91">
        <v>3</v>
      </c>
      <c r="E91">
        <v>-103.2353549</v>
      </c>
      <c r="F91">
        <v>3.1520625940000002</v>
      </c>
    </row>
    <row r="92" spans="1:6" x14ac:dyDescent="0.4">
      <c r="A92">
        <v>8.2894389390000001</v>
      </c>
      <c r="B92">
        <v>-30.591139519999999</v>
      </c>
      <c r="C92">
        <v>4</v>
      </c>
      <c r="D92">
        <v>3</v>
      </c>
      <c r="E92">
        <v>-105.1616386</v>
      </c>
      <c r="F92">
        <v>3.7376796140000002</v>
      </c>
    </row>
    <row r="93" spans="1:6" x14ac:dyDescent="0.4">
      <c r="A93">
        <v>11.110940640000001</v>
      </c>
      <c r="B93">
        <v>-29.189906560000001</v>
      </c>
      <c r="C93">
        <v>4</v>
      </c>
      <c r="D93">
        <v>3</v>
      </c>
      <c r="E93">
        <v>-110.8389888</v>
      </c>
      <c r="F93">
        <v>3.6829000409999999</v>
      </c>
    </row>
    <row r="94" spans="1:6" x14ac:dyDescent="0.4">
      <c r="A94">
        <v>7.8698543839999999</v>
      </c>
      <c r="B94">
        <v>-31.263346380000002</v>
      </c>
      <c r="C94">
        <v>4</v>
      </c>
      <c r="D94">
        <v>3</v>
      </c>
      <c r="E94">
        <v>-104.12937959999999</v>
      </c>
      <c r="F94">
        <v>6.5284751769999998</v>
      </c>
    </row>
    <row r="95" spans="1:6" x14ac:dyDescent="0.4">
      <c r="A95">
        <v>9.6283500069999999</v>
      </c>
      <c r="B95">
        <v>-29.211412330000002</v>
      </c>
      <c r="C95">
        <v>4</v>
      </c>
      <c r="D95">
        <v>3</v>
      </c>
      <c r="E95">
        <v>-108.2426949</v>
      </c>
      <c r="F95">
        <v>2.6519696700000002</v>
      </c>
    </row>
    <row r="96" spans="1:6" x14ac:dyDescent="0.4">
      <c r="A96">
        <v>10.64279187</v>
      </c>
      <c r="B96">
        <v>-29.867148570000001</v>
      </c>
      <c r="C96">
        <v>4</v>
      </c>
      <c r="D96">
        <v>1</v>
      </c>
      <c r="E96">
        <v>-109.61290150000001</v>
      </c>
      <c r="F96">
        <v>0.83509710100000001</v>
      </c>
    </row>
    <row r="97" spans="1:6" x14ac:dyDescent="0.4">
      <c r="A97">
        <v>10.003010079999999</v>
      </c>
      <c r="B97">
        <v>-28.570768149999999</v>
      </c>
      <c r="C97">
        <v>4</v>
      </c>
      <c r="D97">
        <v>3</v>
      </c>
      <c r="E97">
        <v>-109.2958366</v>
      </c>
      <c r="F97">
        <v>6.375835447</v>
      </c>
    </row>
    <row r="98" spans="1:6" x14ac:dyDescent="0.4">
      <c r="A98">
        <v>10.246372170000001</v>
      </c>
      <c r="B98">
        <v>-29.663856750000001</v>
      </c>
      <c r="C98">
        <v>4</v>
      </c>
      <c r="D98">
        <v>3</v>
      </c>
      <c r="E98">
        <v>-109.05573390000001</v>
      </c>
      <c r="F98">
        <v>4.4494493200000003</v>
      </c>
    </row>
    <row r="99" spans="1:6" x14ac:dyDescent="0.4">
      <c r="A99">
        <v>12.18699529</v>
      </c>
      <c r="B99">
        <v>-29.919518149999998</v>
      </c>
      <c r="C99">
        <v>4</v>
      </c>
      <c r="D99">
        <v>2</v>
      </c>
      <c r="E99">
        <v>-112.1623415</v>
      </c>
      <c r="F99">
        <v>5.3690290640000002</v>
      </c>
    </row>
    <row r="100" spans="1:6" x14ac:dyDescent="0.4">
      <c r="A100">
        <v>12.20484931</v>
      </c>
      <c r="B100">
        <v>-27.892003089999999</v>
      </c>
      <c r="C100">
        <v>4</v>
      </c>
      <c r="D100">
        <v>1</v>
      </c>
      <c r="E100">
        <v>-113.6329949</v>
      </c>
      <c r="F100">
        <v>7.0935910690000004</v>
      </c>
    </row>
    <row r="101" spans="1:6" x14ac:dyDescent="0.4">
      <c r="A101">
        <v>10.12315961</v>
      </c>
      <c r="B101">
        <v>-30.564956389999999</v>
      </c>
      <c r="C101">
        <v>4</v>
      </c>
      <c r="D101">
        <v>1</v>
      </c>
      <c r="E101">
        <v>-108.3249484</v>
      </c>
      <c r="F101">
        <v>3.545047732</v>
      </c>
    </row>
    <row r="102" spans="1:6" x14ac:dyDescent="0.4">
      <c r="A102">
        <v>11.33864339</v>
      </c>
      <c r="B102">
        <v>-29.981188710000001</v>
      </c>
      <c r="C102">
        <v>4</v>
      </c>
      <c r="D102">
        <v>1</v>
      </c>
      <c r="E102">
        <v>-110.7162131</v>
      </c>
      <c r="F102">
        <v>9.0184480730000001</v>
      </c>
    </row>
    <row r="103" spans="1:6" x14ac:dyDescent="0.4">
      <c r="A103">
        <v>13.16358308</v>
      </c>
      <c r="B103">
        <v>-27.243298110000001</v>
      </c>
      <c r="C103">
        <v>4</v>
      </c>
      <c r="D103">
        <v>2</v>
      </c>
      <c r="E103">
        <v>-115.789188</v>
      </c>
      <c r="F103">
        <v>10.89458653</v>
      </c>
    </row>
    <row r="104" spans="1:6" x14ac:dyDescent="0.4">
      <c r="A104">
        <v>12.077988230000001</v>
      </c>
      <c r="B104">
        <v>-29.148196930000001</v>
      </c>
      <c r="C104">
        <v>4</v>
      </c>
      <c r="D104">
        <v>1</v>
      </c>
      <c r="E104">
        <v>-112.50739830000001</v>
      </c>
      <c r="F104">
        <v>6.9875012889999999</v>
      </c>
    </row>
    <row r="105" spans="1:6" x14ac:dyDescent="0.4">
      <c r="A105">
        <v>11.79447983</v>
      </c>
      <c r="B105">
        <v>-29.128484709999999</v>
      </c>
      <c r="C105">
        <v>4</v>
      </c>
      <c r="D105">
        <v>1</v>
      </c>
      <c r="E105">
        <v>-112.0436273</v>
      </c>
      <c r="F105">
        <v>5.6718295300000001</v>
      </c>
    </row>
    <row r="106" spans="1:6" x14ac:dyDescent="0.4">
      <c r="A106">
        <v>13.30446053</v>
      </c>
      <c r="B106">
        <v>-29.020899289999999</v>
      </c>
      <c r="C106">
        <v>4</v>
      </c>
      <c r="D106">
        <v>2</v>
      </c>
      <c r="E106">
        <v>-114.6288101</v>
      </c>
      <c r="F106">
        <v>5.224286116</v>
      </c>
    </row>
    <row r="107" spans="1:6" x14ac:dyDescent="0.4">
      <c r="A107">
        <v>12.07582809</v>
      </c>
      <c r="B107">
        <v>-30.421959579999999</v>
      </c>
      <c r="C107">
        <v>4</v>
      </c>
      <c r="D107">
        <v>1</v>
      </c>
      <c r="E107">
        <v>-111.6503283</v>
      </c>
      <c r="F107">
        <v>4.214215201</v>
      </c>
    </row>
    <row r="108" spans="1:6" x14ac:dyDescent="0.4">
      <c r="A108">
        <v>12.403498519999999</v>
      </c>
      <c r="B108">
        <v>-29.703375090000002</v>
      </c>
      <c r="C108">
        <v>4</v>
      </c>
      <c r="D108">
        <v>2</v>
      </c>
      <c r="E108">
        <v>-112.664379</v>
      </c>
      <c r="F108">
        <v>3.496262523</v>
      </c>
    </row>
    <row r="109" spans="1:6" x14ac:dyDescent="0.4">
      <c r="A109">
        <v>10.73617994</v>
      </c>
      <c r="B109">
        <v>-31.033367909999999</v>
      </c>
      <c r="C109">
        <v>4</v>
      </c>
      <c r="D109">
        <v>1</v>
      </c>
      <c r="E109">
        <v>-109.0833688</v>
      </c>
      <c r="F109">
        <v>5.4398226259999998</v>
      </c>
    </row>
    <row r="110" spans="1:6" x14ac:dyDescent="0.4">
      <c r="A110">
        <v>11.51527183</v>
      </c>
      <c r="B110">
        <v>-29.80769042</v>
      </c>
      <c r="C110">
        <v>4</v>
      </c>
      <c r="D110">
        <v>1</v>
      </c>
      <c r="E110">
        <v>-111.1224849</v>
      </c>
      <c r="F110">
        <v>6.89788201</v>
      </c>
    </row>
    <row r="111" spans="1:6" x14ac:dyDescent="0.4">
      <c r="A111">
        <v>11.31030977</v>
      </c>
      <c r="B111">
        <v>-31.23851466</v>
      </c>
      <c r="C111">
        <v>4</v>
      </c>
      <c r="D111">
        <v>2</v>
      </c>
      <c r="E111">
        <v>-109.90344640000001</v>
      </c>
      <c r="F111">
        <v>7.2857493670000002</v>
      </c>
    </row>
    <row r="112" spans="1:6" x14ac:dyDescent="0.4">
      <c r="A112">
        <v>7.289180451</v>
      </c>
      <c r="B112">
        <v>-34.075336290000003</v>
      </c>
      <c r="C112">
        <v>4</v>
      </c>
      <c r="D112">
        <v>3</v>
      </c>
      <c r="E112">
        <v>-102.0743751</v>
      </c>
      <c r="F112">
        <v>6.0533276430000003</v>
      </c>
    </row>
    <row r="113" spans="1:6" x14ac:dyDescent="0.4">
      <c r="A113">
        <v>9.5228576789999995</v>
      </c>
      <c r="B113">
        <v>-31.506433789999999</v>
      </c>
      <c r="C113">
        <v>4</v>
      </c>
      <c r="D113">
        <v>3</v>
      </c>
      <c r="E113">
        <v>-106.8175054</v>
      </c>
      <c r="F113">
        <v>8.0950449249999998</v>
      </c>
    </row>
    <row r="114" spans="1:6" x14ac:dyDescent="0.4">
      <c r="A114">
        <v>9.2390285189999997</v>
      </c>
      <c r="B114">
        <v>-32.20642874</v>
      </c>
      <c r="C114">
        <v>4</v>
      </c>
      <c r="D114">
        <v>3</v>
      </c>
      <c r="E114">
        <v>-106.0065484</v>
      </c>
      <c r="F114">
        <v>5.8437854869999999</v>
      </c>
    </row>
    <row r="115" spans="1:6" x14ac:dyDescent="0.4">
      <c r="A115">
        <v>10.118174829999999</v>
      </c>
      <c r="B115">
        <v>-32.575928410000003</v>
      </c>
      <c r="C115">
        <v>4</v>
      </c>
      <c r="D115">
        <v>1</v>
      </c>
      <c r="E115">
        <v>-107.254941</v>
      </c>
      <c r="F115">
        <v>3.0516843140000001</v>
      </c>
    </row>
    <row r="116" spans="1:6" x14ac:dyDescent="0.4">
      <c r="A116">
        <v>12.08701342</v>
      </c>
      <c r="B116">
        <v>-34.391295130000003</v>
      </c>
      <c r="C116">
        <v>4</v>
      </c>
      <c r="D116">
        <v>2</v>
      </c>
      <c r="E116">
        <v>-109.36431090000001</v>
      </c>
      <c r="F116">
        <v>0.55882086900000005</v>
      </c>
    </row>
    <row r="117" spans="1:6" x14ac:dyDescent="0.4">
      <c r="A117">
        <v>13.977870019999999</v>
      </c>
      <c r="B117">
        <v>-29.907552750000001</v>
      </c>
      <c r="C117">
        <v>4</v>
      </c>
      <c r="D117">
        <v>2</v>
      </c>
      <c r="E117">
        <v>-115.04994000000001</v>
      </c>
      <c r="F117">
        <v>6.8764419610000003</v>
      </c>
    </row>
    <row r="118" spans="1:6" x14ac:dyDescent="0.4">
      <c r="A118">
        <v>11.29992985</v>
      </c>
      <c r="B118">
        <v>-31.22992078</v>
      </c>
      <c r="C118">
        <v>4</v>
      </c>
      <c r="D118">
        <v>1</v>
      </c>
      <c r="E118">
        <v>-109.89165610000001</v>
      </c>
      <c r="F118">
        <v>6.4900750660000002</v>
      </c>
    </row>
    <row r="119" spans="1:6" x14ac:dyDescent="0.4">
      <c r="A119">
        <v>11.69192653</v>
      </c>
      <c r="B119">
        <v>-29.964924190000001</v>
      </c>
      <c r="C119">
        <v>4</v>
      </c>
      <c r="D119">
        <v>2</v>
      </c>
      <c r="E119">
        <v>-111.31508719999999</v>
      </c>
      <c r="F119">
        <v>5.9837821770000001</v>
      </c>
    </row>
    <row r="120" spans="1:6" x14ac:dyDescent="0.4">
      <c r="A120">
        <v>12.17806714</v>
      </c>
      <c r="B120">
        <v>-34.173289990000001</v>
      </c>
      <c r="C120">
        <v>4</v>
      </c>
      <c r="D120">
        <v>2</v>
      </c>
      <c r="E120">
        <v>-109.6141432</v>
      </c>
      <c r="F120">
        <v>8.8737106350000001</v>
      </c>
    </row>
    <row r="121" spans="1:6" x14ac:dyDescent="0.4">
      <c r="A121">
        <v>13.449862830000001</v>
      </c>
      <c r="B121">
        <v>-32.013818819999997</v>
      </c>
      <c r="C121">
        <v>4</v>
      </c>
      <c r="D121">
        <v>0</v>
      </c>
      <c r="E121">
        <v>-112.78858049999999</v>
      </c>
      <c r="F121">
        <v>11.39123534</v>
      </c>
    </row>
    <row r="122" spans="1:6" x14ac:dyDescent="0.4">
      <c r="A122">
        <v>13.85615026</v>
      </c>
      <c r="B122">
        <v>-31.91150674</v>
      </c>
      <c r="C122">
        <v>4</v>
      </c>
      <c r="D122">
        <v>0</v>
      </c>
      <c r="E122">
        <v>-113.47074859999999</v>
      </c>
      <c r="F122">
        <v>15.58398599</v>
      </c>
    </row>
    <row r="123" spans="1:6" x14ac:dyDescent="0.4">
      <c r="A123">
        <v>10.43716139</v>
      </c>
      <c r="B123">
        <v>-32.509822030000002</v>
      </c>
      <c r="C123">
        <v>4</v>
      </c>
      <c r="D123">
        <v>1</v>
      </c>
      <c r="E123">
        <v>-107.7990405</v>
      </c>
      <c r="F123">
        <v>11.8930255</v>
      </c>
    </row>
    <row r="124" spans="1:6" x14ac:dyDescent="0.4">
      <c r="A124">
        <v>9.7060736120000008</v>
      </c>
      <c r="B124">
        <v>-35.579726540000003</v>
      </c>
      <c r="C124">
        <v>4</v>
      </c>
      <c r="D124">
        <v>2</v>
      </c>
      <c r="E124">
        <v>-105.2588835</v>
      </c>
      <c r="F124">
        <v>10.001979990000001</v>
      </c>
    </row>
    <row r="125" spans="1:6" x14ac:dyDescent="0.4">
      <c r="A125">
        <v>11.221959419999999</v>
      </c>
      <c r="B125">
        <v>-34.688787429999998</v>
      </c>
      <c r="C125">
        <v>4</v>
      </c>
      <c r="D125">
        <v>0</v>
      </c>
      <c r="E125">
        <v>-107.92659860000001</v>
      </c>
      <c r="F125">
        <v>12.00854679</v>
      </c>
    </row>
    <row r="126" spans="1:6" x14ac:dyDescent="0.4">
      <c r="A126">
        <v>12.82743473</v>
      </c>
      <c r="B126">
        <v>-35.014013740000003</v>
      </c>
      <c r="C126">
        <v>4</v>
      </c>
      <c r="D126">
        <v>0</v>
      </c>
      <c r="E126">
        <v>-110.1203816</v>
      </c>
      <c r="F126">
        <v>10.76834399</v>
      </c>
    </row>
    <row r="127" spans="1:6" x14ac:dyDescent="0.4">
      <c r="A127">
        <v>11.164956930000001</v>
      </c>
      <c r="B127">
        <v>-34.280008199999997</v>
      </c>
      <c r="C127">
        <v>4</v>
      </c>
      <c r="D127">
        <v>0</v>
      </c>
      <c r="E127">
        <v>-108.0403665</v>
      </c>
      <c r="F127">
        <v>11.46263473</v>
      </c>
    </row>
    <row r="128" spans="1:6" x14ac:dyDescent="0.4">
      <c r="A128">
        <v>11.04768262</v>
      </c>
      <c r="B128">
        <v>-33.685946739999999</v>
      </c>
      <c r="C128">
        <v>4</v>
      </c>
      <c r="D128">
        <v>2</v>
      </c>
      <c r="E128">
        <v>-108.15748189999999</v>
      </c>
      <c r="F128">
        <v>13.40006387</v>
      </c>
    </row>
    <row r="129" spans="1:6" x14ac:dyDescent="0.4">
      <c r="A129">
        <v>8.4920148100000006</v>
      </c>
      <c r="B129">
        <v>-35.865487510000001</v>
      </c>
      <c r="C129">
        <v>4</v>
      </c>
      <c r="D129">
        <v>1</v>
      </c>
      <c r="E129">
        <v>-103.32083609999999</v>
      </c>
      <c r="F129">
        <v>12.88609842</v>
      </c>
    </row>
    <row r="130" spans="1:6" x14ac:dyDescent="0.4">
      <c r="A130">
        <v>9.2594981579999995</v>
      </c>
      <c r="B130">
        <v>-34.454406630000001</v>
      </c>
      <c r="C130">
        <v>4</v>
      </c>
      <c r="D130">
        <v>1</v>
      </c>
      <c r="E130">
        <v>-105.042609</v>
      </c>
      <c r="F130">
        <v>9.7240490360000003</v>
      </c>
    </row>
    <row r="131" spans="1:6" x14ac:dyDescent="0.4">
      <c r="A131">
        <v>8.1704135260000008</v>
      </c>
      <c r="B131">
        <v>-33.959578630000003</v>
      </c>
      <c r="C131">
        <v>4</v>
      </c>
      <c r="D131">
        <v>1</v>
      </c>
      <c r="E131">
        <v>-103.52781760000001</v>
      </c>
      <c r="F131">
        <v>12.103526029999999</v>
      </c>
    </row>
    <row r="132" spans="1:6" x14ac:dyDescent="0.4">
      <c r="A132">
        <v>10.430664910000001</v>
      </c>
      <c r="B132">
        <v>-34.769600730000001</v>
      </c>
      <c r="C132">
        <v>4</v>
      </c>
      <c r="D132">
        <v>2</v>
      </c>
      <c r="E132">
        <v>-106.69891869999999</v>
      </c>
      <c r="F132">
        <v>15.097746190000001</v>
      </c>
    </row>
    <row r="133" spans="1:6" x14ac:dyDescent="0.4">
      <c r="A133">
        <v>10.48116847</v>
      </c>
      <c r="B133">
        <v>-33.971810419999997</v>
      </c>
      <c r="C133">
        <v>4</v>
      </c>
      <c r="D133">
        <v>2</v>
      </c>
      <c r="E133">
        <v>-107.14632640000001</v>
      </c>
      <c r="F133">
        <v>13.953326499999999</v>
      </c>
    </row>
    <row r="134" spans="1:6" x14ac:dyDescent="0.4">
      <c r="A134">
        <v>7.513846354</v>
      </c>
      <c r="B134">
        <v>-35.609837050000003</v>
      </c>
      <c r="C134">
        <v>4</v>
      </c>
      <c r="D134">
        <v>1</v>
      </c>
      <c r="E134">
        <v>-101.9149068</v>
      </c>
      <c r="F134">
        <v>8.9815971159999997</v>
      </c>
    </row>
    <row r="135" spans="1:6" x14ac:dyDescent="0.4">
      <c r="A135">
        <v>9.2726743969999994</v>
      </c>
      <c r="B135">
        <v>-34.801331879999999</v>
      </c>
      <c r="C135">
        <v>4</v>
      </c>
      <c r="D135">
        <v>2</v>
      </c>
      <c r="E135">
        <v>-104.91961070000001</v>
      </c>
      <c r="F135">
        <v>15.24057532</v>
      </c>
    </row>
    <row r="136" spans="1:6" x14ac:dyDescent="0.4">
      <c r="A136">
        <v>8.6425922160000006</v>
      </c>
      <c r="B136">
        <v>-35.440075819999997</v>
      </c>
      <c r="C136">
        <v>4</v>
      </c>
      <c r="D136">
        <v>1</v>
      </c>
      <c r="E136">
        <v>-103.7049335</v>
      </c>
      <c r="F136">
        <v>16.098156419999999</v>
      </c>
    </row>
    <row r="137" spans="1:6" x14ac:dyDescent="0.4">
      <c r="A137">
        <v>12.083566190000001</v>
      </c>
      <c r="B137">
        <v>-32.774589329999998</v>
      </c>
      <c r="C137">
        <v>4</v>
      </c>
      <c r="D137">
        <v>0</v>
      </c>
      <c r="E137">
        <v>-110.2382767</v>
      </c>
      <c r="F137">
        <v>18.02795893</v>
      </c>
    </row>
    <row r="138" spans="1:6" x14ac:dyDescent="0.4">
      <c r="A138">
        <v>10.057211280000001</v>
      </c>
      <c r="B138">
        <v>-32.890193060000001</v>
      </c>
      <c r="C138">
        <v>4</v>
      </c>
      <c r="D138">
        <v>2</v>
      </c>
      <c r="E138">
        <v>-107.00266070000001</v>
      </c>
      <c r="F138">
        <v>16.374076380000002</v>
      </c>
    </row>
    <row r="139" spans="1:6" x14ac:dyDescent="0.4">
      <c r="A139">
        <v>12.28887355</v>
      </c>
      <c r="B139">
        <v>-31.328418299999999</v>
      </c>
      <c r="C139">
        <v>4</v>
      </c>
      <c r="D139">
        <v>2</v>
      </c>
      <c r="E139">
        <v>-111.4180722</v>
      </c>
      <c r="F139">
        <v>10.14930865</v>
      </c>
    </row>
    <row r="140" spans="1:6" x14ac:dyDescent="0.4">
      <c r="A140">
        <v>8.6562396469999996</v>
      </c>
      <c r="B140">
        <v>-32.608534470000002</v>
      </c>
      <c r="C140">
        <v>4</v>
      </c>
      <c r="D140">
        <v>3</v>
      </c>
      <c r="E140">
        <v>-104.86681489999999</v>
      </c>
      <c r="F140">
        <v>7.8576499169999998</v>
      </c>
    </row>
    <row r="141" spans="1:6" x14ac:dyDescent="0.4">
      <c r="A141">
        <v>8.5935349799999994</v>
      </c>
      <c r="B141">
        <v>-31.92856553</v>
      </c>
      <c r="C141">
        <v>4</v>
      </c>
      <c r="D141">
        <v>3</v>
      </c>
      <c r="E141">
        <v>-105.0641088</v>
      </c>
      <c r="F141">
        <v>5.624981333</v>
      </c>
    </row>
    <row r="142" spans="1:6" x14ac:dyDescent="0.4">
      <c r="A142">
        <v>11.35013925</v>
      </c>
      <c r="B142">
        <v>-28.507871600000001</v>
      </c>
      <c r="C142">
        <v>4</v>
      </c>
      <c r="D142">
        <v>1</v>
      </c>
      <c r="E142">
        <v>-111.70950620000001</v>
      </c>
      <c r="F142">
        <v>6.2629380919999997</v>
      </c>
    </row>
    <row r="143" spans="1:6" x14ac:dyDescent="0.4">
      <c r="A143">
        <v>11.760457730000001</v>
      </c>
      <c r="B143">
        <v>-29.827938020000001</v>
      </c>
      <c r="C143">
        <v>4</v>
      </c>
      <c r="D143">
        <v>1</v>
      </c>
      <c r="E143">
        <v>-111.51815689999999</v>
      </c>
      <c r="F143">
        <v>7.1933839309999996</v>
      </c>
    </row>
    <row r="144" spans="1:6" x14ac:dyDescent="0.4">
      <c r="A144">
        <v>11.75559896</v>
      </c>
      <c r="B144">
        <v>-31.90320049</v>
      </c>
      <c r="C144">
        <v>4</v>
      </c>
      <c r="D144">
        <v>2</v>
      </c>
      <c r="E144">
        <v>-110.2276871</v>
      </c>
      <c r="F144">
        <v>7.8587862319999999</v>
      </c>
    </row>
    <row r="145" spans="1:6" x14ac:dyDescent="0.4">
      <c r="A145">
        <v>11.53816664</v>
      </c>
      <c r="B145">
        <v>-29.039304829999999</v>
      </c>
      <c r="C145">
        <v>4</v>
      </c>
      <c r="D145">
        <v>1</v>
      </c>
      <c r="E145">
        <v>-111.6693744</v>
      </c>
      <c r="F145">
        <v>7.2516714230000003</v>
      </c>
    </row>
    <row r="146" spans="1:6" x14ac:dyDescent="0.4">
      <c r="A146">
        <v>10.822411300000001</v>
      </c>
      <c r="B146">
        <v>-29.78785581</v>
      </c>
      <c r="C146">
        <v>4</v>
      </c>
      <c r="D146">
        <v>1</v>
      </c>
      <c r="E146">
        <v>-109.9669044</v>
      </c>
      <c r="F146">
        <v>9.8638802370000001</v>
      </c>
    </row>
    <row r="147" spans="1:6" x14ac:dyDescent="0.4">
      <c r="A147">
        <v>11.05780764</v>
      </c>
      <c r="B147">
        <v>-29.88458022</v>
      </c>
      <c r="C147">
        <v>4</v>
      </c>
      <c r="D147">
        <v>1</v>
      </c>
      <c r="E147">
        <v>-110.3053388</v>
      </c>
      <c r="F147">
        <v>8.5819229789999998</v>
      </c>
    </row>
    <row r="148" spans="1:6" x14ac:dyDescent="0.4">
      <c r="A148">
        <v>9.4066887230000003</v>
      </c>
      <c r="B148">
        <v>-29.169423349999999</v>
      </c>
      <c r="C148">
        <v>4</v>
      </c>
      <c r="D148">
        <v>3</v>
      </c>
      <c r="E148">
        <v>-107.8737102</v>
      </c>
      <c r="F148">
        <v>8.9038461929999997</v>
      </c>
    </row>
    <row r="149" spans="1:6" x14ac:dyDescent="0.4">
      <c r="A149">
        <v>9.5203243989999997</v>
      </c>
      <c r="B149">
        <v>-28.573269379999999</v>
      </c>
      <c r="C149">
        <v>4</v>
      </c>
      <c r="D149">
        <v>3</v>
      </c>
      <c r="E149">
        <v>-108.42755150000001</v>
      </c>
      <c r="F149">
        <v>8.7715875959999998</v>
      </c>
    </row>
    <row r="150" spans="1:6" x14ac:dyDescent="0.4">
      <c r="A150">
        <v>7.2510018719999998</v>
      </c>
      <c r="B150">
        <v>-28.598749219999998</v>
      </c>
      <c r="C150">
        <v>4</v>
      </c>
      <c r="D150">
        <v>3</v>
      </c>
      <c r="E150">
        <v>-104.22712110000001</v>
      </c>
      <c r="F150">
        <v>9.7361612920000002</v>
      </c>
    </row>
    <row r="151" spans="1:6" x14ac:dyDescent="0.4">
      <c r="A151">
        <v>8.1322463660000004</v>
      </c>
      <c r="B151">
        <v>-29.870537890000001</v>
      </c>
      <c r="C151">
        <v>4</v>
      </c>
      <c r="D151">
        <v>3</v>
      </c>
      <c r="E151">
        <v>-105.22964949999999</v>
      </c>
      <c r="F151">
        <v>4.3444161970000001</v>
      </c>
    </row>
    <row r="152" spans="1:6" x14ac:dyDescent="0.4">
      <c r="A152">
        <v>8.1050303219999993</v>
      </c>
      <c r="B152">
        <v>-30.586520119999999</v>
      </c>
      <c r="C152">
        <v>4</v>
      </c>
      <c r="D152">
        <v>3</v>
      </c>
      <c r="E152">
        <v>-104.8415313</v>
      </c>
      <c r="F152">
        <v>5.8216957059999999</v>
      </c>
    </row>
    <row r="153" spans="1:6" x14ac:dyDescent="0.4">
      <c r="A153">
        <v>8.6723719090000007</v>
      </c>
      <c r="B153">
        <v>-30.06942149</v>
      </c>
      <c r="C153">
        <v>4</v>
      </c>
      <c r="D153">
        <v>3</v>
      </c>
      <c r="E153">
        <v>-106.0881783</v>
      </c>
      <c r="F153">
        <v>5.5575276120000003</v>
      </c>
    </row>
    <row r="154" spans="1:6" x14ac:dyDescent="0.4">
      <c r="A154">
        <v>7.9603352679999997</v>
      </c>
      <c r="B154">
        <v>-28.81057702</v>
      </c>
      <c r="C154">
        <v>4</v>
      </c>
      <c r="D154">
        <v>3</v>
      </c>
      <c r="E154">
        <v>-105.4454257</v>
      </c>
      <c r="F154">
        <v>5.3349731050000004</v>
      </c>
    </row>
    <row r="155" spans="1:6" x14ac:dyDescent="0.4">
      <c r="A155">
        <v>7.2789057259999996</v>
      </c>
      <c r="B155">
        <v>-33.530233510000002</v>
      </c>
      <c r="C155">
        <v>4</v>
      </c>
      <c r="D155">
        <v>3</v>
      </c>
      <c r="E155">
        <v>-102.2480065</v>
      </c>
      <c r="F155">
        <v>3.073995198</v>
      </c>
    </row>
    <row r="156" spans="1:6" x14ac:dyDescent="0.4">
      <c r="A156">
        <v>8.5482608280000001</v>
      </c>
      <c r="B156">
        <v>-31.484885810000002</v>
      </c>
      <c r="C156">
        <v>4</v>
      </c>
      <c r="D156">
        <v>3</v>
      </c>
      <c r="E156">
        <v>-105.1898427</v>
      </c>
      <c r="F156">
        <v>2.6060614989999999</v>
      </c>
    </row>
    <row r="157" spans="1:6" x14ac:dyDescent="0.4">
      <c r="A157">
        <v>7.8919912930000002</v>
      </c>
      <c r="B157">
        <v>-29.969072650000001</v>
      </c>
      <c r="C157">
        <v>4</v>
      </c>
      <c r="D157">
        <v>3</v>
      </c>
      <c r="E157">
        <v>-104.75320550000001</v>
      </c>
      <c r="F157">
        <v>8.1250251240000004</v>
      </c>
    </row>
    <row r="158" spans="1:6" x14ac:dyDescent="0.4">
      <c r="A158">
        <v>9.4951276399999998</v>
      </c>
      <c r="B158">
        <v>-29.366921919999999</v>
      </c>
      <c r="C158">
        <v>4</v>
      </c>
      <c r="D158">
        <v>3</v>
      </c>
      <c r="E158">
        <v>-107.9174364</v>
      </c>
      <c r="F158">
        <v>9.3449592930000005</v>
      </c>
    </row>
    <row r="159" spans="1:6" x14ac:dyDescent="0.4">
      <c r="A159">
        <v>3.5511497429999999</v>
      </c>
      <c r="B159">
        <v>-32.422219329999997</v>
      </c>
      <c r="C159">
        <v>4</v>
      </c>
      <c r="D159">
        <v>3</v>
      </c>
      <c r="E159">
        <v>-96.250592380000001</v>
      </c>
      <c r="F159">
        <v>7.0576269390000004</v>
      </c>
    </row>
    <row r="160" spans="1:6" x14ac:dyDescent="0.4">
      <c r="A160">
        <v>7.2520101940000004</v>
      </c>
      <c r="B160">
        <v>-30.59159936</v>
      </c>
      <c r="C160">
        <v>4</v>
      </c>
      <c r="D160">
        <v>3</v>
      </c>
      <c r="E160">
        <v>-103.3362911</v>
      </c>
      <c r="F160">
        <v>9.8477213070000005</v>
      </c>
    </row>
    <row r="161" spans="1:6" x14ac:dyDescent="0.4">
      <c r="A161">
        <v>2.4295060020000001</v>
      </c>
      <c r="B161">
        <v>-35.228625139999998</v>
      </c>
      <c r="C161">
        <v>4</v>
      </c>
      <c r="D161">
        <v>3</v>
      </c>
      <c r="E161">
        <v>-93.945098250000001</v>
      </c>
      <c r="F161">
        <v>10.93052402</v>
      </c>
    </row>
    <row r="162" spans="1:6" x14ac:dyDescent="0.4">
      <c r="A162">
        <v>6.5591256270000002</v>
      </c>
      <c r="B162">
        <v>-33.251085009999997</v>
      </c>
      <c r="C162">
        <v>4</v>
      </c>
      <c r="D162">
        <v>3</v>
      </c>
      <c r="E162">
        <v>-101.15892839999999</v>
      </c>
      <c r="F162">
        <v>12.715796620000001</v>
      </c>
    </row>
    <row r="163" spans="1:6" x14ac:dyDescent="0.4">
      <c r="A163">
        <v>6.5774840990000003</v>
      </c>
      <c r="B163">
        <v>-33.969883420000002</v>
      </c>
      <c r="C163">
        <v>4</v>
      </c>
      <c r="D163">
        <v>3</v>
      </c>
      <c r="E163">
        <v>-100.9584</v>
      </c>
      <c r="F163">
        <v>12.69985295</v>
      </c>
    </row>
    <row r="164" spans="1:6" x14ac:dyDescent="0.4">
      <c r="A164">
        <v>6.0003209289999999</v>
      </c>
      <c r="B164">
        <v>-33.605094479999998</v>
      </c>
      <c r="C164">
        <v>4</v>
      </c>
      <c r="D164">
        <v>3</v>
      </c>
      <c r="E164">
        <v>-100.1236988</v>
      </c>
      <c r="F164">
        <v>12.60697229</v>
      </c>
    </row>
    <row r="165" spans="1:6" x14ac:dyDescent="0.4">
      <c r="A165">
        <v>7.115803841</v>
      </c>
      <c r="B165">
        <v>-34.33883179</v>
      </c>
      <c r="C165">
        <v>4</v>
      </c>
      <c r="D165">
        <v>3</v>
      </c>
      <c r="E165">
        <v>-101.7073173</v>
      </c>
      <c r="F165">
        <v>10.158668710000001</v>
      </c>
    </row>
    <row r="166" spans="1:6" x14ac:dyDescent="0.4">
      <c r="A166">
        <v>5.6847728030000004</v>
      </c>
      <c r="B166">
        <v>-32.839668570000001</v>
      </c>
      <c r="C166">
        <v>4</v>
      </c>
      <c r="D166">
        <v>3</v>
      </c>
      <c r="E166">
        <v>-99.820967519999996</v>
      </c>
      <c r="F166">
        <v>10.230669049999999</v>
      </c>
    </row>
    <row r="167" spans="1:6" x14ac:dyDescent="0.4">
      <c r="A167">
        <v>5.7754436509999998</v>
      </c>
      <c r="B167">
        <v>-31.470065009999999</v>
      </c>
      <c r="C167">
        <v>4</v>
      </c>
      <c r="D167">
        <v>3</v>
      </c>
      <c r="E167">
        <v>-100.3993059</v>
      </c>
      <c r="F167">
        <v>9.7345575279999998</v>
      </c>
    </row>
    <row r="168" spans="1:6" x14ac:dyDescent="0.4">
      <c r="A168">
        <v>5.5901033050000004</v>
      </c>
      <c r="B168">
        <v>-32.44489317</v>
      </c>
      <c r="C168">
        <v>4</v>
      </c>
      <c r="D168">
        <v>3</v>
      </c>
      <c r="E168">
        <v>-99.775814940000004</v>
      </c>
      <c r="F168">
        <v>12.90602355</v>
      </c>
    </row>
    <row r="169" spans="1:6" x14ac:dyDescent="0.4">
      <c r="A169">
        <v>10.057943440000001</v>
      </c>
      <c r="B169">
        <v>-30.94608732</v>
      </c>
      <c r="C169">
        <v>4</v>
      </c>
      <c r="D169">
        <v>1</v>
      </c>
      <c r="E169">
        <v>-108.0049404</v>
      </c>
      <c r="F169">
        <v>6.1695897740000003</v>
      </c>
    </row>
    <row r="170" spans="1:6" x14ac:dyDescent="0.4">
      <c r="A170">
        <v>9.1127344830000006</v>
      </c>
      <c r="B170">
        <v>-33.10384887</v>
      </c>
      <c r="C170">
        <v>4</v>
      </c>
      <c r="D170">
        <v>1</v>
      </c>
      <c r="E170">
        <v>-105.3910154</v>
      </c>
      <c r="F170">
        <v>7.3080835080000002</v>
      </c>
    </row>
    <row r="171" spans="1:6" x14ac:dyDescent="0.4">
      <c r="A171">
        <v>10.499055719999999</v>
      </c>
      <c r="B171">
        <v>-32.213391199999997</v>
      </c>
      <c r="C171">
        <v>4</v>
      </c>
      <c r="D171">
        <v>1</v>
      </c>
      <c r="E171">
        <v>-108.05193319999999</v>
      </c>
      <c r="F171">
        <v>9.9493946510000004</v>
      </c>
    </row>
    <row r="172" spans="1:6" x14ac:dyDescent="0.4">
      <c r="A172">
        <v>10.00495907</v>
      </c>
      <c r="B172">
        <v>-31.43084181</v>
      </c>
      <c r="C172">
        <v>4</v>
      </c>
      <c r="D172">
        <v>1</v>
      </c>
      <c r="E172">
        <v>-107.65713700000001</v>
      </c>
      <c r="F172">
        <v>10.64877901</v>
      </c>
    </row>
    <row r="173" spans="1:6" x14ac:dyDescent="0.4">
      <c r="A173">
        <v>9.3374706869999997</v>
      </c>
      <c r="B173">
        <v>-32.050376120000003</v>
      </c>
      <c r="C173">
        <v>4</v>
      </c>
      <c r="D173">
        <v>1</v>
      </c>
      <c r="E173">
        <v>-106.24281240000001</v>
      </c>
      <c r="F173">
        <v>13.61082899</v>
      </c>
    </row>
    <row r="174" spans="1:6" x14ac:dyDescent="0.4">
      <c r="A174">
        <v>10.645371389999999</v>
      </c>
      <c r="B174">
        <v>-32.500078639999998</v>
      </c>
      <c r="C174">
        <v>4</v>
      </c>
      <c r="D174">
        <v>1</v>
      </c>
      <c r="E174">
        <v>-108.1361619</v>
      </c>
      <c r="F174">
        <v>10.93443634</v>
      </c>
    </row>
    <row r="175" spans="1:6" x14ac:dyDescent="0.4">
      <c r="A175">
        <v>12.150014519999999</v>
      </c>
      <c r="B175">
        <v>-31.433349700000001</v>
      </c>
      <c r="C175">
        <v>4</v>
      </c>
      <c r="D175">
        <v>1</v>
      </c>
      <c r="E175">
        <v>-111.1331424</v>
      </c>
      <c r="F175">
        <v>6.4169226999999998</v>
      </c>
    </row>
    <row r="176" spans="1:6" x14ac:dyDescent="0.4">
      <c r="A176">
        <v>12.734422909999999</v>
      </c>
      <c r="B176">
        <v>-31.37078443</v>
      </c>
      <c r="C176">
        <v>4</v>
      </c>
      <c r="D176">
        <v>2</v>
      </c>
      <c r="E176">
        <v>-112.09383529999999</v>
      </c>
      <c r="F176">
        <v>10.5845021</v>
      </c>
    </row>
    <row r="177" spans="1:6" x14ac:dyDescent="0.4">
      <c r="A177">
        <v>11.10511443</v>
      </c>
      <c r="B177">
        <v>-32.227689810000001</v>
      </c>
      <c r="C177">
        <v>4</v>
      </c>
      <c r="D177">
        <v>2</v>
      </c>
      <c r="E177">
        <v>-109.0130812</v>
      </c>
      <c r="F177">
        <v>10.00817121</v>
      </c>
    </row>
    <row r="178" spans="1:6" x14ac:dyDescent="0.4">
      <c r="A178">
        <v>9.2617066430000001</v>
      </c>
      <c r="B178">
        <v>-32.598585730000003</v>
      </c>
      <c r="C178">
        <v>4</v>
      </c>
      <c r="D178">
        <v>1</v>
      </c>
      <c r="E178">
        <v>-105.86057750000001</v>
      </c>
      <c r="F178">
        <v>11.181016120000001</v>
      </c>
    </row>
    <row r="179" spans="1:6" x14ac:dyDescent="0.4">
      <c r="A179">
        <v>11.62047106</v>
      </c>
      <c r="B179">
        <v>-31.011899020000001</v>
      </c>
      <c r="C179">
        <v>4</v>
      </c>
      <c r="D179">
        <v>2</v>
      </c>
      <c r="E179">
        <v>-110.5414804</v>
      </c>
      <c r="F179">
        <v>11.29288257</v>
      </c>
    </row>
    <row r="180" spans="1:6" x14ac:dyDescent="0.4">
      <c r="A180">
        <v>10.70405176</v>
      </c>
      <c r="B180">
        <v>-32.491027959999997</v>
      </c>
      <c r="C180">
        <v>4</v>
      </c>
      <c r="D180">
        <v>2</v>
      </c>
      <c r="E180">
        <v>-108.23428060000001</v>
      </c>
      <c r="F180">
        <v>11.75958179</v>
      </c>
    </row>
    <row r="181" spans="1:6" x14ac:dyDescent="0.4">
      <c r="A181">
        <v>11.081356550000001</v>
      </c>
      <c r="B181">
        <v>-31.420054409999999</v>
      </c>
      <c r="C181">
        <v>4</v>
      </c>
      <c r="D181">
        <v>1</v>
      </c>
      <c r="E181">
        <v>-109.4269407</v>
      </c>
      <c r="F181">
        <v>12.01596494</v>
      </c>
    </row>
    <row r="182" spans="1:6" x14ac:dyDescent="0.4">
      <c r="A182">
        <v>8.7794492109999993</v>
      </c>
      <c r="B182">
        <v>-31.843150820000002</v>
      </c>
      <c r="C182">
        <v>4</v>
      </c>
      <c r="D182">
        <v>1</v>
      </c>
      <c r="E182">
        <v>-105.4140209</v>
      </c>
      <c r="F182">
        <v>9.0608745650000007</v>
      </c>
    </row>
    <row r="183" spans="1:6" x14ac:dyDescent="0.4">
      <c r="A183">
        <v>10.50217327</v>
      </c>
      <c r="B183">
        <v>-31.388966159999999</v>
      </c>
      <c r="C183">
        <v>4</v>
      </c>
      <c r="D183">
        <v>1</v>
      </c>
      <c r="E183">
        <v>-108.49929760000001</v>
      </c>
      <c r="F183">
        <v>12.015519729999999</v>
      </c>
    </row>
    <row r="184" spans="1:6" x14ac:dyDescent="0.4">
      <c r="A184">
        <v>9.2123695570000006</v>
      </c>
      <c r="B184">
        <v>-30.731695500000001</v>
      </c>
      <c r="C184">
        <v>4</v>
      </c>
      <c r="D184">
        <v>1</v>
      </c>
      <c r="E184">
        <v>-106.68703240000001</v>
      </c>
      <c r="F184">
        <v>17.390228629999999</v>
      </c>
    </row>
    <row r="185" spans="1:6" x14ac:dyDescent="0.4">
      <c r="A185">
        <v>10.05660868</v>
      </c>
      <c r="B185">
        <v>-31.918966300000001</v>
      </c>
      <c r="C185">
        <v>4</v>
      </c>
      <c r="D185">
        <v>1</v>
      </c>
      <c r="E185">
        <v>-107.4879126</v>
      </c>
      <c r="F185">
        <v>12.287540140000001</v>
      </c>
    </row>
    <row r="186" spans="1:6" x14ac:dyDescent="0.4">
      <c r="A186">
        <v>11.672955119999999</v>
      </c>
      <c r="B186">
        <v>-31.10509081</v>
      </c>
      <c r="C186">
        <v>4</v>
      </c>
      <c r="D186">
        <v>2</v>
      </c>
      <c r="E186">
        <v>-110.56984509999999</v>
      </c>
      <c r="F186">
        <v>13.319555230000001</v>
      </c>
    </row>
    <row r="187" spans="1:6" x14ac:dyDescent="0.4">
      <c r="A187">
        <v>12.54964348</v>
      </c>
      <c r="B187">
        <v>-31.95897789</v>
      </c>
      <c r="C187">
        <v>4</v>
      </c>
      <c r="D187">
        <v>2</v>
      </c>
      <c r="E187">
        <v>-111.4389309</v>
      </c>
      <c r="F187">
        <v>13.245772329999999</v>
      </c>
    </row>
    <row r="188" spans="1:6" x14ac:dyDescent="0.4">
      <c r="A188">
        <v>11.7591061</v>
      </c>
      <c r="B188">
        <v>-32.100058009999998</v>
      </c>
      <c r="C188">
        <v>4</v>
      </c>
      <c r="D188">
        <v>2</v>
      </c>
      <c r="E188">
        <v>-110.1191278</v>
      </c>
      <c r="F188">
        <v>9.7565134049999998</v>
      </c>
    </row>
    <row r="189" spans="1:6" x14ac:dyDescent="0.4">
      <c r="A189">
        <v>9.4487692039999995</v>
      </c>
      <c r="B189">
        <v>-34.610124220000003</v>
      </c>
      <c r="C189">
        <v>4</v>
      </c>
      <c r="D189">
        <v>1</v>
      </c>
      <c r="E189">
        <v>-105.26997830000001</v>
      </c>
      <c r="F189">
        <v>2.5138874919999998</v>
      </c>
    </row>
    <row r="190" spans="1:6" x14ac:dyDescent="0.4">
      <c r="A190">
        <v>7.1944357889999999</v>
      </c>
      <c r="B190">
        <v>-33.154823329999999</v>
      </c>
      <c r="C190">
        <v>4</v>
      </c>
      <c r="D190">
        <v>3</v>
      </c>
      <c r="E190">
        <v>-102.2430981</v>
      </c>
      <c r="F190">
        <v>10.61591451</v>
      </c>
    </row>
    <row r="191" spans="1:6" x14ac:dyDescent="0.4">
      <c r="A191">
        <v>7.9624196300000003</v>
      </c>
      <c r="B191">
        <v>-33.256329979999997</v>
      </c>
      <c r="C191">
        <v>4</v>
      </c>
      <c r="D191">
        <v>1</v>
      </c>
      <c r="E191">
        <v>-103.4646156</v>
      </c>
      <c r="F191">
        <v>12.25239126</v>
      </c>
    </row>
    <row r="192" spans="1:6" x14ac:dyDescent="0.4">
      <c r="A192">
        <v>6.4824478560000003</v>
      </c>
      <c r="B192">
        <v>-34.419739069999999</v>
      </c>
      <c r="C192">
        <v>4</v>
      </c>
      <c r="D192">
        <v>1</v>
      </c>
      <c r="E192">
        <v>-100.66587560000001</v>
      </c>
      <c r="F192">
        <v>14.58623605</v>
      </c>
    </row>
    <row r="193" spans="1:6" x14ac:dyDescent="0.4">
      <c r="A193">
        <v>8.7755398529999997</v>
      </c>
      <c r="B193">
        <v>-34.211736299999998</v>
      </c>
      <c r="C193">
        <v>4</v>
      </c>
      <c r="D193">
        <v>1</v>
      </c>
      <c r="E193">
        <v>-104.38657980000001</v>
      </c>
      <c r="F193">
        <v>17.219872479999999</v>
      </c>
    </row>
    <row r="194" spans="1:6" x14ac:dyDescent="0.4">
      <c r="A194">
        <v>6.6063385160000001</v>
      </c>
      <c r="B194">
        <v>-35.711347570000001</v>
      </c>
      <c r="C194">
        <v>4</v>
      </c>
      <c r="D194">
        <v>1</v>
      </c>
      <c r="E194">
        <v>-100.4808136</v>
      </c>
      <c r="F194">
        <v>13.839202119999999</v>
      </c>
    </row>
    <row r="195" spans="1:6" x14ac:dyDescent="0.4">
      <c r="A195">
        <v>7.7329245420000001</v>
      </c>
      <c r="B195">
        <v>-34.983903560000002</v>
      </c>
      <c r="C195">
        <v>4</v>
      </c>
      <c r="D195">
        <v>1</v>
      </c>
      <c r="E195">
        <v>-102.46437160000001</v>
      </c>
      <c r="F195">
        <v>13.176183829999999</v>
      </c>
    </row>
    <row r="196" spans="1:6" x14ac:dyDescent="0.4">
      <c r="A196">
        <v>7.2362900550000004</v>
      </c>
      <c r="B196">
        <v>-35.337127199999998</v>
      </c>
      <c r="C196">
        <v>4</v>
      </c>
      <c r="D196">
        <v>1</v>
      </c>
      <c r="E196">
        <v>-101.5729561</v>
      </c>
      <c r="F196">
        <v>9.1026693719999994</v>
      </c>
    </row>
    <row r="197" spans="1:6" x14ac:dyDescent="0.4">
      <c r="A197">
        <v>8.4342383279999993</v>
      </c>
      <c r="B197">
        <v>-36.452230059999998</v>
      </c>
      <c r="C197">
        <v>4</v>
      </c>
      <c r="D197">
        <v>2</v>
      </c>
      <c r="E197">
        <v>-103.0277201</v>
      </c>
      <c r="F197">
        <v>8.0035992159999996</v>
      </c>
    </row>
    <row r="198" spans="1:6" x14ac:dyDescent="0.4">
      <c r="A198">
        <v>7.3197573360000003</v>
      </c>
      <c r="B198">
        <v>-35.368381599999999</v>
      </c>
      <c r="C198">
        <v>4</v>
      </c>
      <c r="D198">
        <v>1</v>
      </c>
      <c r="E198">
        <v>-101.6927264</v>
      </c>
      <c r="F198">
        <v>6.7494238170000003</v>
      </c>
    </row>
    <row r="199" spans="1:6" x14ac:dyDescent="0.4">
      <c r="A199">
        <v>7.7242911679999997</v>
      </c>
      <c r="B199">
        <v>-35.814888189999998</v>
      </c>
      <c r="C199">
        <v>4</v>
      </c>
      <c r="D199">
        <v>1</v>
      </c>
      <c r="E199">
        <v>-102.1707112</v>
      </c>
      <c r="F199">
        <v>8.4177906779999994</v>
      </c>
    </row>
    <row r="200" spans="1:6" x14ac:dyDescent="0.4">
      <c r="A200">
        <v>9.9217865270000001</v>
      </c>
      <c r="B200">
        <v>-34.268829349999997</v>
      </c>
      <c r="C200">
        <v>4</v>
      </c>
      <c r="D200">
        <v>1</v>
      </c>
      <c r="E200">
        <v>-106.14721160000001</v>
      </c>
      <c r="F200">
        <v>7.5881756200000003</v>
      </c>
    </row>
    <row r="201" spans="1:6" x14ac:dyDescent="0.4">
      <c r="A201">
        <v>7.1594668639999997</v>
      </c>
      <c r="B201">
        <v>-35.380154529999999</v>
      </c>
      <c r="C201">
        <v>4</v>
      </c>
      <c r="D201">
        <v>1</v>
      </c>
      <c r="E201">
        <v>-101.43979539999999</v>
      </c>
      <c r="F201">
        <v>12.11807319</v>
      </c>
    </row>
    <row r="202" spans="1:6" x14ac:dyDescent="0.4">
      <c r="A202">
        <v>6.129550815</v>
      </c>
      <c r="B202">
        <v>-35.104335229999997</v>
      </c>
      <c r="C202">
        <v>4</v>
      </c>
      <c r="D202">
        <v>3</v>
      </c>
      <c r="E202">
        <v>-99.904535530000004</v>
      </c>
      <c r="F202">
        <v>11.57110964</v>
      </c>
    </row>
    <row r="203" spans="1:6" x14ac:dyDescent="0.4">
      <c r="A203">
        <v>3.7608370029999998</v>
      </c>
      <c r="B203">
        <v>-35.467620099999998</v>
      </c>
      <c r="C203">
        <v>4</v>
      </c>
      <c r="D203">
        <v>3</v>
      </c>
      <c r="E203">
        <v>-96.052785670000006</v>
      </c>
      <c r="F203">
        <v>14.39420937</v>
      </c>
    </row>
    <row r="204" spans="1:6" x14ac:dyDescent="0.4">
      <c r="A204">
        <v>9.0626434489999994</v>
      </c>
      <c r="B204">
        <v>-34.255432460000002</v>
      </c>
      <c r="C204">
        <v>4</v>
      </c>
      <c r="D204">
        <v>1</v>
      </c>
      <c r="E204">
        <v>-104.81870960000001</v>
      </c>
      <c r="F204">
        <v>8.7772232139999993</v>
      </c>
    </row>
    <row r="205" spans="1:6" x14ac:dyDescent="0.4">
      <c r="A205">
        <v>6.1973596740000003</v>
      </c>
      <c r="B205">
        <v>-36.57296728</v>
      </c>
      <c r="C205">
        <v>4</v>
      </c>
      <c r="D205">
        <v>1</v>
      </c>
      <c r="E205">
        <v>-99.617522159999993</v>
      </c>
      <c r="F205">
        <v>6.9246399890000001</v>
      </c>
    </row>
    <row r="206" spans="1:6" x14ac:dyDescent="0.4">
      <c r="A206">
        <v>7.2528335799999999</v>
      </c>
      <c r="B206">
        <v>-35.949782470000002</v>
      </c>
      <c r="C206">
        <v>4</v>
      </c>
      <c r="D206">
        <v>1</v>
      </c>
      <c r="E206">
        <v>-101.4062575</v>
      </c>
      <c r="F206">
        <v>15.96611019</v>
      </c>
    </row>
    <row r="207" spans="1:6" x14ac:dyDescent="0.4">
      <c r="A207">
        <v>5.0868648170000004</v>
      </c>
      <c r="B207">
        <v>-37.018562789999997</v>
      </c>
      <c r="C207">
        <v>4</v>
      </c>
      <c r="D207">
        <v>1</v>
      </c>
      <c r="E207">
        <v>-97.824234419999996</v>
      </c>
      <c r="F207">
        <v>15.83446084</v>
      </c>
    </row>
    <row r="208" spans="1:6" x14ac:dyDescent="0.4">
      <c r="A208">
        <v>10.33889615</v>
      </c>
      <c r="B208">
        <v>-34.076338819999997</v>
      </c>
      <c r="C208">
        <v>4</v>
      </c>
      <c r="D208">
        <v>2</v>
      </c>
      <c r="E208">
        <v>-106.8780051</v>
      </c>
      <c r="F208">
        <v>13.286344400000001</v>
      </c>
    </row>
    <row r="209" spans="1:6" x14ac:dyDescent="0.4">
      <c r="A209">
        <v>11.324492149999999</v>
      </c>
      <c r="B209">
        <v>-33.737510610000001</v>
      </c>
      <c r="C209">
        <v>4</v>
      </c>
      <c r="D209">
        <v>0</v>
      </c>
      <c r="E209">
        <v>-108.5550855</v>
      </c>
      <c r="F209">
        <v>10.742760029999999</v>
      </c>
    </row>
    <row r="210" spans="1:6" x14ac:dyDescent="0.4">
      <c r="A210">
        <v>13.23479672</v>
      </c>
      <c r="B210">
        <v>-33.308529280000002</v>
      </c>
      <c r="C210">
        <v>4</v>
      </c>
      <c r="D210">
        <v>0</v>
      </c>
      <c r="E210">
        <v>-111.6698827</v>
      </c>
      <c r="F210">
        <v>11.055082369999999</v>
      </c>
    </row>
    <row r="211" spans="1:6" x14ac:dyDescent="0.4">
      <c r="A211">
        <v>13.70937795</v>
      </c>
      <c r="B211">
        <v>-32.884156179999998</v>
      </c>
      <c r="C211">
        <v>4</v>
      </c>
      <c r="D211">
        <v>0</v>
      </c>
      <c r="E211">
        <v>-112.6312156</v>
      </c>
      <c r="F211">
        <v>10.123771039999999</v>
      </c>
    </row>
    <row r="212" spans="1:6" x14ac:dyDescent="0.4">
      <c r="A212">
        <v>7.9616296660000003</v>
      </c>
      <c r="B212">
        <v>-34.682278220000001</v>
      </c>
      <c r="C212">
        <v>4</v>
      </c>
      <c r="D212">
        <v>1</v>
      </c>
      <c r="E212">
        <v>-102.92876510000001</v>
      </c>
      <c r="F212">
        <v>15.505533379999999</v>
      </c>
    </row>
    <row r="213" spans="1:6" x14ac:dyDescent="0.4">
      <c r="A213">
        <v>9.9220146679999992</v>
      </c>
      <c r="B213">
        <v>-34.136109769999997</v>
      </c>
      <c r="C213">
        <v>4</v>
      </c>
      <c r="D213">
        <v>2</v>
      </c>
      <c r="E213">
        <v>-106.20705460000001</v>
      </c>
      <c r="F213">
        <v>10.75602282</v>
      </c>
    </row>
    <row r="214" spans="1:6" x14ac:dyDescent="0.4">
      <c r="A214">
        <v>5.5714064199999997</v>
      </c>
      <c r="B214">
        <v>-35.375444829999999</v>
      </c>
      <c r="C214">
        <v>4</v>
      </c>
      <c r="D214">
        <v>3</v>
      </c>
      <c r="E214">
        <v>-98.950201250000006</v>
      </c>
      <c r="F214">
        <v>13.68206097</v>
      </c>
    </row>
    <row r="215" spans="1:6" x14ac:dyDescent="0.4">
      <c r="A215">
        <v>10.723852880000001</v>
      </c>
      <c r="B215">
        <v>-33.133359239999997</v>
      </c>
      <c r="C215">
        <v>4</v>
      </c>
      <c r="D215">
        <v>0</v>
      </c>
      <c r="E215">
        <v>-107.9345515</v>
      </c>
      <c r="F215">
        <v>19.052212239999999</v>
      </c>
    </row>
    <row r="216" spans="1:6" x14ac:dyDescent="0.4">
      <c r="A216">
        <v>8.2514092960000003</v>
      </c>
      <c r="B216">
        <v>-35.372262470000003</v>
      </c>
      <c r="C216">
        <v>4</v>
      </c>
      <c r="D216">
        <v>1</v>
      </c>
      <c r="E216">
        <v>-103.13076770000001</v>
      </c>
      <c r="F216">
        <v>15.41865512</v>
      </c>
    </row>
    <row r="217" spans="1:6" x14ac:dyDescent="0.4">
      <c r="A217">
        <v>11.572090810000001</v>
      </c>
      <c r="B217">
        <v>-34.546262910000003</v>
      </c>
      <c r="C217">
        <v>4</v>
      </c>
      <c r="D217">
        <v>2</v>
      </c>
      <c r="E217">
        <v>-108.5194966</v>
      </c>
      <c r="F217">
        <v>13.64943989</v>
      </c>
    </row>
    <row r="218" spans="1:6" x14ac:dyDescent="0.4">
      <c r="A218">
        <v>9.7186890179999992</v>
      </c>
      <c r="B218">
        <v>-35.609587429999998</v>
      </c>
      <c r="C218">
        <v>4</v>
      </c>
      <c r="D218">
        <v>2</v>
      </c>
      <c r="E218">
        <v>-105.26557649999999</v>
      </c>
      <c r="F218">
        <v>14.64885323</v>
      </c>
    </row>
    <row r="219" spans="1:6" x14ac:dyDescent="0.4">
      <c r="A219">
        <v>8.2358182339999999</v>
      </c>
      <c r="B219">
        <v>-37.468150049999998</v>
      </c>
      <c r="C219">
        <v>4</v>
      </c>
      <c r="D219">
        <v>2</v>
      </c>
      <c r="E219">
        <v>-102.396953</v>
      </c>
      <c r="F219">
        <v>11.12292789</v>
      </c>
    </row>
    <row r="220" spans="1:6" x14ac:dyDescent="0.4">
      <c r="A220">
        <v>9.4063847870000004</v>
      </c>
      <c r="B220">
        <v>-34.625435969999998</v>
      </c>
      <c r="C220">
        <v>4</v>
      </c>
      <c r="D220">
        <v>2</v>
      </c>
      <c r="E220">
        <v>-105.1982464</v>
      </c>
      <c r="F220">
        <v>14.41357429</v>
      </c>
    </row>
    <row r="221" spans="1:6" x14ac:dyDescent="0.4">
      <c r="A221">
        <v>8.1122786060000003</v>
      </c>
      <c r="B221">
        <v>-34.483492460000001</v>
      </c>
      <c r="C221">
        <v>4</v>
      </c>
      <c r="D221">
        <v>1</v>
      </c>
      <c r="E221">
        <v>-103.23818300000001</v>
      </c>
      <c r="F221">
        <v>12.8938299</v>
      </c>
    </row>
    <row r="222" spans="1:6" x14ac:dyDescent="0.4">
      <c r="A222">
        <v>9.1071231190000006</v>
      </c>
      <c r="B222">
        <v>-34.007288039999999</v>
      </c>
      <c r="C222">
        <v>4</v>
      </c>
      <c r="D222">
        <v>2</v>
      </c>
      <c r="E222">
        <v>-104.9919792</v>
      </c>
      <c r="F222">
        <v>12.72202791</v>
      </c>
    </row>
    <row r="223" spans="1:6" x14ac:dyDescent="0.4">
      <c r="A223">
        <v>9.748210619</v>
      </c>
      <c r="B223">
        <v>-33.504163910000003</v>
      </c>
      <c r="C223">
        <v>4</v>
      </c>
      <c r="D223">
        <v>1</v>
      </c>
      <c r="E223">
        <v>-106.2226292</v>
      </c>
      <c r="F223">
        <v>8.1479614520000005</v>
      </c>
    </row>
    <row r="224" spans="1:6" x14ac:dyDescent="0.4">
      <c r="A224">
        <v>10.24008263</v>
      </c>
      <c r="B224">
        <v>-34.298097249999998</v>
      </c>
      <c r="C224">
        <v>4</v>
      </c>
      <c r="D224">
        <v>2</v>
      </c>
      <c r="E224">
        <v>-106.6235863</v>
      </c>
      <c r="F224">
        <v>9.2925321539999999</v>
      </c>
    </row>
    <row r="225" spans="1:6" x14ac:dyDescent="0.4">
      <c r="A225">
        <v>9.4697768609999997</v>
      </c>
      <c r="B225">
        <v>-34.994877189999997</v>
      </c>
      <c r="C225">
        <v>4</v>
      </c>
      <c r="D225">
        <v>1</v>
      </c>
      <c r="E225">
        <v>-105.1418607</v>
      </c>
      <c r="F225">
        <v>6.7584104319999998</v>
      </c>
    </row>
    <row r="226" spans="1:6" x14ac:dyDescent="0.4">
      <c r="A226">
        <v>7.4628666030000002</v>
      </c>
      <c r="B226">
        <v>-35.134477459999999</v>
      </c>
      <c r="C226">
        <v>4</v>
      </c>
      <c r="D226">
        <v>1</v>
      </c>
      <c r="E226">
        <v>-101.9918909</v>
      </c>
      <c r="F226">
        <v>5.9965730429999997</v>
      </c>
    </row>
    <row r="227" spans="1:6" x14ac:dyDescent="0.4">
      <c r="A227">
        <v>9.5786210470000004</v>
      </c>
      <c r="B227">
        <v>-35.508844099999997</v>
      </c>
      <c r="C227">
        <v>4</v>
      </c>
      <c r="D227">
        <v>1</v>
      </c>
      <c r="E227">
        <v>-105.09638959999999</v>
      </c>
      <c r="F227">
        <v>0.423016102</v>
      </c>
    </row>
    <row r="228" spans="1:6" x14ac:dyDescent="0.4">
      <c r="A228">
        <v>9.3411477509999994</v>
      </c>
      <c r="B228">
        <v>-35.503063679999997</v>
      </c>
      <c r="C228">
        <v>4</v>
      </c>
      <c r="D228">
        <v>1</v>
      </c>
      <c r="E228">
        <v>-104.74090080000001</v>
      </c>
      <c r="F228">
        <v>4.6382294359999996</v>
      </c>
    </row>
    <row r="229" spans="1:6" x14ac:dyDescent="0.4">
      <c r="A229">
        <v>10.0249761</v>
      </c>
      <c r="B229">
        <v>-33.6069964</v>
      </c>
      <c r="C229">
        <v>4</v>
      </c>
      <c r="D229">
        <v>1</v>
      </c>
      <c r="E229">
        <v>-106.6098563</v>
      </c>
      <c r="F229">
        <v>2.8860928440000002</v>
      </c>
    </row>
    <row r="230" spans="1:6" x14ac:dyDescent="0.4">
      <c r="A230">
        <v>10.817255080000001</v>
      </c>
      <c r="B230">
        <v>-33.321368020000001</v>
      </c>
      <c r="C230">
        <v>4</v>
      </c>
      <c r="D230">
        <v>2</v>
      </c>
      <c r="E230">
        <v>-107.9852022</v>
      </c>
      <c r="F230">
        <v>6.439823369</v>
      </c>
    </row>
    <row r="231" spans="1:6" x14ac:dyDescent="0.4">
      <c r="A231">
        <v>11.168755539999999</v>
      </c>
      <c r="B231">
        <v>-31.936790169999998</v>
      </c>
      <c r="C231">
        <v>4</v>
      </c>
      <c r="D231">
        <v>2</v>
      </c>
      <c r="E231">
        <v>-109.27546719999999</v>
      </c>
      <c r="F231">
        <v>10.65742354</v>
      </c>
    </row>
    <row r="232" spans="1:6" x14ac:dyDescent="0.4">
      <c r="A232">
        <v>12.35565791</v>
      </c>
      <c r="B232">
        <v>-32.101097899999999</v>
      </c>
      <c r="C232">
        <v>4</v>
      </c>
      <c r="D232">
        <v>0</v>
      </c>
      <c r="E232">
        <v>-111.0516305</v>
      </c>
      <c r="F232">
        <v>10.9783259</v>
      </c>
    </row>
    <row r="233" spans="1:6" x14ac:dyDescent="0.4">
      <c r="A233">
        <v>8.7955684900000008</v>
      </c>
      <c r="B233">
        <v>-33.517842350000002</v>
      </c>
      <c r="C233">
        <v>4</v>
      </c>
      <c r="D233">
        <v>1</v>
      </c>
      <c r="E233">
        <v>-104.7037218</v>
      </c>
      <c r="F233">
        <v>4.2120768469999996</v>
      </c>
    </row>
    <row r="234" spans="1:6" x14ac:dyDescent="0.4">
      <c r="A234">
        <v>11.027265590000001</v>
      </c>
      <c r="B234">
        <v>-33.377351189999999</v>
      </c>
      <c r="C234">
        <v>4</v>
      </c>
      <c r="D234">
        <v>2</v>
      </c>
      <c r="E234">
        <v>-108.2826091</v>
      </c>
      <c r="F234">
        <v>6.3046991730000004</v>
      </c>
    </row>
    <row r="235" spans="1:6" x14ac:dyDescent="0.4">
      <c r="A235">
        <v>10.808337979999999</v>
      </c>
      <c r="B235">
        <v>-32.399881460000003</v>
      </c>
      <c r="C235">
        <v>4</v>
      </c>
      <c r="D235">
        <v>2</v>
      </c>
      <c r="E235">
        <v>-108.44828099999999</v>
      </c>
      <c r="F235">
        <v>4.2789924910000003</v>
      </c>
    </row>
    <row r="236" spans="1:6" x14ac:dyDescent="0.4">
      <c r="A236">
        <v>11.99206409</v>
      </c>
      <c r="B236">
        <v>-31.812698869999998</v>
      </c>
      <c r="C236">
        <v>4</v>
      </c>
      <c r="D236">
        <v>2</v>
      </c>
      <c r="E236">
        <v>-110.65435600000001</v>
      </c>
      <c r="F236">
        <v>6.9727630139999999</v>
      </c>
    </row>
    <row r="237" spans="1:6" x14ac:dyDescent="0.4">
      <c r="A237">
        <v>12.414688870000001</v>
      </c>
      <c r="B237">
        <v>-31.952540989999999</v>
      </c>
      <c r="C237">
        <v>4</v>
      </c>
      <c r="D237">
        <v>2</v>
      </c>
      <c r="E237">
        <v>-111.23290369999999</v>
      </c>
      <c r="F237">
        <v>4.8668279869999997</v>
      </c>
    </row>
    <row r="238" spans="1:6" x14ac:dyDescent="0.4">
      <c r="A238">
        <v>13.22670186</v>
      </c>
      <c r="B238">
        <v>-31.335688279999999</v>
      </c>
      <c r="C238">
        <v>4</v>
      </c>
      <c r="D238">
        <v>0</v>
      </c>
      <c r="E238">
        <v>-112.8844651</v>
      </c>
      <c r="F238">
        <v>8.7041211599999997</v>
      </c>
    </row>
    <row r="239" spans="1:6" x14ac:dyDescent="0.4">
      <c r="A239">
        <v>12.561594489999999</v>
      </c>
      <c r="B239">
        <v>-31.14260286</v>
      </c>
      <c r="C239">
        <v>4</v>
      </c>
      <c r="D239">
        <v>2</v>
      </c>
      <c r="E239">
        <v>-111.9670414</v>
      </c>
      <c r="F239">
        <v>11.26587086</v>
      </c>
    </row>
    <row r="240" spans="1:6" x14ac:dyDescent="0.4">
      <c r="A240">
        <v>12.66012709</v>
      </c>
      <c r="B240">
        <v>-31.352706649999998</v>
      </c>
      <c r="C240">
        <v>4</v>
      </c>
      <c r="D240">
        <v>2</v>
      </c>
      <c r="E240">
        <v>-111.9887057</v>
      </c>
      <c r="F240">
        <v>10.37203618</v>
      </c>
    </row>
    <row r="241" spans="1:6" x14ac:dyDescent="0.4">
      <c r="A241">
        <v>13.67585004</v>
      </c>
      <c r="B241">
        <v>-30.602909480000001</v>
      </c>
      <c r="C241">
        <v>4</v>
      </c>
      <c r="D241">
        <v>0</v>
      </c>
      <c r="E241">
        <v>-114.0789467</v>
      </c>
      <c r="F241">
        <v>11.0110879</v>
      </c>
    </row>
    <row r="242" spans="1:6" x14ac:dyDescent="0.4">
      <c r="A242">
        <v>13.334223550000001</v>
      </c>
      <c r="B242">
        <v>-31.455608980000001</v>
      </c>
      <c r="C242">
        <v>4</v>
      </c>
      <c r="D242">
        <v>0</v>
      </c>
      <c r="E242">
        <v>-112.9723826</v>
      </c>
      <c r="F242">
        <v>6.4427616390000004</v>
      </c>
    </row>
    <row r="243" spans="1:6" x14ac:dyDescent="0.4">
      <c r="A243">
        <v>12.01079644</v>
      </c>
      <c r="B243">
        <v>-32.875854439999998</v>
      </c>
      <c r="C243">
        <v>4</v>
      </c>
      <c r="D243">
        <v>2</v>
      </c>
      <c r="E243">
        <v>-110.0691657</v>
      </c>
      <c r="F243">
        <v>2.7422340049999998</v>
      </c>
    </row>
    <row r="244" spans="1:6" x14ac:dyDescent="0.4">
      <c r="A244">
        <v>10.886934</v>
      </c>
      <c r="B244">
        <v>-33.381135</v>
      </c>
      <c r="C244">
        <v>4</v>
      </c>
      <c r="D244">
        <v>2</v>
      </c>
      <c r="E244">
        <v>-108.0632354</v>
      </c>
      <c r="F244">
        <v>8.3156599960000008</v>
      </c>
    </row>
    <row r="245" spans="1:6" x14ac:dyDescent="0.4">
      <c r="A245">
        <v>12.63507373</v>
      </c>
      <c r="B245">
        <v>-30.686415910000001</v>
      </c>
      <c r="C245">
        <v>4</v>
      </c>
      <c r="D245">
        <v>2</v>
      </c>
      <c r="E245">
        <v>-112.379322</v>
      </c>
      <c r="F245">
        <v>7.1963357200000004</v>
      </c>
    </row>
    <row r="246" spans="1:6" x14ac:dyDescent="0.4">
      <c r="A246">
        <v>13.2435299</v>
      </c>
      <c r="B246">
        <v>-30.31548939</v>
      </c>
      <c r="C246">
        <v>4</v>
      </c>
      <c r="D246">
        <v>2</v>
      </c>
      <c r="E246">
        <v>-113.5984419</v>
      </c>
      <c r="F246">
        <v>6.4261072769999998</v>
      </c>
    </row>
    <row r="247" spans="1:6" x14ac:dyDescent="0.4">
      <c r="A247">
        <v>15.128716839999999</v>
      </c>
      <c r="B247">
        <v>-27.9586282</v>
      </c>
      <c r="C247">
        <v>4</v>
      </c>
      <c r="D247">
        <v>0</v>
      </c>
      <c r="E247">
        <v>-118.4183007</v>
      </c>
      <c r="F247">
        <v>7.7462977479999999</v>
      </c>
    </row>
    <row r="248" spans="1:6" x14ac:dyDescent="0.4">
      <c r="A248">
        <v>12.38143588</v>
      </c>
      <c r="B248">
        <v>-29.398007960000001</v>
      </c>
      <c r="C248">
        <v>4</v>
      </c>
      <c r="D248">
        <v>1</v>
      </c>
      <c r="E248">
        <v>-112.8391622</v>
      </c>
      <c r="F248">
        <v>11.06568102</v>
      </c>
    </row>
    <row r="249" spans="1:6" x14ac:dyDescent="0.4">
      <c r="A249">
        <v>13.422714149999999</v>
      </c>
      <c r="B249">
        <v>-29.889315270000001</v>
      </c>
      <c r="C249">
        <v>4</v>
      </c>
      <c r="D249">
        <v>2</v>
      </c>
      <c r="E249">
        <v>-114.1839274</v>
      </c>
      <c r="F249">
        <v>10.56244957</v>
      </c>
    </row>
    <row r="250" spans="1:6" x14ac:dyDescent="0.4">
      <c r="A250">
        <v>15.26893091</v>
      </c>
      <c r="B250">
        <v>-29.17516797</v>
      </c>
      <c r="C250">
        <v>4</v>
      </c>
      <c r="D250">
        <v>0</v>
      </c>
      <c r="E250">
        <v>-117.6254759</v>
      </c>
      <c r="F250">
        <v>8.2689479529999996</v>
      </c>
    </row>
    <row r="251" spans="1:6" x14ac:dyDescent="0.4">
      <c r="A251">
        <v>15.151094130000001</v>
      </c>
      <c r="B251">
        <v>-28.949287160000001</v>
      </c>
      <c r="C251">
        <v>4</v>
      </c>
      <c r="D251">
        <v>0</v>
      </c>
      <c r="E251">
        <v>-117.6260644</v>
      </c>
      <c r="F251">
        <v>10.16529974</v>
      </c>
    </row>
    <row r="252" spans="1:6" x14ac:dyDescent="0.4">
      <c r="A252">
        <v>11.35924312</v>
      </c>
      <c r="B252">
        <v>-29.80787029</v>
      </c>
      <c r="C252">
        <v>4</v>
      </c>
      <c r="D252">
        <v>2</v>
      </c>
      <c r="E252">
        <v>-110.86094370000001</v>
      </c>
      <c r="F252">
        <v>14.16613673</v>
      </c>
    </row>
    <row r="253" spans="1:6" x14ac:dyDescent="0.4">
      <c r="A253">
        <v>13.98550036</v>
      </c>
      <c r="B253">
        <v>-29.383599109999999</v>
      </c>
      <c r="C253">
        <v>4</v>
      </c>
      <c r="D253">
        <v>0</v>
      </c>
      <c r="E253">
        <v>-115.4527109</v>
      </c>
      <c r="F253">
        <v>15.108188139999999</v>
      </c>
    </row>
    <row r="254" spans="1:6" x14ac:dyDescent="0.4">
      <c r="A254">
        <v>10.92012446</v>
      </c>
      <c r="B254">
        <v>-30.78685862</v>
      </c>
      <c r="C254">
        <v>4</v>
      </c>
      <c r="D254">
        <v>2</v>
      </c>
      <c r="E254">
        <v>-109.5296384</v>
      </c>
      <c r="F254">
        <v>13.95539685</v>
      </c>
    </row>
    <row r="255" spans="1:6" x14ac:dyDescent="0.4">
      <c r="A255">
        <v>12.07288271</v>
      </c>
      <c r="B255">
        <v>-30.419152029999999</v>
      </c>
      <c r="C255">
        <v>4</v>
      </c>
      <c r="D255">
        <v>2</v>
      </c>
      <c r="E255">
        <v>-111.64734900000001</v>
      </c>
      <c r="F255">
        <v>17.169984580000001</v>
      </c>
    </row>
    <row r="256" spans="1:6" x14ac:dyDescent="0.4">
      <c r="A256">
        <v>12.62282823</v>
      </c>
      <c r="B256">
        <v>-30.516015450000001</v>
      </c>
      <c r="C256">
        <v>4</v>
      </c>
      <c r="D256">
        <v>2</v>
      </c>
      <c r="E256">
        <v>-112.4722386</v>
      </c>
      <c r="F256">
        <v>12.2363322</v>
      </c>
    </row>
    <row r="257" spans="1:6" x14ac:dyDescent="0.4">
      <c r="A257">
        <v>12.818567160000001</v>
      </c>
      <c r="B257">
        <v>-31.320297839999999</v>
      </c>
      <c r="C257">
        <v>4</v>
      </c>
      <c r="D257">
        <v>2</v>
      </c>
      <c r="E257">
        <v>-112.25798380000001</v>
      </c>
      <c r="F257">
        <v>8.7123093130000004</v>
      </c>
    </row>
    <row r="258" spans="1:6" x14ac:dyDescent="0.4">
      <c r="A258">
        <v>13.11050434</v>
      </c>
      <c r="B258">
        <v>-31.123199970000002</v>
      </c>
      <c r="C258">
        <v>4</v>
      </c>
      <c r="D258">
        <v>0</v>
      </c>
      <c r="E258">
        <v>-112.84303439999999</v>
      </c>
      <c r="F258">
        <v>7.9650808350000002</v>
      </c>
    </row>
    <row r="259" spans="1:6" x14ac:dyDescent="0.4">
      <c r="A259">
        <v>13.011022860000001</v>
      </c>
      <c r="B259">
        <v>-28.99974817</v>
      </c>
      <c r="C259">
        <v>4</v>
      </c>
      <c r="D259">
        <v>2</v>
      </c>
      <c r="E259">
        <v>-114.1638592</v>
      </c>
      <c r="F259">
        <v>8.2490074809999996</v>
      </c>
    </row>
    <row r="260" spans="1:6" x14ac:dyDescent="0.4">
      <c r="A260">
        <v>9.6024726230000006</v>
      </c>
      <c r="B260">
        <v>-31.616361730000001</v>
      </c>
      <c r="C260">
        <v>4</v>
      </c>
      <c r="D260">
        <v>1</v>
      </c>
      <c r="E260">
        <v>-106.89450410000001</v>
      </c>
      <c r="F260">
        <v>14.10302909</v>
      </c>
    </row>
    <row r="261" spans="1:6" x14ac:dyDescent="0.4">
      <c r="A261">
        <v>10.652417870000001</v>
      </c>
      <c r="B261">
        <v>-31.663842169999999</v>
      </c>
      <c r="C261">
        <v>4</v>
      </c>
      <c r="D261">
        <v>2</v>
      </c>
      <c r="E261">
        <v>-108.59407950000001</v>
      </c>
      <c r="F261">
        <v>8.5274466629999992</v>
      </c>
    </row>
    <row r="262" spans="1:6" x14ac:dyDescent="0.4">
      <c r="A262">
        <v>12.34775838</v>
      </c>
      <c r="B262">
        <v>-30.044714190000001</v>
      </c>
      <c r="C262">
        <v>4</v>
      </c>
      <c r="D262">
        <v>2</v>
      </c>
      <c r="E262">
        <v>-112.3416522</v>
      </c>
      <c r="F262">
        <v>9.5137333050000006</v>
      </c>
    </row>
    <row r="263" spans="1:6" x14ac:dyDescent="0.4">
      <c r="A263">
        <v>12.356479159999999</v>
      </c>
      <c r="B263">
        <v>-31.570526470000001</v>
      </c>
      <c r="C263">
        <v>4</v>
      </c>
      <c r="D263">
        <v>2</v>
      </c>
      <c r="E263">
        <v>-111.3750209</v>
      </c>
      <c r="F263">
        <v>9.4050729220000004</v>
      </c>
    </row>
    <row r="264" spans="1:6" x14ac:dyDescent="0.4">
      <c r="A264">
        <v>11.00297248</v>
      </c>
      <c r="B264">
        <v>-32.291843219999997</v>
      </c>
      <c r="C264">
        <v>4</v>
      </c>
      <c r="D264">
        <v>2</v>
      </c>
      <c r="E264">
        <v>-108.8157913</v>
      </c>
      <c r="F264">
        <v>9.4723639800000008</v>
      </c>
    </row>
    <row r="265" spans="1:6" x14ac:dyDescent="0.4">
      <c r="A265">
        <v>10.31875855</v>
      </c>
      <c r="B265">
        <v>-31.50377722</v>
      </c>
      <c r="C265">
        <v>4</v>
      </c>
      <c r="D265">
        <v>2</v>
      </c>
      <c r="E265">
        <v>-108.13570989999999</v>
      </c>
      <c r="F265">
        <v>9.8324852919999994</v>
      </c>
    </row>
    <row r="266" spans="1:6" x14ac:dyDescent="0.4">
      <c r="A266">
        <v>10.53354171</v>
      </c>
      <c r="B266">
        <v>-31.9674488</v>
      </c>
      <c r="C266">
        <v>4</v>
      </c>
      <c r="D266">
        <v>2</v>
      </c>
      <c r="E266">
        <v>-108.23748380000001</v>
      </c>
      <c r="F266">
        <v>12.22532301</v>
      </c>
    </row>
    <row r="267" spans="1:6" x14ac:dyDescent="0.4">
      <c r="A267">
        <v>11.2663773</v>
      </c>
      <c r="B267">
        <v>-31.222190040000001</v>
      </c>
      <c r="C267">
        <v>4</v>
      </c>
      <c r="D267">
        <v>1</v>
      </c>
      <c r="E267">
        <v>-109.841735</v>
      </c>
      <c r="F267">
        <v>10.840964120000001</v>
      </c>
    </row>
    <row r="268" spans="1:6" x14ac:dyDescent="0.4">
      <c r="A268">
        <v>10.094214300000001</v>
      </c>
      <c r="B268">
        <v>-31.807849000000001</v>
      </c>
      <c r="C268">
        <v>4</v>
      </c>
      <c r="D268">
        <v>1</v>
      </c>
      <c r="E268">
        <v>-107.6068248</v>
      </c>
      <c r="F268">
        <v>9.4122079379999999</v>
      </c>
    </row>
    <row r="269" spans="1:6" x14ac:dyDescent="0.4">
      <c r="A269">
        <v>10.54611936</v>
      </c>
      <c r="B269">
        <v>-32.34253382</v>
      </c>
      <c r="C269">
        <v>4</v>
      </c>
      <c r="D269">
        <v>2</v>
      </c>
      <c r="E269">
        <v>-108.05989700000001</v>
      </c>
      <c r="F269">
        <v>12.52330856</v>
      </c>
    </row>
    <row r="270" spans="1:6" x14ac:dyDescent="0.4">
      <c r="A270">
        <v>11.03091674</v>
      </c>
      <c r="B270">
        <v>-31.670234700000002</v>
      </c>
      <c r="C270">
        <v>4</v>
      </c>
      <c r="D270">
        <v>2</v>
      </c>
      <c r="E270">
        <v>-109.20350790000001</v>
      </c>
      <c r="F270">
        <v>12.19796942</v>
      </c>
    </row>
    <row r="271" spans="1:6" x14ac:dyDescent="0.4">
      <c r="A271">
        <v>11.179098979999999</v>
      </c>
      <c r="B271">
        <v>-31.923292579999998</v>
      </c>
      <c r="C271">
        <v>4</v>
      </c>
      <c r="D271">
        <v>2</v>
      </c>
      <c r="E271">
        <v>-109.2995538</v>
      </c>
      <c r="F271">
        <v>11.66358282</v>
      </c>
    </row>
    <row r="272" spans="1:6" x14ac:dyDescent="0.4">
      <c r="A272">
        <v>12.654334609999999</v>
      </c>
      <c r="B272">
        <v>-31.922814450000001</v>
      </c>
      <c r="C272">
        <v>4</v>
      </c>
      <c r="D272">
        <v>0</v>
      </c>
      <c r="E272">
        <v>-111.6235777</v>
      </c>
      <c r="F272">
        <v>5.6307013770000003</v>
      </c>
    </row>
    <row r="273" spans="1:6" x14ac:dyDescent="0.4">
      <c r="A273">
        <v>12.153847219999999</v>
      </c>
      <c r="B273">
        <v>-32.656219470000003</v>
      </c>
      <c r="C273">
        <v>4</v>
      </c>
      <c r="D273">
        <v>2</v>
      </c>
      <c r="E273">
        <v>-110.4140373</v>
      </c>
      <c r="F273">
        <v>13.43579065</v>
      </c>
    </row>
    <row r="274" spans="1:6" x14ac:dyDescent="0.4">
      <c r="A274">
        <v>9.3135250890000005</v>
      </c>
      <c r="B274">
        <v>-34.241645769999998</v>
      </c>
      <c r="C274">
        <v>4</v>
      </c>
      <c r="D274">
        <v>2</v>
      </c>
      <c r="E274">
        <v>-105.2160111</v>
      </c>
      <c r="F274">
        <v>15.51509637</v>
      </c>
    </row>
    <row r="275" spans="1:6" x14ac:dyDescent="0.4">
      <c r="A275">
        <v>10.52620368</v>
      </c>
      <c r="B275">
        <v>-32.104730760000002</v>
      </c>
      <c r="C275">
        <v>4</v>
      </c>
      <c r="D275">
        <v>2</v>
      </c>
      <c r="E275">
        <v>-108.1528065</v>
      </c>
      <c r="F275">
        <v>13.696068670000001</v>
      </c>
    </row>
    <row r="276" spans="1:6" x14ac:dyDescent="0.4">
      <c r="A276">
        <v>9.8231883020000001</v>
      </c>
      <c r="B276">
        <v>-33.62998777</v>
      </c>
      <c r="C276">
        <v>4</v>
      </c>
      <c r="D276">
        <v>2</v>
      </c>
      <c r="E276">
        <v>-106.28287779999999</v>
      </c>
      <c r="F276">
        <v>15.64885627</v>
      </c>
    </row>
    <row r="277" spans="1:6" x14ac:dyDescent="0.4">
      <c r="A277">
        <v>12.94304962</v>
      </c>
      <c r="B277">
        <v>-31.397924880000001</v>
      </c>
      <c r="C277">
        <v>4</v>
      </c>
      <c r="D277">
        <v>2</v>
      </c>
      <c r="E277">
        <v>-112.4027435</v>
      </c>
      <c r="F277">
        <v>12.89556923</v>
      </c>
    </row>
    <row r="278" spans="1:6" x14ac:dyDescent="0.4">
      <c r="A278">
        <v>11.593055980000001</v>
      </c>
      <c r="B278">
        <v>-32.916065590000002</v>
      </c>
      <c r="C278">
        <v>4</v>
      </c>
      <c r="D278">
        <v>2</v>
      </c>
      <c r="E278">
        <v>-109.4022911</v>
      </c>
      <c r="F278">
        <v>8.1007193809999993</v>
      </c>
    </row>
    <row r="279" spans="1:6" x14ac:dyDescent="0.4">
      <c r="A279">
        <v>8.5361728570000004</v>
      </c>
      <c r="B279">
        <v>-35.010450149999997</v>
      </c>
      <c r="C279">
        <v>4</v>
      </c>
      <c r="D279">
        <v>1</v>
      </c>
      <c r="E279">
        <v>-103.70238670000001</v>
      </c>
      <c r="F279">
        <v>10.409704659999999</v>
      </c>
    </row>
    <row r="280" spans="1:6" x14ac:dyDescent="0.4">
      <c r="A280">
        <v>10.328957620000001</v>
      </c>
      <c r="B280">
        <v>-34.900594900000002</v>
      </c>
      <c r="C280">
        <v>4</v>
      </c>
      <c r="D280">
        <v>2</v>
      </c>
      <c r="E280">
        <v>-106.4863107</v>
      </c>
      <c r="F280">
        <v>9.3664160610000007</v>
      </c>
    </row>
    <row r="281" spans="1:6" x14ac:dyDescent="0.4">
      <c r="A281">
        <v>8.1134489960000007</v>
      </c>
      <c r="B281">
        <v>-35.935870029999997</v>
      </c>
      <c r="C281">
        <v>4</v>
      </c>
      <c r="D281">
        <v>1</v>
      </c>
      <c r="E281">
        <v>-102.72268339999999</v>
      </c>
      <c r="F281">
        <v>10.84664759</v>
      </c>
    </row>
    <row r="282" spans="1:6" x14ac:dyDescent="0.4">
      <c r="A282">
        <v>9.2040544099999995</v>
      </c>
      <c r="B282">
        <v>-35.885457049999999</v>
      </c>
      <c r="C282">
        <v>4</v>
      </c>
      <c r="D282">
        <v>2</v>
      </c>
      <c r="E282">
        <v>-104.3853723</v>
      </c>
      <c r="F282">
        <v>10.78234896</v>
      </c>
    </row>
    <row r="283" spans="1:6" x14ac:dyDescent="0.4">
      <c r="A283">
        <v>4.6286531440000003</v>
      </c>
      <c r="B283">
        <v>-37.951970099999997</v>
      </c>
      <c r="C283">
        <v>4</v>
      </c>
      <c r="D283">
        <v>1</v>
      </c>
      <c r="E283">
        <v>-96.953499100000002</v>
      </c>
      <c r="F283">
        <v>12.05930671</v>
      </c>
    </row>
    <row r="284" spans="1:6" x14ac:dyDescent="0.4">
      <c r="A284">
        <v>6.8130016160000002</v>
      </c>
      <c r="B284">
        <v>-36.789712110000004</v>
      </c>
      <c r="C284">
        <v>4</v>
      </c>
      <c r="D284">
        <v>1</v>
      </c>
      <c r="E284">
        <v>-100.49161549999999</v>
      </c>
      <c r="F284">
        <v>10.490155740000001</v>
      </c>
    </row>
    <row r="285" spans="1:6" x14ac:dyDescent="0.4">
      <c r="A285">
        <v>7.8257238869999997</v>
      </c>
      <c r="B285">
        <v>-36.703798200000001</v>
      </c>
      <c r="C285">
        <v>4</v>
      </c>
      <c r="D285">
        <v>1</v>
      </c>
      <c r="E285">
        <v>-102.03597600000001</v>
      </c>
      <c r="F285">
        <v>7.8570792840000001</v>
      </c>
    </row>
    <row r="286" spans="1:6" x14ac:dyDescent="0.4">
      <c r="A286">
        <v>9.1007501560000001</v>
      </c>
      <c r="B286">
        <v>-37.061561490000003</v>
      </c>
      <c r="C286">
        <v>4</v>
      </c>
      <c r="D286">
        <v>2</v>
      </c>
      <c r="E286">
        <v>-103.7964388</v>
      </c>
      <c r="F286">
        <v>8.204118588</v>
      </c>
    </row>
    <row r="287" spans="1:6" x14ac:dyDescent="0.4">
      <c r="A287">
        <v>6.2663475469999996</v>
      </c>
      <c r="B287">
        <v>-38.266636699999999</v>
      </c>
      <c r="C287">
        <v>4</v>
      </c>
      <c r="D287">
        <v>1</v>
      </c>
      <c r="E287">
        <v>-99.299920490000005</v>
      </c>
      <c r="F287">
        <v>6.6191032329999997</v>
      </c>
    </row>
    <row r="288" spans="1:6" x14ac:dyDescent="0.4">
      <c r="A288">
        <v>9.7550872450000004</v>
      </c>
      <c r="B288">
        <v>-35.84733129</v>
      </c>
      <c r="C288">
        <v>4</v>
      </c>
      <c r="D288">
        <v>2</v>
      </c>
      <c r="E288">
        <v>-105.2231919</v>
      </c>
      <c r="F288">
        <v>4.9085353720000002</v>
      </c>
    </row>
    <row r="289" spans="1:6" x14ac:dyDescent="0.4">
      <c r="A289">
        <v>10.19951326</v>
      </c>
      <c r="B289">
        <v>-35.664472080000003</v>
      </c>
      <c r="C289">
        <v>4</v>
      </c>
      <c r="D289">
        <v>2</v>
      </c>
      <c r="E289">
        <v>-105.95974870000001</v>
      </c>
      <c r="F289">
        <v>9.099566094</v>
      </c>
    </row>
    <row r="290" spans="1:6" x14ac:dyDescent="0.4">
      <c r="A290">
        <v>8.8204885760000007</v>
      </c>
      <c r="B290">
        <v>-38.388263080000002</v>
      </c>
      <c r="C290">
        <v>4</v>
      </c>
      <c r="D290">
        <v>2</v>
      </c>
      <c r="E290">
        <v>-102.9402726</v>
      </c>
      <c r="F290">
        <v>10.22823466</v>
      </c>
    </row>
    <row r="291" spans="1:6" x14ac:dyDescent="0.4">
      <c r="A291">
        <v>10.13326331</v>
      </c>
      <c r="B291">
        <v>-37.035298689999998</v>
      </c>
      <c r="C291">
        <v>4</v>
      </c>
      <c r="D291">
        <v>2</v>
      </c>
      <c r="E291">
        <v>-105.302234</v>
      </c>
      <c r="F291">
        <v>10.91101621</v>
      </c>
    </row>
    <row r="292" spans="1:6" x14ac:dyDescent="0.4">
      <c r="A292">
        <v>9.5686419340000004</v>
      </c>
      <c r="B292">
        <v>-36.48951366</v>
      </c>
      <c r="C292">
        <v>4</v>
      </c>
      <c r="D292">
        <v>2</v>
      </c>
      <c r="E292">
        <v>-104.6938256</v>
      </c>
      <c r="F292">
        <v>11.653883649999999</v>
      </c>
    </row>
    <row r="293" spans="1:6" x14ac:dyDescent="0.4">
      <c r="A293">
        <v>8.2701614990000003</v>
      </c>
      <c r="B293">
        <v>-37.588494840000003</v>
      </c>
      <c r="C293">
        <v>4</v>
      </c>
      <c r="D293">
        <v>2</v>
      </c>
      <c r="E293">
        <v>-102.4084256</v>
      </c>
      <c r="F293">
        <v>13.38552608</v>
      </c>
    </row>
    <row r="294" spans="1:6" x14ac:dyDescent="0.4">
      <c r="A294">
        <v>9.9289607919999998</v>
      </c>
      <c r="B294">
        <v>-35.993773959999999</v>
      </c>
      <c r="C294">
        <v>4</v>
      </c>
      <c r="D294">
        <v>2</v>
      </c>
      <c r="E294">
        <v>-105.4216345</v>
      </c>
      <c r="F294">
        <v>16.142571019999998</v>
      </c>
    </row>
    <row r="295" spans="1:6" x14ac:dyDescent="0.4">
      <c r="A295">
        <v>6.9046488239999997</v>
      </c>
      <c r="B295">
        <v>-38.636866589999997</v>
      </c>
      <c r="C295">
        <v>4</v>
      </c>
      <c r="D295">
        <v>2</v>
      </c>
      <c r="E295">
        <v>-100.1321564</v>
      </c>
      <c r="F295">
        <v>7.621906268</v>
      </c>
    </row>
    <row r="296" spans="1:6" x14ac:dyDescent="0.4">
      <c r="A296">
        <v>7.537812723</v>
      </c>
      <c r="B296">
        <v>-37.56889245</v>
      </c>
      <c r="C296">
        <v>4</v>
      </c>
      <c r="D296">
        <v>2</v>
      </c>
      <c r="E296">
        <v>-101.3451726</v>
      </c>
      <c r="F296">
        <v>13.20287727</v>
      </c>
    </row>
    <row r="297" spans="1:6" x14ac:dyDescent="0.4">
      <c r="A297">
        <v>8.5382979419999998</v>
      </c>
      <c r="B297">
        <v>-33.959627609999998</v>
      </c>
      <c r="C297">
        <v>4</v>
      </c>
      <c r="D297">
        <v>1</v>
      </c>
      <c r="E297">
        <v>-104.1130591</v>
      </c>
      <c r="F297">
        <v>14.54081277</v>
      </c>
    </row>
    <row r="298" spans="1:6" x14ac:dyDescent="0.4">
      <c r="A298">
        <v>8.9247265220000003</v>
      </c>
      <c r="B298">
        <v>-34.996602500000002</v>
      </c>
      <c r="C298">
        <v>4</v>
      </c>
      <c r="D298">
        <v>2</v>
      </c>
      <c r="E298">
        <v>-104.3064632</v>
      </c>
      <c r="F298">
        <v>11.999133929999999</v>
      </c>
    </row>
    <row r="299" spans="1:6" x14ac:dyDescent="0.4">
      <c r="A299">
        <v>9.8880848980000007</v>
      </c>
      <c r="B299">
        <v>-37.215449509999999</v>
      </c>
      <c r="C299">
        <v>4</v>
      </c>
      <c r="D299">
        <v>2</v>
      </c>
      <c r="E299">
        <v>-104.87960959999999</v>
      </c>
      <c r="F299">
        <v>10.42903847</v>
      </c>
    </row>
    <row r="300" spans="1:6" x14ac:dyDescent="0.4">
      <c r="A300">
        <v>10.85819963</v>
      </c>
      <c r="B300">
        <v>-36.9566704</v>
      </c>
      <c r="C300">
        <v>4</v>
      </c>
      <c r="D300">
        <v>0</v>
      </c>
      <c r="E300">
        <v>-106.3732589</v>
      </c>
      <c r="F300">
        <v>8.0034201589999991</v>
      </c>
    </row>
    <row r="301" spans="1:6" x14ac:dyDescent="0.4">
      <c r="A301">
        <v>12.525358410000001</v>
      </c>
      <c r="B301">
        <v>-35.479910289999999</v>
      </c>
      <c r="C301">
        <v>4</v>
      </c>
      <c r="D301">
        <v>0</v>
      </c>
      <c r="E301">
        <v>-109.444396</v>
      </c>
      <c r="F301">
        <v>8.0861896830000006</v>
      </c>
    </row>
    <row r="302" spans="1:6" x14ac:dyDescent="0.4">
      <c r="A302">
        <v>9.4455905369999993</v>
      </c>
      <c r="B302">
        <v>-36.70830728</v>
      </c>
      <c r="C302">
        <v>4</v>
      </c>
      <c r="D302">
        <v>2</v>
      </c>
      <c r="E302">
        <v>-104.430013</v>
      </c>
      <c r="F302">
        <v>9.9914285100000004</v>
      </c>
    </row>
    <row r="303" spans="1:6" x14ac:dyDescent="0.4">
      <c r="A303">
        <v>10.585066060000001</v>
      </c>
      <c r="B303">
        <v>-35.767991889999998</v>
      </c>
      <c r="C303">
        <v>4</v>
      </c>
      <c r="D303">
        <v>0</v>
      </c>
      <c r="E303">
        <v>-106.48542569999999</v>
      </c>
      <c r="F303">
        <v>10.35232957</v>
      </c>
    </row>
    <row r="304" spans="1:6" x14ac:dyDescent="0.4">
      <c r="A304">
        <v>8.4553970740000004</v>
      </c>
      <c r="B304">
        <v>-35.96660893</v>
      </c>
      <c r="C304">
        <v>4</v>
      </c>
      <c r="D304">
        <v>1</v>
      </c>
      <c r="E304">
        <v>-103.2294484</v>
      </c>
      <c r="F304">
        <v>9.9873396420000002</v>
      </c>
    </row>
    <row r="305" spans="1:6" x14ac:dyDescent="0.4">
      <c r="A305">
        <v>7.2722309770000004</v>
      </c>
      <c r="B305">
        <v>-36.915890480000002</v>
      </c>
      <c r="C305">
        <v>4</v>
      </c>
      <c r="D305">
        <v>2</v>
      </c>
      <c r="E305">
        <v>-101.1442632</v>
      </c>
      <c r="F305">
        <v>15.41432343</v>
      </c>
    </row>
    <row r="306" spans="1:6" x14ac:dyDescent="0.4">
      <c r="A306">
        <v>10.40473356</v>
      </c>
      <c r="B306">
        <v>-34.974990490000003</v>
      </c>
      <c r="C306">
        <v>4</v>
      </c>
      <c r="D306">
        <v>2</v>
      </c>
      <c r="E306">
        <v>-106.5672508</v>
      </c>
      <c r="F306">
        <v>16.923668500000002</v>
      </c>
    </row>
    <row r="307" spans="1:6" x14ac:dyDescent="0.4">
      <c r="A307">
        <v>10.719768970000001</v>
      </c>
      <c r="B307">
        <v>-36.321765990000003</v>
      </c>
      <c r="C307">
        <v>4</v>
      </c>
      <c r="D307">
        <v>0</v>
      </c>
      <c r="E307">
        <v>-106.4430942</v>
      </c>
      <c r="F307">
        <v>11.48555303</v>
      </c>
    </row>
    <row r="308" spans="1:6" x14ac:dyDescent="0.4">
      <c r="A308">
        <v>12.412682950000001</v>
      </c>
      <c r="B308">
        <v>-33.127401560000003</v>
      </c>
      <c r="C308">
        <v>4</v>
      </c>
      <c r="D308">
        <v>0</v>
      </c>
      <c r="E308">
        <v>-110.54074</v>
      </c>
      <c r="F308">
        <v>12.26481194</v>
      </c>
    </row>
    <row r="309" spans="1:6" x14ac:dyDescent="0.4">
      <c r="A309">
        <v>11.50744721</v>
      </c>
      <c r="B309">
        <v>-33.727673299999999</v>
      </c>
      <c r="C309">
        <v>4</v>
      </c>
      <c r="D309">
        <v>0</v>
      </c>
      <c r="E309">
        <v>-108.83897930000001</v>
      </c>
      <c r="F309">
        <v>12.33586985</v>
      </c>
    </row>
    <row r="310" spans="1:6" x14ac:dyDescent="0.4">
      <c r="A310">
        <v>11.25502099</v>
      </c>
      <c r="B310">
        <v>-33.031746929999997</v>
      </c>
      <c r="C310">
        <v>4</v>
      </c>
      <c r="D310">
        <v>2</v>
      </c>
      <c r="E310">
        <v>-108.8156937</v>
      </c>
      <c r="F310">
        <v>15.44917542</v>
      </c>
    </row>
    <row r="311" spans="1:6" x14ac:dyDescent="0.4">
      <c r="A311">
        <v>8.5130344509999993</v>
      </c>
      <c r="B311">
        <v>-33.613128770000003</v>
      </c>
      <c r="C311">
        <v>4</v>
      </c>
      <c r="D311">
        <v>1</v>
      </c>
      <c r="E311">
        <v>-104.212183</v>
      </c>
      <c r="F311">
        <v>13.01442845</v>
      </c>
    </row>
    <row r="312" spans="1:6" x14ac:dyDescent="0.4">
      <c r="A312">
        <v>12.08869213</v>
      </c>
      <c r="B312">
        <v>-31.44291844</v>
      </c>
      <c r="C312">
        <v>4</v>
      </c>
      <c r="D312">
        <v>2</v>
      </c>
      <c r="E312">
        <v>-111.0299895</v>
      </c>
      <c r="F312">
        <v>13.9593927</v>
      </c>
    </row>
    <row r="313" spans="1:6" x14ac:dyDescent="0.4">
      <c r="A313">
        <v>11.053290000000001</v>
      </c>
      <c r="B313">
        <v>-32.291651000000002</v>
      </c>
      <c r="C313">
        <v>4</v>
      </c>
      <c r="D313">
        <v>2</v>
      </c>
      <c r="E313">
        <v>-108.89584960000001</v>
      </c>
      <c r="F313">
        <v>13.42990526</v>
      </c>
    </row>
    <row r="314" spans="1:6" x14ac:dyDescent="0.4">
      <c r="A314">
        <v>10.15225747</v>
      </c>
      <c r="B314">
        <v>-32.056524000000003</v>
      </c>
      <c r="C314">
        <v>4</v>
      </c>
      <c r="D314">
        <v>1</v>
      </c>
      <c r="E314">
        <v>-107.5729236</v>
      </c>
      <c r="F314">
        <v>8.8926675169999996</v>
      </c>
    </row>
    <row r="315" spans="1:6" x14ac:dyDescent="0.4">
      <c r="A315">
        <v>10.635135930000001</v>
      </c>
      <c r="B315">
        <v>-31.611369750000001</v>
      </c>
      <c r="C315">
        <v>4</v>
      </c>
      <c r="D315">
        <v>2</v>
      </c>
      <c r="E315">
        <v>-108.5946835</v>
      </c>
      <c r="F315">
        <v>17.38112241</v>
      </c>
    </row>
    <row r="316" spans="1:6" x14ac:dyDescent="0.4">
      <c r="A316">
        <v>14.20240003</v>
      </c>
      <c r="B316">
        <v>-31.2149128</v>
      </c>
      <c r="C316">
        <v>4</v>
      </c>
      <c r="D316">
        <v>2</v>
      </c>
      <c r="E316">
        <v>-114.46494920000001</v>
      </c>
      <c r="F316">
        <v>13.5099321</v>
      </c>
    </row>
    <row r="317" spans="1:6" x14ac:dyDescent="0.4">
      <c r="A317">
        <v>11.150007710000001</v>
      </c>
      <c r="B317">
        <v>-30.861267940000001</v>
      </c>
      <c r="C317">
        <v>4</v>
      </c>
      <c r="D317">
        <v>1</v>
      </c>
      <c r="E317">
        <v>-109.8645113</v>
      </c>
      <c r="F317">
        <v>16.428993850000001</v>
      </c>
    </row>
    <row r="318" spans="1:6" x14ac:dyDescent="0.4">
      <c r="A318">
        <v>12.26451101</v>
      </c>
      <c r="B318">
        <v>-30.561839299999999</v>
      </c>
      <c r="C318">
        <v>4</v>
      </c>
      <c r="D318">
        <v>2</v>
      </c>
      <c r="E318">
        <v>-111.865664</v>
      </c>
      <c r="F318">
        <v>12.940234609999999</v>
      </c>
    </row>
    <row r="319" spans="1:6" x14ac:dyDescent="0.4">
      <c r="A319">
        <v>12.542291990000001</v>
      </c>
      <c r="B319">
        <v>-31.677428849999998</v>
      </c>
      <c r="C319">
        <v>4</v>
      </c>
      <c r="D319">
        <v>2</v>
      </c>
      <c r="E319">
        <v>-111.60048569999999</v>
      </c>
      <c r="F319">
        <v>15.411064059999999</v>
      </c>
    </row>
    <row r="320" spans="1:6" x14ac:dyDescent="0.4">
      <c r="A320">
        <v>12.23185569</v>
      </c>
      <c r="B320">
        <v>-33.567107350000001</v>
      </c>
      <c r="C320">
        <v>4</v>
      </c>
      <c r="D320">
        <v>2</v>
      </c>
      <c r="E320">
        <v>-110.021743</v>
      </c>
      <c r="F320">
        <v>14.50713068</v>
      </c>
    </row>
    <row r="321" spans="1:6" x14ac:dyDescent="0.4">
      <c r="A321">
        <v>12.2769286</v>
      </c>
      <c r="B321">
        <v>-32.778048480000002</v>
      </c>
      <c r="C321">
        <v>4</v>
      </c>
      <c r="D321">
        <v>0</v>
      </c>
      <c r="E321">
        <v>-110.5333004</v>
      </c>
      <c r="F321">
        <v>12.20083612</v>
      </c>
    </row>
    <row r="322" spans="1:6" x14ac:dyDescent="0.4">
      <c r="A322">
        <v>9.9360778369999991</v>
      </c>
      <c r="B322">
        <v>-34.245088369999998</v>
      </c>
      <c r="C322">
        <v>4</v>
      </c>
      <c r="D322">
        <v>2</v>
      </c>
      <c r="E322">
        <v>-106.1798787</v>
      </c>
      <c r="F322">
        <v>14.229701690000001</v>
      </c>
    </row>
    <row r="323" spans="1:6" x14ac:dyDescent="0.4">
      <c r="A323">
        <v>9.8108041000000004</v>
      </c>
      <c r="B323">
        <v>-34.231964599999998</v>
      </c>
      <c r="C323">
        <v>4</v>
      </c>
      <c r="D323">
        <v>2</v>
      </c>
      <c r="E323">
        <v>-105.9921836</v>
      </c>
      <c r="F323">
        <v>14.02989361</v>
      </c>
    </row>
    <row r="324" spans="1:6" x14ac:dyDescent="0.4">
      <c r="A324">
        <v>11.579229160000001</v>
      </c>
      <c r="B324">
        <v>-33.405187310000002</v>
      </c>
      <c r="C324">
        <v>4</v>
      </c>
      <c r="D324">
        <v>0</v>
      </c>
      <c r="E324">
        <v>-109.1178341</v>
      </c>
      <c r="F324">
        <v>14.984390550000001</v>
      </c>
    </row>
    <row r="325" spans="1:6" x14ac:dyDescent="0.4">
      <c r="A325">
        <v>11.020903000000001</v>
      </c>
      <c r="B325">
        <v>-34.813343369999998</v>
      </c>
      <c r="C325">
        <v>4</v>
      </c>
      <c r="D325">
        <v>0</v>
      </c>
      <c r="E325">
        <v>-107.566289</v>
      </c>
      <c r="F325">
        <v>12.228609759999999</v>
      </c>
    </row>
    <row r="326" spans="1:6" x14ac:dyDescent="0.4">
      <c r="A326">
        <v>8.6072767429999999</v>
      </c>
      <c r="B326">
        <v>-35.066910919999998</v>
      </c>
      <c r="C326">
        <v>4</v>
      </c>
      <c r="D326">
        <v>1</v>
      </c>
      <c r="E326">
        <v>-103.7907807</v>
      </c>
      <c r="F326">
        <v>9.2417710250000003</v>
      </c>
    </row>
    <row r="327" spans="1:6" x14ac:dyDescent="0.4">
      <c r="A327">
        <v>12.49419876</v>
      </c>
      <c r="B327">
        <v>-32.598986680000003</v>
      </c>
      <c r="C327">
        <v>4</v>
      </c>
      <c r="D327">
        <v>2</v>
      </c>
      <c r="E327">
        <v>-110.9703068</v>
      </c>
      <c r="F327">
        <v>11.1230466</v>
      </c>
    </row>
    <row r="328" spans="1:6" x14ac:dyDescent="0.4">
      <c r="A328">
        <v>11.80837006</v>
      </c>
      <c r="B328">
        <v>-33.265407570000001</v>
      </c>
      <c r="C328">
        <v>4</v>
      </c>
      <c r="D328">
        <v>0</v>
      </c>
      <c r="E328">
        <v>-109.5435627</v>
      </c>
      <c r="F328">
        <v>16.17692143</v>
      </c>
    </row>
    <row r="329" spans="1:6" x14ac:dyDescent="0.4">
      <c r="A329">
        <v>12.2680062</v>
      </c>
      <c r="B329">
        <v>-33.40675083</v>
      </c>
      <c r="C329">
        <v>4</v>
      </c>
      <c r="D329">
        <v>0</v>
      </c>
      <c r="E329">
        <v>-110.1648179</v>
      </c>
      <c r="F329">
        <v>10.865576300000001</v>
      </c>
    </row>
    <row r="330" spans="1:6" x14ac:dyDescent="0.4">
      <c r="A330">
        <v>13.18898592</v>
      </c>
      <c r="B330">
        <v>-33.099865549999997</v>
      </c>
      <c r="C330">
        <v>4</v>
      </c>
      <c r="D330">
        <v>2</v>
      </c>
      <c r="E330">
        <v>-111.7253242</v>
      </c>
      <c r="F330">
        <v>9.4253474359999991</v>
      </c>
    </row>
    <row r="331" spans="1:6" x14ac:dyDescent="0.4">
      <c r="A331">
        <v>14.9678328</v>
      </c>
      <c r="B331">
        <v>-30.53619913</v>
      </c>
      <c r="C331">
        <v>4</v>
      </c>
      <c r="D331">
        <v>0</v>
      </c>
      <c r="E331">
        <v>-116.11256280000001</v>
      </c>
      <c r="F331">
        <v>14.624069889999999</v>
      </c>
    </row>
    <row r="332" spans="1:6" x14ac:dyDescent="0.4">
      <c r="A332">
        <v>17.503218400000002</v>
      </c>
      <c r="B332">
        <v>-30.73893356</v>
      </c>
      <c r="C332">
        <v>4</v>
      </c>
      <c r="D332">
        <v>0</v>
      </c>
      <c r="E332">
        <v>-119.6578473</v>
      </c>
      <c r="F332">
        <v>14.20921927</v>
      </c>
    </row>
    <row r="333" spans="1:6" x14ac:dyDescent="0.4">
      <c r="A333">
        <v>13.66392549</v>
      </c>
      <c r="B333">
        <v>-31.593174009999998</v>
      </c>
      <c r="C333">
        <v>4</v>
      </c>
      <c r="D333">
        <v>0</v>
      </c>
      <c r="E333">
        <v>-113.38829560000001</v>
      </c>
      <c r="F333">
        <v>14.496369720000001</v>
      </c>
    </row>
    <row r="334" spans="1:6" x14ac:dyDescent="0.4">
      <c r="A334">
        <v>11.579715419999999</v>
      </c>
      <c r="B334">
        <v>-35.401777809999999</v>
      </c>
      <c r="C334">
        <v>4</v>
      </c>
      <c r="D334">
        <v>2</v>
      </c>
      <c r="E334">
        <v>-108.1126194</v>
      </c>
      <c r="F334">
        <v>8.9443121360000006</v>
      </c>
    </row>
    <row r="335" spans="1:6" x14ac:dyDescent="0.4">
      <c r="A335">
        <v>14.58474039</v>
      </c>
      <c r="B335">
        <v>-32.612623659999997</v>
      </c>
      <c r="C335">
        <v>4</v>
      </c>
      <c r="D335">
        <v>0</v>
      </c>
      <c r="E335">
        <v>-114.0947426</v>
      </c>
      <c r="F335">
        <v>8.3169869869999999</v>
      </c>
    </row>
    <row r="336" spans="1:6" x14ac:dyDescent="0.4">
      <c r="A336">
        <v>12.750449059999999</v>
      </c>
      <c r="B336">
        <v>-35.284431609999999</v>
      </c>
      <c r="C336">
        <v>4</v>
      </c>
      <c r="D336">
        <v>0</v>
      </c>
      <c r="E336">
        <v>-109.86792459999999</v>
      </c>
      <c r="F336">
        <v>11.86817061</v>
      </c>
    </row>
    <row r="337" spans="1:6" x14ac:dyDescent="0.4">
      <c r="A337">
        <v>12.96368867</v>
      </c>
      <c r="B337">
        <v>-33.834123069999997</v>
      </c>
      <c r="C337">
        <v>4</v>
      </c>
      <c r="D337">
        <v>2</v>
      </c>
      <c r="E337">
        <v>-110.9645477</v>
      </c>
      <c r="F337">
        <v>4.3811565979999996</v>
      </c>
    </row>
    <row r="338" spans="1:6" x14ac:dyDescent="0.4">
      <c r="A338">
        <v>12.34732983</v>
      </c>
      <c r="B338">
        <v>-34.295526410000001</v>
      </c>
      <c r="C338">
        <v>4</v>
      </c>
      <c r="D338">
        <v>0</v>
      </c>
      <c r="E338">
        <v>-109.8002671</v>
      </c>
      <c r="F338">
        <v>9.0427810750000006</v>
      </c>
    </row>
    <row r="339" spans="1:6" x14ac:dyDescent="0.4">
      <c r="A339">
        <v>14.42828413</v>
      </c>
      <c r="B339">
        <v>-32.775319430000003</v>
      </c>
      <c r="C339">
        <v>4</v>
      </c>
      <c r="D339">
        <v>0</v>
      </c>
      <c r="E339">
        <v>-113.7599561</v>
      </c>
      <c r="F339">
        <v>9.7064942179999996</v>
      </c>
    </row>
    <row r="340" spans="1:6" x14ac:dyDescent="0.4">
      <c r="A340">
        <v>7.1094050930000003</v>
      </c>
      <c r="B340">
        <v>-35.897416540000002</v>
      </c>
      <c r="C340">
        <v>4</v>
      </c>
      <c r="D340">
        <v>3</v>
      </c>
      <c r="E340">
        <v>-101.2023425</v>
      </c>
      <c r="F340">
        <v>8.2771212779999992</v>
      </c>
    </row>
    <row r="341" spans="1:6" x14ac:dyDescent="0.4">
      <c r="A341">
        <v>9.8826679320000004</v>
      </c>
      <c r="B341">
        <v>-35.811210549999998</v>
      </c>
      <c r="C341">
        <v>4</v>
      </c>
      <c r="D341">
        <v>2</v>
      </c>
      <c r="E341">
        <v>-105.4276821</v>
      </c>
      <c r="F341">
        <v>7.2408971639999997</v>
      </c>
    </row>
    <row r="342" spans="1:6" x14ac:dyDescent="0.4">
      <c r="A342">
        <v>9.1641139660000004</v>
      </c>
      <c r="B342">
        <v>-35.921209300000001</v>
      </c>
      <c r="C342">
        <v>4</v>
      </c>
      <c r="D342">
        <v>2</v>
      </c>
      <c r="E342">
        <v>-104.31185019999999</v>
      </c>
      <c r="F342">
        <v>9.847178413</v>
      </c>
    </row>
    <row r="343" spans="1:6" x14ac:dyDescent="0.4">
      <c r="A343">
        <v>8.7301540099999997</v>
      </c>
      <c r="B343">
        <v>-35.951770279999998</v>
      </c>
      <c r="C343">
        <v>4</v>
      </c>
      <c r="D343">
        <v>2</v>
      </c>
      <c r="E343">
        <v>-103.6489289</v>
      </c>
      <c r="F343">
        <v>14.36676653</v>
      </c>
    </row>
    <row r="344" spans="1:6" x14ac:dyDescent="0.4">
      <c r="A344">
        <v>8.7023086690000007</v>
      </c>
      <c r="B344">
        <v>-35.189149999999998</v>
      </c>
      <c r="C344">
        <v>4</v>
      </c>
      <c r="D344">
        <v>2</v>
      </c>
      <c r="E344">
        <v>-103.89060139999999</v>
      </c>
      <c r="F344">
        <v>13.73001781</v>
      </c>
    </row>
    <row r="345" spans="1:6" x14ac:dyDescent="0.4">
      <c r="A345">
        <v>9.7048996400000007</v>
      </c>
      <c r="B345">
        <v>-34.771502230000003</v>
      </c>
      <c r="C345">
        <v>4</v>
      </c>
      <c r="D345">
        <v>2</v>
      </c>
      <c r="E345">
        <v>-105.594683</v>
      </c>
      <c r="F345">
        <v>13.76476926</v>
      </c>
    </row>
    <row r="346" spans="1:6" x14ac:dyDescent="0.4">
      <c r="A346">
        <v>13.356724270000001</v>
      </c>
      <c r="B346">
        <v>-34.125897479999999</v>
      </c>
      <c r="C346">
        <v>4</v>
      </c>
      <c r="D346">
        <v>0</v>
      </c>
      <c r="E346">
        <v>-111.3751535</v>
      </c>
      <c r="F346">
        <v>11.163164460000001</v>
      </c>
    </row>
    <row r="347" spans="1:6" x14ac:dyDescent="0.4">
      <c r="A347">
        <v>12.39512583</v>
      </c>
      <c r="B347">
        <v>-34.566034649999999</v>
      </c>
      <c r="C347">
        <v>4</v>
      </c>
      <c r="D347">
        <v>0</v>
      </c>
      <c r="E347">
        <v>-109.7274603</v>
      </c>
      <c r="F347">
        <v>10.371342179999999</v>
      </c>
    </row>
    <row r="348" spans="1:6" x14ac:dyDescent="0.4">
      <c r="A348">
        <v>11.30523477</v>
      </c>
      <c r="B348">
        <v>-34.357704089999999</v>
      </c>
      <c r="C348">
        <v>4</v>
      </c>
      <c r="D348">
        <v>2</v>
      </c>
      <c r="E348">
        <v>-108.21353809999999</v>
      </c>
      <c r="F348">
        <v>10.420857079999999</v>
      </c>
    </row>
    <row r="349" spans="1:6" x14ac:dyDescent="0.4">
      <c r="A349">
        <v>12.53163808</v>
      </c>
      <c r="B349">
        <v>-34.002433019999998</v>
      </c>
      <c r="C349">
        <v>4</v>
      </c>
      <c r="D349">
        <v>0</v>
      </c>
      <c r="E349">
        <v>-110.2314257</v>
      </c>
      <c r="F349">
        <v>9.2797535720000006</v>
      </c>
    </row>
    <row r="350" spans="1:6" x14ac:dyDescent="0.4">
      <c r="A350">
        <v>11.32009905</v>
      </c>
      <c r="B350">
        <v>-35.752000989999999</v>
      </c>
      <c r="C350">
        <v>4</v>
      </c>
      <c r="D350">
        <v>2</v>
      </c>
      <c r="E350">
        <v>-107.5692663</v>
      </c>
      <c r="F350">
        <v>6.9286882590000003</v>
      </c>
    </row>
    <row r="351" spans="1:6" x14ac:dyDescent="0.4">
      <c r="A351">
        <v>11.46529707</v>
      </c>
      <c r="B351">
        <v>-34.631175120000002</v>
      </c>
      <c r="C351">
        <v>4</v>
      </c>
      <c r="D351">
        <v>2</v>
      </c>
      <c r="E351">
        <v>-108.3180895</v>
      </c>
      <c r="F351">
        <v>9.5492047939999996</v>
      </c>
    </row>
    <row r="352" spans="1:6" x14ac:dyDescent="0.4">
      <c r="A352">
        <v>10.589410279999999</v>
      </c>
      <c r="B352">
        <v>-36.523825539999997</v>
      </c>
      <c r="C352">
        <v>4</v>
      </c>
      <c r="D352">
        <v>0</v>
      </c>
      <c r="E352">
        <v>-106.16854259999999</v>
      </c>
      <c r="F352">
        <v>11.214322900000001</v>
      </c>
    </row>
    <row r="353" spans="1:6" x14ac:dyDescent="0.4">
      <c r="A353">
        <v>8.8383367160000006</v>
      </c>
      <c r="B353">
        <v>-36.980722720000003</v>
      </c>
      <c r="C353">
        <v>4</v>
      </c>
      <c r="D353">
        <v>2</v>
      </c>
      <c r="E353">
        <v>-103.44146360000001</v>
      </c>
      <c r="F353">
        <v>5.5059470519999998</v>
      </c>
    </row>
    <row r="354" spans="1:6" x14ac:dyDescent="0.4">
      <c r="A354">
        <v>9.6112095019999995</v>
      </c>
      <c r="B354">
        <v>-36.981555489999998</v>
      </c>
      <c r="C354">
        <v>4</v>
      </c>
      <c r="D354">
        <v>2</v>
      </c>
      <c r="E354">
        <v>-104.5684186</v>
      </c>
      <c r="F354">
        <v>14.84363418</v>
      </c>
    </row>
    <row r="355" spans="1:6" x14ac:dyDescent="0.4">
      <c r="A355">
        <v>8.9402717930000009</v>
      </c>
      <c r="B355">
        <v>-39.022933879999997</v>
      </c>
      <c r="C355">
        <v>4</v>
      </c>
      <c r="D355">
        <v>0</v>
      </c>
      <c r="E355">
        <v>-102.90394360000001</v>
      </c>
      <c r="F355">
        <v>10.49795763</v>
      </c>
    </row>
    <row r="356" spans="1:6" x14ac:dyDescent="0.4">
      <c r="A356">
        <v>5.1189471500000003</v>
      </c>
      <c r="B356">
        <v>-40.500763689999999</v>
      </c>
      <c r="C356">
        <v>4</v>
      </c>
      <c r="D356">
        <v>1</v>
      </c>
      <c r="E356">
        <v>-97.203496229999999</v>
      </c>
      <c r="F356">
        <v>6.3722513620000001</v>
      </c>
    </row>
    <row r="357" spans="1:6" x14ac:dyDescent="0.4">
      <c r="A357">
        <v>6.441285079</v>
      </c>
      <c r="B357">
        <v>-37.437357079999998</v>
      </c>
      <c r="C357">
        <v>4</v>
      </c>
      <c r="D357">
        <v>1</v>
      </c>
      <c r="E357">
        <v>-99.762442859999993</v>
      </c>
      <c r="F357">
        <v>13.03358815</v>
      </c>
    </row>
    <row r="358" spans="1:6" x14ac:dyDescent="0.4">
      <c r="A358">
        <v>6.4624124790000002</v>
      </c>
      <c r="B358">
        <v>-37.178664140000002</v>
      </c>
      <c r="C358">
        <v>4</v>
      </c>
      <c r="D358">
        <v>1</v>
      </c>
      <c r="E358">
        <v>-99.860657919999994</v>
      </c>
      <c r="F358">
        <v>13.1054321</v>
      </c>
    </row>
    <row r="359" spans="1:6" x14ac:dyDescent="0.4">
      <c r="A359">
        <v>7.566178957</v>
      </c>
      <c r="B359">
        <v>-35.110133849999997</v>
      </c>
      <c r="C359">
        <v>4</v>
      </c>
      <c r="D359">
        <v>3</v>
      </c>
      <c r="E359">
        <v>-102.16117389999999</v>
      </c>
      <c r="F359">
        <v>11.16272526</v>
      </c>
    </row>
    <row r="360" spans="1:6" x14ac:dyDescent="0.4">
      <c r="A360">
        <v>7.4601643710000003</v>
      </c>
      <c r="B360">
        <v>-34.255502739999997</v>
      </c>
      <c r="C360">
        <v>4</v>
      </c>
      <c r="D360">
        <v>3</v>
      </c>
      <c r="E360">
        <v>-102.2860392</v>
      </c>
      <c r="F360">
        <v>4.6564248040000003</v>
      </c>
    </row>
    <row r="361" spans="1:6" x14ac:dyDescent="0.4">
      <c r="A361">
        <v>7.5918031959999999</v>
      </c>
      <c r="B361">
        <v>-35.327008059999997</v>
      </c>
      <c r="C361">
        <v>4</v>
      </c>
      <c r="D361">
        <v>3</v>
      </c>
      <c r="E361">
        <v>-102.1284488</v>
      </c>
      <c r="F361">
        <v>8.3570516520000009</v>
      </c>
    </row>
    <row r="362" spans="1:6" x14ac:dyDescent="0.4">
      <c r="A362">
        <v>7.2134401959999996</v>
      </c>
      <c r="B362">
        <v>-35.06140396</v>
      </c>
      <c r="C362">
        <v>4</v>
      </c>
      <c r="D362">
        <v>1</v>
      </c>
      <c r="E362">
        <v>-101.6256633</v>
      </c>
      <c r="F362">
        <v>10.276701149999999</v>
      </c>
    </row>
    <row r="363" spans="1:6" x14ac:dyDescent="0.4">
      <c r="A363">
        <v>5.1377912219999997</v>
      </c>
      <c r="B363">
        <v>-35.941714750000003</v>
      </c>
      <c r="C363">
        <v>4</v>
      </c>
      <c r="D363">
        <v>3</v>
      </c>
      <c r="E363">
        <v>-98.135196070000006</v>
      </c>
      <c r="F363">
        <v>12.57815635</v>
      </c>
    </row>
    <row r="364" spans="1:6" x14ac:dyDescent="0.4">
      <c r="A364">
        <v>4.1411836199999996</v>
      </c>
      <c r="B364">
        <v>-35.994034880000001</v>
      </c>
      <c r="C364">
        <v>4</v>
      </c>
      <c r="D364">
        <v>3</v>
      </c>
      <c r="E364">
        <v>-96.563133609999994</v>
      </c>
      <c r="F364">
        <v>13.02111157</v>
      </c>
    </row>
    <row r="365" spans="1:6" x14ac:dyDescent="0.4">
      <c r="A365">
        <v>4.1243664339999997</v>
      </c>
      <c r="B365">
        <v>-36.025081229999998</v>
      </c>
      <c r="C365">
        <v>4</v>
      </c>
      <c r="D365">
        <v>3</v>
      </c>
      <c r="E365">
        <v>-96.531127470000001</v>
      </c>
      <c r="F365">
        <v>10.975941389999999</v>
      </c>
    </row>
    <row r="366" spans="1:6" x14ac:dyDescent="0.4">
      <c r="A366">
        <v>5.4358924049999997</v>
      </c>
      <c r="B366">
        <v>-35.510588970000001</v>
      </c>
      <c r="C366">
        <v>4</v>
      </c>
      <c r="D366">
        <v>3</v>
      </c>
      <c r="E366">
        <v>-98.703166839999994</v>
      </c>
      <c r="F366">
        <v>11.263466680000001</v>
      </c>
    </row>
    <row r="367" spans="1:6" x14ac:dyDescent="0.4">
      <c r="A367">
        <v>6.0457626290000004</v>
      </c>
      <c r="B367">
        <v>-36.947684529999997</v>
      </c>
      <c r="C367">
        <v>4</v>
      </c>
      <c r="D367">
        <v>1</v>
      </c>
      <c r="E367">
        <v>-99.292973149999995</v>
      </c>
      <c r="F367">
        <v>11.189352339999999</v>
      </c>
    </row>
    <row r="368" spans="1:6" x14ac:dyDescent="0.4">
      <c r="A368">
        <v>4.2229882700000001</v>
      </c>
      <c r="B368">
        <v>-37.923297820000002</v>
      </c>
      <c r="C368">
        <v>4</v>
      </c>
      <c r="D368">
        <v>1</v>
      </c>
      <c r="E368">
        <v>-96.354053629999996</v>
      </c>
      <c r="F368">
        <v>13.23589786</v>
      </c>
    </row>
    <row r="369" spans="1:6" x14ac:dyDescent="0.4">
      <c r="A369">
        <v>10.647608780000001</v>
      </c>
      <c r="B369">
        <v>-36.734903000000003</v>
      </c>
      <c r="C369">
        <v>4</v>
      </c>
      <c r="D369">
        <v>0</v>
      </c>
      <c r="E369">
        <v>-106.1642269</v>
      </c>
      <c r="F369">
        <v>10.89940683</v>
      </c>
    </row>
    <row r="370" spans="1:6" x14ac:dyDescent="0.4">
      <c r="A370">
        <v>8.3925111700000006</v>
      </c>
      <c r="B370">
        <v>-36.230306110000001</v>
      </c>
      <c r="C370">
        <v>4</v>
      </c>
      <c r="D370">
        <v>2</v>
      </c>
      <c r="E370">
        <v>-103.0421613</v>
      </c>
      <c r="F370">
        <v>10.953359669999999</v>
      </c>
    </row>
    <row r="371" spans="1:6" x14ac:dyDescent="0.4">
      <c r="A371">
        <v>11.157784940000001</v>
      </c>
      <c r="B371">
        <v>-34.245899610000002</v>
      </c>
      <c r="C371">
        <v>4</v>
      </c>
      <c r="D371">
        <v>2</v>
      </c>
      <c r="E371">
        <v>-108.04632169999999</v>
      </c>
      <c r="F371">
        <v>14.46503182</v>
      </c>
    </row>
    <row r="372" spans="1:6" x14ac:dyDescent="0.4">
      <c r="A372">
        <v>10.413469879999999</v>
      </c>
      <c r="B372">
        <v>-34.860834429999997</v>
      </c>
      <c r="C372">
        <v>4</v>
      </c>
      <c r="D372">
        <v>0</v>
      </c>
      <c r="E372">
        <v>-106.6316982</v>
      </c>
      <c r="F372">
        <v>14.953336439999999</v>
      </c>
    </row>
    <row r="373" spans="1:6" x14ac:dyDescent="0.4">
      <c r="A373">
        <v>6.1212531449999998</v>
      </c>
      <c r="B373">
        <v>-36.221334300000002</v>
      </c>
      <c r="C373">
        <v>4</v>
      </c>
      <c r="D373">
        <v>1</v>
      </c>
      <c r="E373">
        <v>-99.592115390000004</v>
      </c>
      <c r="F373">
        <v>15.52591284</v>
      </c>
    </row>
    <row r="374" spans="1:6" x14ac:dyDescent="0.4">
      <c r="A374">
        <v>11.05244862</v>
      </c>
      <c r="B374">
        <v>-35.154458679999998</v>
      </c>
      <c r="C374">
        <v>4</v>
      </c>
      <c r="D374">
        <v>0</v>
      </c>
      <c r="E374">
        <v>-107.45297979999999</v>
      </c>
      <c r="F374">
        <v>9.6400838029999996</v>
      </c>
    </row>
    <row r="375" spans="1:6" x14ac:dyDescent="0.4">
      <c r="A375">
        <v>9.6689487140000008</v>
      </c>
      <c r="B375">
        <v>-35.090371910000002</v>
      </c>
      <c r="C375">
        <v>4</v>
      </c>
      <c r="D375">
        <v>2</v>
      </c>
      <c r="E375">
        <v>-105.40523570000001</v>
      </c>
      <c r="F375">
        <v>14.52770739</v>
      </c>
    </row>
    <row r="376" spans="1:6" x14ac:dyDescent="0.4">
      <c r="A376">
        <v>11.72505481</v>
      </c>
      <c r="B376">
        <v>-33.531232969999998</v>
      </c>
      <c r="C376">
        <v>4</v>
      </c>
      <c r="D376">
        <v>0</v>
      </c>
      <c r="E376">
        <v>-109.27348739999999</v>
      </c>
      <c r="F376">
        <v>16.758278180000001</v>
      </c>
    </row>
    <row r="377" spans="1:6" x14ac:dyDescent="0.4">
      <c r="A377">
        <v>10.40288003</v>
      </c>
      <c r="B377">
        <v>-34.852163109999999</v>
      </c>
      <c r="C377">
        <v>4</v>
      </c>
      <c r="D377">
        <v>0</v>
      </c>
      <c r="E377">
        <v>-106.61962370000001</v>
      </c>
      <c r="F377">
        <v>11.98584099</v>
      </c>
    </row>
    <row r="378" spans="1:6" x14ac:dyDescent="0.4">
      <c r="A378">
        <v>11.32363544</v>
      </c>
      <c r="B378">
        <v>-31.85706643</v>
      </c>
      <c r="C378">
        <v>4</v>
      </c>
      <c r="D378">
        <v>2</v>
      </c>
      <c r="E378">
        <v>-109.5678223</v>
      </c>
      <c r="F378">
        <v>14.821134689999999</v>
      </c>
    </row>
    <row r="379" spans="1:6" x14ac:dyDescent="0.4">
      <c r="A379">
        <v>13.22188762</v>
      </c>
      <c r="B379">
        <v>-32.096544639999998</v>
      </c>
      <c r="C379">
        <v>4</v>
      </c>
      <c r="D379">
        <v>2</v>
      </c>
      <c r="E379">
        <v>-112.38877859999999</v>
      </c>
      <c r="F379">
        <v>10.944284639999999</v>
      </c>
    </row>
    <row r="380" spans="1:6" x14ac:dyDescent="0.4">
      <c r="A380">
        <v>10.67831651</v>
      </c>
      <c r="B380">
        <v>-35.979858479999997</v>
      </c>
      <c r="C380">
        <v>4</v>
      </c>
      <c r="D380">
        <v>2</v>
      </c>
      <c r="E380">
        <v>-106.5301489</v>
      </c>
      <c r="F380">
        <v>15.97339697</v>
      </c>
    </row>
    <row r="381" spans="1:6" x14ac:dyDescent="0.4">
      <c r="A381">
        <v>10.75032534</v>
      </c>
      <c r="B381">
        <v>-34.763440529999997</v>
      </c>
      <c r="C381">
        <v>4</v>
      </c>
      <c r="D381">
        <v>2</v>
      </c>
      <c r="E381">
        <v>-107.1838195</v>
      </c>
      <c r="F381">
        <v>11.988877029999999</v>
      </c>
    </row>
    <row r="382" spans="1:6" x14ac:dyDescent="0.4">
      <c r="A382">
        <v>12.71970245</v>
      </c>
      <c r="B382">
        <v>-31.414896209999998</v>
      </c>
      <c r="C382">
        <v>4</v>
      </c>
      <c r="D382">
        <v>2</v>
      </c>
      <c r="E382">
        <v>-112.0427289</v>
      </c>
      <c r="F382">
        <v>13.225082690000001</v>
      </c>
    </row>
    <row r="383" spans="1:6" x14ac:dyDescent="0.4">
      <c r="A383">
        <v>11.86453781</v>
      </c>
      <c r="B383">
        <v>-34.653764770000002</v>
      </c>
      <c r="C383">
        <v>4</v>
      </c>
      <c r="D383">
        <v>0</v>
      </c>
      <c r="E383">
        <v>-108.8998553</v>
      </c>
      <c r="F383">
        <v>8.5771576150000008</v>
      </c>
    </row>
    <row r="384" spans="1:6" x14ac:dyDescent="0.4">
      <c r="A384">
        <v>8.3401057999999999</v>
      </c>
      <c r="B384">
        <v>-38.051804330000003</v>
      </c>
      <c r="C384">
        <v>4</v>
      </c>
      <c r="D384">
        <v>0</v>
      </c>
      <c r="E384">
        <v>-102.36246989999999</v>
      </c>
      <c r="F384">
        <v>9.0118958629999995</v>
      </c>
    </row>
    <row r="385" spans="1:6" x14ac:dyDescent="0.4">
      <c r="A385">
        <v>7.2559669539999998</v>
      </c>
      <c r="B385">
        <v>-38.157599589999997</v>
      </c>
      <c r="C385">
        <v>4</v>
      </c>
      <c r="D385">
        <v>2</v>
      </c>
      <c r="E385">
        <v>-100.76669560000001</v>
      </c>
      <c r="F385">
        <v>6.2618696470000001</v>
      </c>
    </row>
    <row r="386" spans="1:6" x14ac:dyDescent="0.4">
      <c r="A386">
        <v>8.8059555570000008</v>
      </c>
      <c r="B386">
        <v>-36.870723120000001</v>
      </c>
      <c r="C386">
        <v>4</v>
      </c>
      <c r="D386">
        <v>2</v>
      </c>
      <c r="E386">
        <v>-103.4325089</v>
      </c>
      <c r="F386">
        <v>9.7126221220000009</v>
      </c>
    </row>
    <row r="387" spans="1:6" x14ac:dyDescent="0.4">
      <c r="A387">
        <v>7.318145318</v>
      </c>
      <c r="B387">
        <v>-37.96988546</v>
      </c>
      <c r="C387">
        <v>4</v>
      </c>
      <c r="D387">
        <v>2</v>
      </c>
      <c r="E387">
        <v>-100.9091633</v>
      </c>
      <c r="F387">
        <v>10.29656183</v>
      </c>
    </row>
    <row r="388" spans="1:6" x14ac:dyDescent="0.4">
      <c r="A388">
        <v>10.621114609999999</v>
      </c>
      <c r="B388">
        <v>-36.496448700000002</v>
      </c>
      <c r="C388">
        <v>4</v>
      </c>
      <c r="D388">
        <v>2</v>
      </c>
      <c r="E388">
        <v>-106.22593380000001</v>
      </c>
      <c r="F388">
        <v>5.5518045059999999</v>
      </c>
    </row>
    <row r="389" spans="1:6" x14ac:dyDescent="0.4">
      <c r="A389">
        <v>9.9914412430000006</v>
      </c>
      <c r="B389">
        <v>-35.815838599999999</v>
      </c>
      <c r="C389">
        <v>4</v>
      </c>
      <c r="D389">
        <v>1</v>
      </c>
      <c r="E389">
        <v>-105.5873543</v>
      </c>
      <c r="F389">
        <v>6.5156577059999998</v>
      </c>
    </row>
    <row r="390" spans="1:6" x14ac:dyDescent="0.4">
      <c r="A390">
        <v>8.8743450660000001</v>
      </c>
      <c r="B390">
        <v>-34.908387959999999</v>
      </c>
      <c r="C390">
        <v>4</v>
      </c>
      <c r="D390">
        <v>2</v>
      </c>
      <c r="E390">
        <v>-104.2634812</v>
      </c>
      <c r="F390">
        <v>11.128794640000001</v>
      </c>
    </row>
    <row r="391" spans="1:6" x14ac:dyDescent="0.4">
      <c r="A391">
        <v>7.5684918879999996</v>
      </c>
      <c r="B391">
        <v>-36.722686379999999</v>
      </c>
      <c r="C391">
        <v>4</v>
      </c>
      <c r="D391">
        <v>2</v>
      </c>
      <c r="E391">
        <v>-101.6455162</v>
      </c>
      <c r="F391">
        <v>8.5395706830000009</v>
      </c>
    </row>
    <row r="392" spans="1:6" x14ac:dyDescent="0.4">
      <c r="A392">
        <v>9.2401778879999998</v>
      </c>
      <c r="B392">
        <v>-35.810840169999999</v>
      </c>
      <c r="C392">
        <v>4</v>
      </c>
      <c r="D392">
        <v>2</v>
      </c>
      <c r="E392">
        <v>-104.46830009999999</v>
      </c>
      <c r="F392">
        <v>10.646839419999999</v>
      </c>
    </row>
    <row r="393" spans="1:6" x14ac:dyDescent="0.4">
      <c r="A393">
        <v>5.1499449080000002</v>
      </c>
      <c r="B393">
        <v>-36.90152174</v>
      </c>
      <c r="C393">
        <v>4</v>
      </c>
      <c r="D393">
        <v>1</v>
      </c>
      <c r="E393">
        <v>-97.944835459999993</v>
      </c>
      <c r="F393">
        <v>14.154652499999999</v>
      </c>
    </row>
    <row r="394" spans="1:6" x14ac:dyDescent="0.4">
      <c r="A394">
        <v>2.3908028639999999</v>
      </c>
      <c r="B394">
        <v>-37.941680679999997</v>
      </c>
      <c r="C394">
        <v>4</v>
      </c>
      <c r="D394">
        <v>3</v>
      </c>
      <c r="E394">
        <v>-93.60558734</v>
      </c>
      <c r="F394">
        <v>13.334998219999999</v>
      </c>
    </row>
    <row r="395" spans="1:6" x14ac:dyDescent="0.4">
      <c r="A395">
        <v>9.100694335</v>
      </c>
      <c r="B395">
        <v>-36.8525633</v>
      </c>
      <c r="C395">
        <v>4</v>
      </c>
      <c r="D395">
        <v>2</v>
      </c>
      <c r="E395">
        <v>-103.8715856</v>
      </c>
      <c r="F395">
        <v>9.6277012099999997</v>
      </c>
    </row>
    <row r="396" spans="1:6" x14ac:dyDescent="0.4">
      <c r="A396">
        <v>7.0960193140000003</v>
      </c>
      <c r="B396">
        <v>-38.650924099999997</v>
      </c>
      <c r="C396">
        <v>4</v>
      </c>
      <c r="D396">
        <v>2</v>
      </c>
      <c r="E396">
        <v>-100.40322279999999</v>
      </c>
      <c r="F396">
        <v>6.2376011499999997</v>
      </c>
    </row>
    <row r="397" spans="1:6" x14ac:dyDescent="0.4">
      <c r="A397">
        <v>8.6041462109999998</v>
      </c>
      <c r="B397">
        <v>-37.134218850000003</v>
      </c>
      <c r="C397">
        <v>4</v>
      </c>
      <c r="D397">
        <v>2</v>
      </c>
      <c r="E397">
        <v>-103.0454555</v>
      </c>
      <c r="F397">
        <v>11.78008824</v>
      </c>
    </row>
    <row r="398" spans="1:6" x14ac:dyDescent="0.4">
      <c r="A398">
        <v>8.407223256</v>
      </c>
      <c r="B398">
        <v>-35.760959110000002</v>
      </c>
      <c r="C398">
        <v>4</v>
      </c>
      <c r="D398">
        <v>2</v>
      </c>
      <c r="E398">
        <v>-103.2297102</v>
      </c>
      <c r="F398">
        <v>8.5293127339999995</v>
      </c>
    </row>
    <row r="399" spans="1:6" x14ac:dyDescent="0.4">
      <c r="A399">
        <v>10.136000340000001</v>
      </c>
      <c r="B399">
        <v>-36.411511789999999</v>
      </c>
      <c r="C399">
        <v>4</v>
      </c>
      <c r="D399">
        <v>0</v>
      </c>
      <c r="E399">
        <v>-105.55579400000001</v>
      </c>
      <c r="F399">
        <v>2.2042009509999998</v>
      </c>
    </row>
    <row r="400" spans="1:6" x14ac:dyDescent="0.4">
      <c r="A400">
        <v>6.0098050499999998</v>
      </c>
      <c r="B400">
        <v>-37.29182849</v>
      </c>
      <c r="C400">
        <v>4</v>
      </c>
      <c r="D400">
        <v>1</v>
      </c>
      <c r="E400">
        <v>-99.154850600000003</v>
      </c>
      <c r="F400">
        <v>6.5939062799999997</v>
      </c>
    </row>
    <row r="401" spans="1:6" x14ac:dyDescent="0.4">
      <c r="A401">
        <v>7.5468726210000003</v>
      </c>
      <c r="B401">
        <v>-35.958130310000001</v>
      </c>
      <c r="C401">
        <v>4</v>
      </c>
      <c r="D401">
        <v>1</v>
      </c>
      <c r="E401">
        <v>-101.8531637</v>
      </c>
      <c r="F401">
        <v>6.6129469839999997</v>
      </c>
    </row>
    <row r="402" spans="1:6" x14ac:dyDescent="0.4">
      <c r="A402">
        <v>5.573318531</v>
      </c>
      <c r="B402">
        <v>-36.75830663</v>
      </c>
      <c r="C402">
        <v>4</v>
      </c>
      <c r="D402">
        <v>1</v>
      </c>
      <c r="E402">
        <v>-98.621557339999995</v>
      </c>
      <c r="F402">
        <v>12.32571813</v>
      </c>
    </row>
    <row r="403" spans="1:6" x14ac:dyDescent="0.4">
      <c r="A403">
        <v>4.8483895849999996</v>
      </c>
      <c r="B403">
        <v>-38.955096349999998</v>
      </c>
      <c r="C403">
        <v>4</v>
      </c>
      <c r="D403">
        <v>1</v>
      </c>
      <c r="E403">
        <v>-97.094606060000004</v>
      </c>
      <c r="F403">
        <v>7.9862968859999999</v>
      </c>
    </row>
    <row r="404" spans="1:6" x14ac:dyDescent="0.4">
      <c r="A404">
        <v>7.5383485139999999</v>
      </c>
      <c r="B404">
        <v>-37.307135600000002</v>
      </c>
      <c r="C404">
        <v>4</v>
      </c>
      <c r="D404">
        <v>2</v>
      </c>
      <c r="E404">
        <v>-101.4234785</v>
      </c>
      <c r="F404">
        <v>8.0748863550000003</v>
      </c>
    </row>
    <row r="405" spans="1:6" x14ac:dyDescent="0.4">
      <c r="A405">
        <v>13.173745479999999</v>
      </c>
      <c r="B405">
        <v>-34.72233859</v>
      </c>
      <c r="C405">
        <v>4</v>
      </c>
      <c r="D405">
        <v>0</v>
      </c>
      <c r="E405">
        <v>-110.77687539999999</v>
      </c>
      <c r="F405">
        <v>3.5427402849999998</v>
      </c>
    </row>
    <row r="406" spans="1:6" x14ac:dyDescent="0.4">
      <c r="A406">
        <v>9.8313569399999992</v>
      </c>
      <c r="B406">
        <v>-37.050965339999998</v>
      </c>
      <c r="C406">
        <v>4</v>
      </c>
      <c r="D406">
        <v>0</v>
      </c>
      <c r="E406">
        <v>-104.8607945</v>
      </c>
      <c r="F406">
        <v>3.1742184450000002</v>
      </c>
    </row>
    <row r="407" spans="1:6" x14ac:dyDescent="0.4">
      <c r="A407">
        <v>9.2490291800000008</v>
      </c>
      <c r="B407">
        <v>-36.665973100000002</v>
      </c>
      <c r="C407">
        <v>4</v>
      </c>
      <c r="D407">
        <v>2</v>
      </c>
      <c r="E407">
        <v>-104.15756639999999</v>
      </c>
      <c r="F407">
        <v>6.3233472810000002</v>
      </c>
    </row>
    <row r="408" spans="1:6" x14ac:dyDescent="0.4">
      <c r="A408">
        <v>6.9847836540000001</v>
      </c>
      <c r="B408">
        <v>-37.673510039999996</v>
      </c>
      <c r="C408">
        <v>4</v>
      </c>
      <c r="D408">
        <v>1</v>
      </c>
      <c r="E408">
        <v>-100.50354539999999</v>
      </c>
      <c r="F408">
        <v>6.8283158850000003</v>
      </c>
    </row>
    <row r="409" spans="1:6" x14ac:dyDescent="0.4">
      <c r="A409">
        <v>5.7330713280000003</v>
      </c>
      <c r="B409">
        <v>-37.659252289999998</v>
      </c>
      <c r="C409">
        <v>4</v>
      </c>
      <c r="D409">
        <v>1</v>
      </c>
      <c r="E409">
        <v>-98.655984959999998</v>
      </c>
      <c r="F409">
        <v>6.5145036190000001</v>
      </c>
    </row>
    <row r="410" spans="1:6" x14ac:dyDescent="0.4">
      <c r="A410">
        <v>5.3858635289999999</v>
      </c>
      <c r="B410">
        <v>-38.816291020000001</v>
      </c>
      <c r="C410">
        <v>4</v>
      </c>
      <c r="D410">
        <v>2</v>
      </c>
      <c r="E410">
        <v>-97.899504789999995</v>
      </c>
      <c r="F410">
        <v>8.889885735</v>
      </c>
    </row>
    <row r="411" spans="1:6" x14ac:dyDescent="0.4">
      <c r="A411">
        <v>2.0003078150000002</v>
      </c>
      <c r="B411">
        <v>-38.347229749999997</v>
      </c>
      <c r="C411">
        <v>4</v>
      </c>
      <c r="D411">
        <v>3</v>
      </c>
      <c r="E411">
        <v>-92.986015309999999</v>
      </c>
      <c r="F411">
        <v>6.8606922480000003</v>
      </c>
    </row>
    <row r="412" spans="1:6" x14ac:dyDescent="0.4">
      <c r="A412">
        <v>5.8066729959999996</v>
      </c>
      <c r="B412">
        <v>-36.241438629999998</v>
      </c>
      <c r="C412">
        <v>4</v>
      </c>
      <c r="D412">
        <v>3</v>
      </c>
      <c r="E412">
        <v>-99.102674370000003</v>
      </c>
      <c r="F412">
        <v>7.1595437229999996</v>
      </c>
    </row>
    <row r="413" spans="1:6" x14ac:dyDescent="0.4">
      <c r="A413">
        <v>6.2096724129999998</v>
      </c>
      <c r="B413">
        <v>-36.297171349999999</v>
      </c>
      <c r="C413">
        <v>4</v>
      </c>
      <c r="D413">
        <v>1</v>
      </c>
      <c r="E413">
        <v>-99.708102819999993</v>
      </c>
      <c r="F413">
        <v>17.026938640000001</v>
      </c>
    </row>
    <row r="414" spans="1:6" x14ac:dyDescent="0.4">
      <c r="A414">
        <v>5.6689726479999996</v>
      </c>
      <c r="B414">
        <v>-36.421436399999997</v>
      </c>
      <c r="C414">
        <v>4</v>
      </c>
      <c r="D414">
        <v>1</v>
      </c>
      <c r="E414">
        <v>-98.847061150000002</v>
      </c>
      <c r="F414">
        <v>16.004236049999999</v>
      </c>
    </row>
    <row r="415" spans="1:6" x14ac:dyDescent="0.4">
      <c r="A415">
        <v>6.4588426119999998</v>
      </c>
      <c r="B415">
        <v>-35.952444290000003</v>
      </c>
      <c r="C415">
        <v>4</v>
      </c>
      <c r="D415">
        <v>1</v>
      </c>
      <c r="E415">
        <v>-100.18452670000001</v>
      </c>
      <c r="F415">
        <v>17.335527519999999</v>
      </c>
    </row>
    <row r="416" spans="1:6" x14ac:dyDescent="0.4">
      <c r="A416">
        <v>6.2687969380000004</v>
      </c>
      <c r="B416">
        <v>-37.439519230000002</v>
      </c>
      <c r="C416">
        <v>4</v>
      </c>
      <c r="D416">
        <v>1</v>
      </c>
      <c r="E416">
        <v>-99.505314619999993</v>
      </c>
      <c r="F416">
        <v>10.98768486</v>
      </c>
    </row>
    <row r="417" spans="1:6" x14ac:dyDescent="0.4">
      <c r="A417">
        <v>8.8243822959999996</v>
      </c>
      <c r="B417">
        <v>-35.539223880000002</v>
      </c>
      <c r="C417">
        <v>4</v>
      </c>
      <c r="D417">
        <v>1</v>
      </c>
      <c r="E417">
        <v>-103.944523</v>
      </c>
      <c r="F417">
        <v>8.1192775600000004</v>
      </c>
    </row>
    <row r="418" spans="1:6" x14ac:dyDescent="0.4">
      <c r="A418">
        <v>10.56931994</v>
      </c>
      <c r="B418">
        <v>-35.586599980000003</v>
      </c>
      <c r="C418">
        <v>4</v>
      </c>
      <c r="D418">
        <v>2</v>
      </c>
      <c r="E418">
        <v>-106.54156709999999</v>
      </c>
      <c r="F418">
        <v>5.8404166259999997</v>
      </c>
    </row>
    <row r="419" spans="1:6" x14ac:dyDescent="0.4">
      <c r="A419">
        <v>7.8635388290000003</v>
      </c>
      <c r="B419">
        <v>-36.259899840000003</v>
      </c>
      <c r="C419">
        <v>4</v>
      </c>
      <c r="D419">
        <v>1</v>
      </c>
      <c r="E419">
        <v>-102.2360302</v>
      </c>
      <c r="F419">
        <v>7.1894642219999998</v>
      </c>
    </row>
    <row r="420" spans="1:6" x14ac:dyDescent="0.4">
      <c r="A420">
        <v>9.7659091569999994</v>
      </c>
      <c r="B420">
        <v>-35.107590440000003</v>
      </c>
      <c r="C420">
        <v>4</v>
      </c>
      <c r="D420">
        <v>2</v>
      </c>
      <c r="E420">
        <v>-105.5450183</v>
      </c>
      <c r="F420">
        <v>8.1726276759999994</v>
      </c>
    </row>
    <row r="421" spans="1:6" x14ac:dyDescent="0.4">
      <c r="A421">
        <v>7.9967815809999996</v>
      </c>
      <c r="B421">
        <v>-34.19369039</v>
      </c>
      <c r="C421">
        <v>4</v>
      </c>
      <c r="D421">
        <v>1</v>
      </c>
      <c r="E421">
        <v>-103.1630261</v>
      </c>
      <c r="F421">
        <v>6.3793774259999996</v>
      </c>
    </row>
    <row r="422" spans="1:6" x14ac:dyDescent="0.4">
      <c r="A422">
        <v>9.0682552869999995</v>
      </c>
      <c r="B422">
        <v>-34.9418814</v>
      </c>
      <c r="C422">
        <v>4</v>
      </c>
      <c r="D422">
        <v>1</v>
      </c>
      <c r="E422">
        <v>-104.548665</v>
      </c>
      <c r="F422">
        <v>4.898457413</v>
      </c>
    </row>
    <row r="423" spans="1:6" x14ac:dyDescent="0.4">
      <c r="A423">
        <v>9.0741996080000007</v>
      </c>
      <c r="B423">
        <v>-34.547546619999999</v>
      </c>
      <c r="C423">
        <v>4</v>
      </c>
      <c r="D423">
        <v>1</v>
      </c>
      <c r="E423">
        <v>-104.7167884</v>
      </c>
      <c r="F423">
        <v>1.047884783</v>
      </c>
    </row>
    <row r="424" spans="1:6" x14ac:dyDescent="0.4">
      <c r="A424">
        <v>9.3354753729999995</v>
      </c>
      <c r="B424">
        <v>-35.085570390000001</v>
      </c>
      <c r="C424">
        <v>4</v>
      </c>
      <c r="D424">
        <v>1</v>
      </c>
      <c r="E424">
        <v>-104.8998885</v>
      </c>
      <c r="F424">
        <v>3.8739123040000001</v>
      </c>
    </row>
    <row r="425" spans="1:6" x14ac:dyDescent="0.4">
      <c r="A425">
        <v>7.9927014769999998</v>
      </c>
      <c r="B425">
        <v>-35.710198009999999</v>
      </c>
      <c r="C425">
        <v>4</v>
      </c>
      <c r="D425">
        <v>1</v>
      </c>
      <c r="E425">
        <v>-102.6160847</v>
      </c>
      <c r="F425">
        <v>8.2211358390000004</v>
      </c>
    </row>
    <row r="426" spans="1:6" x14ac:dyDescent="0.4">
      <c r="A426">
        <v>11.080570679999999</v>
      </c>
      <c r="B426">
        <v>-33.352616750000003</v>
      </c>
      <c r="C426">
        <v>4</v>
      </c>
      <c r="D426">
        <v>2</v>
      </c>
      <c r="E426">
        <v>-108.3777736</v>
      </c>
      <c r="F426">
        <v>3.836780187</v>
      </c>
    </row>
    <row r="427" spans="1:6" x14ac:dyDescent="0.4">
      <c r="A427">
        <v>8.1004973759999999</v>
      </c>
      <c r="B427">
        <v>-34.726247389999997</v>
      </c>
      <c r="C427">
        <v>4</v>
      </c>
      <c r="D427">
        <v>3</v>
      </c>
      <c r="E427">
        <v>-103.1304332</v>
      </c>
      <c r="F427">
        <v>6.1675845840000001</v>
      </c>
    </row>
    <row r="428" spans="1:6" x14ac:dyDescent="0.4">
      <c r="A428">
        <v>9.7925527910000003</v>
      </c>
      <c r="B428">
        <v>-33.442523520000002</v>
      </c>
      <c r="C428">
        <v>4</v>
      </c>
      <c r="D428">
        <v>1</v>
      </c>
      <c r="E428">
        <v>-106.320949</v>
      </c>
      <c r="F428">
        <v>2.926003396</v>
      </c>
    </row>
    <row r="429" spans="1:6" x14ac:dyDescent="0.4">
      <c r="A429">
        <v>12.35371423</v>
      </c>
      <c r="B429">
        <v>-32.793689270000002</v>
      </c>
      <c r="C429">
        <v>4</v>
      </c>
      <c r="D429">
        <v>2</v>
      </c>
      <c r="E429">
        <v>-110.6418989</v>
      </c>
      <c r="F429">
        <v>5.1296579280000003</v>
      </c>
    </row>
    <row r="430" spans="1:6" x14ac:dyDescent="0.4">
      <c r="A430">
        <v>12.04557782</v>
      </c>
      <c r="B430">
        <v>-33.185589669999999</v>
      </c>
      <c r="C430">
        <v>4</v>
      </c>
      <c r="D430">
        <v>2</v>
      </c>
      <c r="E430">
        <v>-109.94969020000001</v>
      </c>
      <c r="F430">
        <v>6.7390255369999998</v>
      </c>
    </row>
    <row r="431" spans="1:6" x14ac:dyDescent="0.4">
      <c r="A431">
        <v>7.3478873220000001</v>
      </c>
      <c r="B431">
        <v>-33.631085140000003</v>
      </c>
      <c r="C431">
        <v>4</v>
      </c>
      <c r="D431">
        <v>3</v>
      </c>
      <c r="E431">
        <v>-102.324596</v>
      </c>
      <c r="F431">
        <v>11.421366730000001</v>
      </c>
    </row>
    <row r="432" spans="1:6" x14ac:dyDescent="0.4">
      <c r="A432">
        <v>11.359786160000001</v>
      </c>
      <c r="B432">
        <v>-32.46742596</v>
      </c>
      <c r="C432">
        <v>4</v>
      </c>
      <c r="D432">
        <v>2</v>
      </c>
      <c r="E432">
        <v>-109.2840516</v>
      </c>
      <c r="F432">
        <v>11.155378750000001</v>
      </c>
    </row>
    <row r="433" spans="1:6" x14ac:dyDescent="0.4">
      <c r="A433">
        <v>9.2919631650000003</v>
      </c>
      <c r="B433">
        <v>-34.028331819999998</v>
      </c>
      <c r="C433">
        <v>4</v>
      </c>
      <c r="D433">
        <v>1</v>
      </c>
      <c r="E433">
        <v>-105.2731541</v>
      </c>
      <c r="F433">
        <v>10.89220499</v>
      </c>
    </row>
    <row r="434" spans="1:6" x14ac:dyDescent="0.4">
      <c r="A434">
        <v>6.3255566429999996</v>
      </c>
      <c r="B434">
        <v>-35.946476320000002</v>
      </c>
      <c r="C434">
        <v>4</v>
      </c>
      <c r="D434">
        <v>3</v>
      </c>
      <c r="E434">
        <v>-99.980247399999996</v>
      </c>
      <c r="F434">
        <v>7.3546511969999999</v>
      </c>
    </row>
    <row r="435" spans="1:6" x14ac:dyDescent="0.4">
      <c r="A435">
        <v>8.0406780770000008</v>
      </c>
      <c r="B435">
        <v>-34.298568690000003</v>
      </c>
      <c r="C435">
        <v>4</v>
      </c>
      <c r="D435">
        <v>1</v>
      </c>
      <c r="E435">
        <v>-103.19370019999999</v>
      </c>
      <c r="F435">
        <v>9.0076271259999992</v>
      </c>
    </row>
    <row r="436" spans="1:6" x14ac:dyDescent="0.4">
      <c r="A436">
        <v>7.9327012379999999</v>
      </c>
      <c r="B436">
        <v>-35.395102780000002</v>
      </c>
      <c r="C436">
        <v>4</v>
      </c>
      <c r="D436">
        <v>1</v>
      </c>
      <c r="E436">
        <v>-102.6323079</v>
      </c>
      <c r="F436">
        <v>8.4229819409999998</v>
      </c>
    </row>
    <row r="437" spans="1:6" x14ac:dyDescent="0.4">
      <c r="A437">
        <v>9.1236912480000001</v>
      </c>
      <c r="B437">
        <v>-34.194261660000002</v>
      </c>
      <c r="C437">
        <v>4</v>
      </c>
      <c r="D437">
        <v>1</v>
      </c>
      <c r="E437">
        <v>-104.9395851</v>
      </c>
      <c r="F437">
        <v>7.8117583350000004</v>
      </c>
    </row>
    <row r="438" spans="1:6" x14ac:dyDescent="0.4">
      <c r="A438">
        <v>10.56130437</v>
      </c>
      <c r="B438">
        <v>-32.088536759999997</v>
      </c>
      <c r="C438">
        <v>4</v>
      </c>
      <c r="D438">
        <v>1</v>
      </c>
      <c r="E438">
        <v>-108.2179331</v>
      </c>
      <c r="F438">
        <v>10.65529109</v>
      </c>
    </row>
    <row r="439" spans="1:6" x14ac:dyDescent="0.4">
      <c r="A439">
        <v>8.0707963839999994</v>
      </c>
      <c r="B439">
        <v>-34.862103779999998</v>
      </c>
      <c r="C439">
        <v>4</v>
      </c>
      <c r="D439">
        <v>1</v>
      </c>
      <c r="E439">
        <v>-103.0347056</v>
      </c>
      <c r="F439">
        <v>2.6670692310000002</v>
      </c>
    </row>
    <row r="440" spans="1:6" x14ac:dyDescent="0.4">
      <c r="A440">
        <v>8.6112539259999998</v>
      </c>
      <c r="B440">
        <v>-35.041314290000003</v>
      </c>
      <c r="C440">
        <v>4</v>
      </c>
      <c r="D440">
        <v>1</v>
      </c>
      <c r="E440">
        <v>-103.80660229999999</v>
      </c>
      <c r="F440">
        <v>7.4548040039999997</v>
      </c>
    </row>
    <row r="441" spans="1:6" x14ac:dyDescent="0.4">
      <c r="A441">
        <v>12.17273133</v>
      </c>
      <c r="B441">
        <v>-32.020531439999999</v>
      </c>
      <c r="C441">
        <v>4</v>
      </c>
      <c r="D441">
        <v>2</v>
      </c>
      <c r="E441">
        <v>-110.814498</v>
      </c>
      <c r="F441">
        <v>11.334553290000001</v>
      </c>
    </row>
    <row r="442" spans="1:6" x14ac:dyDescent="0.4">
      <c r="A442">
        <v>10.204358210000001</v>
      </c>
      <c r="B442">
        <v>-33.304969300000003</v>
      </c>
      <c r="C442">
        <v>4</v>
      </c>
      <c r="D442">
        <v>1</v>
      </c>
      <c r="E442">
        <v>-107.0346172</v>
      </c>
      <c r="F442">
        <v>10.188699529999999</v>
      </c>
    </row>
    <row r="443" spans="1:6" x14ac:dyDescent="0.4">
      <c r="A443">
        <v>11.83318012</v>
      </c>
      <c r="B443">
        <v>-32.452078729999997</v>
      </c>
      <c r="C443">
        <v>4</v>
      </c>
      <c r="D443">
        <v>2</v>
      </c>
      <c r="E443">
        <v>-110.03365119999999</v>
      </c>
      <c r="F443">
        <v>8.8868694739999992</v>
      </c>
    </row>
    <row r="444" spans="1:6" x14ac:dyDescent="0.4">
      <c r="A444">
        <v>10.66804819</v>
      </c>
      <c r="B444">
        <v>-33.650047350000001</v>
      </c>
      <c r="C444">
        <v>4</v>
      </c>
      <c r="D444">
        <v>2</v>
      </c>
      <c r="E444">
        <v>-107.5901363</v>
      </c>
      <c r="F444">
        <v>7.7132550589999997</v>
      </c>
    </row>
    <row r="445" spans="1:6" x14ac:dyDescent="0.4">
      <c r="A445">
        <v>9.9603451159999992</v>
      </c>
      <c r="B445">
        <v>-33.942322189999999</v>
      </c>
      <c r="C445">
        <v>4</v>
      </c>
      <c r="D445">
        <v>1</v>
      </c>
      <c r="E445">
        <v>-106.3542807</v>
      </c>
      <c r="F445">
        <v>8.5125227530000007</v>
      </c>
    </row>
    <row r="446" spans="1:6" x14ac:dyDescent="0.4">
      <c r="A446">
        <v>10.51919444</v>
      </c>
      <c r="B446">
        <v>-32.308215320000002</v>
      </c>
      <c r="C446">
        <v>4</v>
      </c>
      <c r="D446">
        <v>1</v>
      </c>
      <c r="E446">
        <v>-108.03467139999999</v>
      </c>
      <c r="F446">
        <v>9.190302677</v>
      </c>
    </row>
    <row r="447" spans="1:6" x14ac:dyDescent="0.4">
      <c r="A447">
        <v>11.54880962</v>
      </c>
      <c r="B447">
        <v>-31.480871390000001</v>
      </c>
      <c r="C447">
        <v>4</v>
      </c>
      <c r="D447">
        <v>1</v>
      </c>
      <c r="E447">
        <v>-110.14564559999999</v>
      </c>
      <c r="F447">
        <v>8.4220366900000005</v>
      </c>
    </row>
    <row r="448" spans="1:6" x14ac:dyDescent="0.4">
      <c r="A448">
        <v>10.65806478</v>
      </c>
      <c r="B448">
        <v>-32.383689660000002</v>
      </c>
      <c r="C448">
        <v>4</v>
      </c>
      <c r="D448">
        <v>1</v>
      </c>
      <c r="E448">
        <v>-108.2173212</v>
      </c>
      <c r="F448">
        <v>8.3669418350000004</v>
      </c>
    </row>
    <row r="449" spans="1:6" x14ac:dyDescent="0.4">
      <c r="A449">
        <v>10.250092540000001</v>
      </c>
      <c r="B449">
        <v>-32.346140140000003</v>
      </c>
      <c r="C449">
        <v>4</v>
      </c>
      <c r="D449">
        <v>1</v>
      </c>
      <c r="E449">
        <v>-107.5827658</v>
      </c>
      <c r="F449">
        <v>6.91145414</v>
      </c>
    </row>
    <row r="450" spans="1:6" x14ac:dyDescent="0.4">
      <c r="A450">
        <v>10.44868997</v>
      </c>
      <c r="B450">
        <v>-32.715125180000001</v>
      </c>
      <c r="C450">
        <v>4</v>
      </c>
      <c r="D450">
        <v>1</v>
      </c>
      <c r="E450">
        <v>-107.712654</v>
      </c>
      <c r="F450">
        <v>6.7806050009999996</v>
      </c>
    </row>
    <row r="451" spans="1:6" x14ac:dyDescent="0.4">
      <c r="A451">
        <v>10.20893789</v>
      </c>
      <c r="B451">
        <v>-33.049547130000001</v>
      </c>
      <c r="C451">
        <v>4</v>
      </c>
      <c r="D451">
        <v>1</v>
      </c>
      <c r="E451">
        <v>-107.1658123</v>
      </c>
      <c r="F451">
        <v>6.2951686389999999</v>
      </c>
    </row>
    <row r="452" spans="1:6" x14ac:dyDescent="0.4">
      <c r="A452">
        <v>9.939532646</v>
      </c>
      <c r="B452">
        <v>-34.39458295</v>
      </c>
      <c r="C452">
        <v>4</v>
      </c>
      <c r="D452">
        <v>2</v>
      </c>
      <c r="E452">
        <v>-106.1185224</v>
      </c>
      <c r="F452">
        <v>5.6802671309999999</v>
      </c>
    </row>
    <row r="453" spans="1:6" x14ac:dyDescent="0.4">
      <c r="A453">
        <v>7.8905414809999996</v>
      </c>
      <c r="B453">
        <v>-34.636579380000001</v>
      </c>
      <c r="C453">
        <v>4</v>
      </c>
      <c r="D453">
        <v>1</v>
      </c>
      <c r="E453">
        <v>-102.8335064</v>
      </c>
      <c r="F453">
        <v>9.6454394620000006</v>
      </c>
    </row>
    <row r="454" spans="1:6" x14ac:dyDescent="0.4">
      <c r="A454">
        <v>7.5317528579999999</v>
      </c>
      <c r="B454">
        <v>-35.048705839999997</v>
      </c>
      <c r="C454">
        <v>4</v>
      </c>
      <c r="D454">
        <v>3</v>
      </c>
      <c r="E454">
        <v>-102.1280692</v>
      </c>
      <c r="F454">
        <v>4.5294249669999997</v>
      </c>
    </row>
    <row r="455" spans="1:6" x14ac:dyDescent="0.4">
      <c r="A455">
        <v>8.9431311200000003</v>
      </c>
      <c r="B455">
        <v>-35.14510516</v>
      </c>
      <c r="C455">
        <v>4</v>
      </c>
      <c r="D455">
        <v>1</v>
      </c>
      <c r="E455">
        <v>-104.2766622</v>
      </c>
      <c r="F455">
        <v>8.4001574150000007</v>
      </c>
    </row>
    <row r="456" spans="1:6" x14ac:dyDescent="0.4">
      <c r="A456">
        <v>8.7885480939999994</v>
      </c>
      <c r="B456">
        <v>-35.373816640000001</v>
      </c>
      <c r="C456">
        <v>4</v>
      </c>
      <c r="D456">
        <v>1</v>
      </c>
      <c r="E456">
        <v>-103.9525117</v>
      </c>
      <c r="F456">
        <v>5.96196137</v>
      </c>
    </row>
    <row r="457" spans="1:6" x14ac:dyDescent="0.4">
      <c r="A457">
        <v>6.3290920870000003</v>
      </c>
      <c r="B457">
        <v>-36.050946869999997</v>
      </c>
      <c r="C457">
        <v>4</v>
      </c>
      <c r="D457">
        <v>3</v>
      </c>
      <c r="E457">
        <v>-99.95735603</v>
      </c>
      <c r="F457">
        <v>9.0639542839999994</v>
      </c>
    </row>
    <row r="458" spans="1:6" x14ac:dyDescent="0.4">
      <c r="A458">
        <v>4.6068585889999998</v>
      </c>
      <c r="B458">
        <v>-36.580430110000002</v>
      </c>
      <c r="C458">
        <v>4</v>
      </c>
      <c r="D458">
        <v>3</v>
      </c>
      <c r="E458">
        <v>-97.177915100000007</v>
      </c>
      <c r="F458">
        <v>5.7936931459999998</v>
      </c>
    </row>
    <row r="459" spans="1:6" x14ac:dyDescent="0.4">
      <c r="A459">
        <v>8.2401423529999995</v>
      </c>
      <c r="B459">
        <v>-33.910729969999998</v>
      </c>
      <c r="C459">
        <v>4</v>
      </c>
      <c r="D459">
        <v>1</v>
      </c>
      <c r="E459">
        <v>-103.65788480000001</v>
      </c>
      <c r="F459">
        <v>11.11250789</v>
      </c>
    </row>
    <row r="460" spans="1:6" x14ac:dyDescent="0.4">
      <c r="A460">
        <v>6.5561948540000001</v>
      </c>
      <c r="B460">
        <v>-35.418363100000001</v>
      </c>
      <c r="C460">
        <v>4</v>
      </c>
      <c r="D460">
        <v>3</v>
      </c>
      <c r="E460">
        <v>-100.4871582</v>
      </c>
      <c r="F460">
        <v>3.659849731</v>
      </c>
    </row>
    <row r="461" spans="1:6" x14ac:dyDescent="0.4">
      <c r="A461">
        <v>8.9447532970000001</v>
      </c>
      <c r="B461">
        <v>-36.553106739999997</v>
      </c>
      <c r="C461">
        <v>4</v>
      </c>
      <c r="D461">
        <v>1</v>
      </c>
      <c r="E461">
        <v>-103.7503919</v>
      </c>
      <c r="F461">
        <v>3.1522197099999998</v>
      </c>
    </row>
    <row r="462" spans="1:6" x14ac:dyDescent="0.4">
      <c r="A462">
        <v>6.2566819899999997</v>
      </c>
      <c r="B462">
        <v>-34.621618320000003</v>
      </c>
      <c r="C462">
        <v>4</v>
      </c>
      <c r="D462">
        <v>3</v>
      </c>
      <c r="E462">
        <v>-100.2437077</v>
      </c>
      <c r="F462">
        <v>3.4838861990000001</v>
      </c>
    </row>
    <row r="463" spans="1:6" x14ac:dyDescent="0.4">
      <c r="A463">
        <v>5.3953724190000001</v>
      </c>
      <c r="B463">
        <v>-35.930211</v>
      </c>
      <c r="C463">
        <v>4</v>
      </c>
      <c r="D463">
        <v>3</v>
      </c>
      <c r="E463">
        <v>-98.539874370000007</v>
      </c>
      <c r="F463">
        <v>3.5243962629999999</v>
      </c>
    </row>
    <row r="464" spans="1:6" x14ac:dyDescent="0.4">
      <c r="A464">
        <v>7.6149350189999998</v>
      </c>
      <c r="B464">
        <v>-34.762238770000003</v>
      </c>
      <c r="C464">
        <v>4</v>
      </c>
      <c r="D464">
        <v>3</v>
      </c>
      <c r="E464">
        <v>-102.3559094</v>
      </c>
      <c r="F464">
        <v>5.1181716140000004</v>
      </c>
    </row>
    <row r="465" spans="1:6" x14ac:dyDescent="0.4">
      <c r="A465">
        <v>5.106238952</v>
      </c>
      <c r="B465">
        <v>-35.452714399999998</v>
      </c>
      <c r="C465">
        <v>4</v>
      </c>
      <c r="D465">
        <v>3</v>
      </c>
      <c r="E465">
        <v>-98.19592274</v>
      </c>
      <c r="F465">
        <v>3.4367739319999999</v>
      </c>
    </row>
    <row r="466" spans="1:6" x14ac:dyDescent="0.4">
      <c r="A466">
        <v>8.4093241639999992</v>
      </c>
      <c r="B466">
        <v>-34.834601239999998</v>
      </c>
      <c r="C466">
        <v>4</v>
      </c>
      <c r="D466">
        <v>1</v>
      </c>
      <c r="E466">
        <v>-103.5719453</v>
      </c>
      <c r="F466">
        <v>5.8679164610000001</v>
      </c>
    </row>
    <row r="467" spans="1:6" x14ac:dyDescent="0.4">
      <c r="A467">
        <v>5.1801047249999996</v>
      </c>
      <c r="B467">
        <v>-35.595167629999999</v>
      </c>
      <c r="C467">
        <v>4</v>
      </c>
      <c r="D467">
        <v>3</v>
      </c>
      <c r="E467">
        <v>-98.280031829999999</v>
      </c>
      <c r="F467">
        <v>6.6802888859999996</v>
      </c>
    </row>
    <row r="468" spans="1:6" x14ac:dyDescent="0.4">
      <c r="A468">
        <v>6.9445489990000002</v>
      </c>
      <c r="B468">
        <v>-34.83139808</v>
      </c>
      <c r="C468">
        <v>4</v>
      </c>
      <c r="D468">
        <v>1</v>
      </c>
      <c r="E468">
        <v>-101.27555750000001</v>
      </c>
      <c r="F468">
        <v>7.3528779220000002</v>
      </c>
    </row>
    <row r="469" spans="1:6" x14ac:dyDescent="0.4">
      <c r="A469">
        <v>7.3837510100000001</v>
      </c>
      <c r="B469">
        <v>-34.759192460000001</v>
      </c>
      <c r="C469">
        <v>4</v>
      </c>
      <c r="D469">
        <v>1</v>
      </c>
      <c r="E469">
        <v>-101.9928343</v>
      </c>
      <c r="F469">
        <v>8.1116628310000003</v>
      </c>
    </row>
    <row r="470" spans="1:6" x14ac:dyDescent="0.4">
      <c r="A470">
        <v>7.3556750060000002</v>
      </c>
      <c r="B470">
        <v>-35.05347003</v>
      </c>
      <c r="C470">
        <v>4</v>
      </c>
      <c r="D470">
        <v>1</v>
      </c>
      <c r="E470">
        <v>-101.85108459999999</v>
      </c>
      <c r="F470">
        <v>7.7030448820000004</v>
      </c>
    </row>
    <row r="471" spans="1:6" x14ac:dyDescent="0.4">
      <c r="A471">
        <v>7.5464416539999997</v>
      </c>
      <c r="B471">
        <v>-34.645336450000002</v>
      </c>
      <c r="C471">
        <v>4</v>
      </c>
      <c r="D471">
        <v>1</v>
      </c>
      <c r="E471">
        <v>-102.28821689999999</v>
      </c>
      <c r="F471">
        <v>10.72365387</v>
      </c>
    </row>
    <row r="472" spans="1:6" x14ac:dyDescent="0.4">
      <c r="A472">
        <v>7.8091231289999996</v>
      </c>
      <c r="B472">
        <v>-33.541111880000003</v>
      </c>
      <c r="C472">
        <v>4</v>
      </c>
      <c r="D472">
        <v>3</v>
      </c>
      <c r="E472">
        <v>-103.1062579</v>
      </c>
      <c r="F472">
        <v>13.294128629999999</v>
      </c>
    </row>
    <row r="473" spans="1:6" x14ac:dyDescent="0.4">
      <c r="A473">
        <v>10.046731169999999</v>
      </c>
      <c r="B473">
        <v>-33.529161270000003</v>
      </c>
      <c r="C473">
        <v>4</v>
      </c>
      <c r="D473">
        <v>2</v>
      </c>
      <c r="E473">
        <v>-106.6804025</v>
      </c>
      <c r="F473">
        <v>15.176169870000001</v>
      </c>
    </row>
    <row r="474" spans="1:6" x14ac:dyDescent="0.4">
      <c r="A474">
        <v>9.0435770219999991</v>
      </c>
      <c r="B474">
        <v>-32.316543959999997</v>
      </c>
      <c r="C474">
        <v>4</v>
      </c>
      <c r="D474">
        <v>1</v>
      </c>
      <c r="E474">
        <v>-105.6339349</v>
      </c>
      <c r="F474">
        <v>15.12167122</v>
      </c>
    </row>
    <row r="475" spans="1:6" x14ac:dyDescent="0.4">
      <c r="A475">
        <v>9.8998858629999997</v>
      </c>
      <c r="B475">
        <v>-34.728026550000003</v>
      </c>
      <c r="C475">
        <v>4</v>
      </c>
      <c r="D475">
        <v>2</v>
      </c>
      <c r="E475">
        <v>-105.9112114</v>
      </c>
      <c r="F475">
        <v>12.583392610000001</v>
      </c>
    </row>
    <row r="476" spans="1:6" x14ac:dyDescent="0.4">
      <c r="A476">
        <v>7.2647539300000004</v>
      </c>
      <c r="B476">
        <v>-34.328360359999998</v>
      </c>
      <c r="C476">
        <v>4</v>
      </c>
      <c r="D476">
        <v>1</v>
      </c>
      <c r="E476">
        <v>-101.94894650000001</v>
      </c>
      <c r="F476">
        <v>14.685660739999999</v>
      </c>
    </row>
    <row r="477" spans="1:6" x14ac:dyDescent="0.4">
      <c r="A477">
        <v>11.74628993</v>
      </c>
      <c r="B477">
        <v>-30.693224610000001</v>
      </c>
      <c r="C477">
        <v>4</v>
      </c>
      <c r="D477">
        <v>2</v>
      </c>
      <c r="E477">
        <v>-110.9418369</v>
      </c>
      <c r="F477">
        <v>15.77915069</v>
      </c>
    </row>
    <row r="478" spans="1:6" x14ac:dyDescent="0.4">
      <c r="A478">
        <v>9.2320431759999995</v>
      </c>
      <c r="B478">
        <v>-33.235426680000003</v>
      </c>
      <c r="C478">
        <v>4</v>
      </c>
      <c r="D478">
        <v>1</v>
      </c>
      <c r="E478">
        <v>-105.5240793</v>
      </c>
      <c r="F478">
        <v>15.8815887</v>
      </c>
    </row>
    <row r="479" spans="1:6" x14ac:dyDescent="0.4">
      <c r="A479">
        <v>12.34702337</v>
      </c>
      <c r="B479">
        <v>-28.973876740000001</v>
      </c>
      <c r="C479">
        <v>4</v>
      </c>
      <c r="D479">
        <v>1</v>
      </c>
      <c r="E479">
        <v>-113.0809534</v>
      </c>
      <c r="F479">
        <v>15.14594</v>
      </c>
    </row>
    <row r="480" spans="1:6" x14ac:dyDescent="0.4">
      <c r="A480">
        <v>14.24422833</v>
      </c>
      <c r="B480">
        <v>-27.66667576</v>
      </c>
      <c r="C480">
        <v>4</v>
      </c>
      <c r="D480">
        <v>2</v>
      </c>
      <c r="E480">
        <v>-117.2417403</v>
      </c>
      <c r="F480">
        <v>15.06185966</v>
      </c>
    </row>
    <row r="481" spans="1:6" x14ac:dyDescent="0.4">
      <c r="A481">
        <v>10.817795090000001</v>
      </c>
      <c r="B481">
        <v>-29.772363129999999</v>
      </c>
      <c r="C481">
        <v>4</v>
      </c>
      <c r="D481">
        <v>1</v>
      </c>
      <c r="E481">
        <v>-109.9686258</v>
      </c>
      <c r="F481">
        <v>21.329762219999999</v>
      </c>
    </row>
    <row r="482" spans="1:6" x14ac:dyDescent="0.4">
      <c r="A482">
        <v>11.674832909999999</v>
      </c>
      <c r="B482">
        <v>-30.668477159999998</v>
      </c>
      <c r="C482">
        <v>4</v>
      </c>
      <c r="D482">
        <v>2</v>
      </c>
      <c r="E482">
        <v>-110.8407582</v>
      </c>
      <c r="F482">
        <v>18.155200910000001</v>
      </c>
    </row>
    <row r="483" spans="1:6" x14ac:dyDescent="0.4">
      <c r="A483">
        <v>8.6116679789999999</v>
      </c>
      <c r="B483">
        <v>-32.727408599999997</v>
      </c>
      <c r="C483">
        <v>4</v>
      </c>
      <c r="D483">
        <v>3</v>
      </c>
      <c r="E483">
        <v>-104.7422399</v>
      </c>
      <c r="F483">
        <v>14.47544107</v>
      </c>
    </row>
    <row r="484" spans="1:6" x14ac:dyDescent="0.4">
      <c r="A484">
        <v>8.4086301799999994</v>
      </c>
      <c r="B484">
        <v>-32.703873080000001</v>
      </c>
      <c r="C484">
        <v>4</v>
      </c>
      <c r="D484">
        <v>1</v>
      </c>
      <c r="E484">
        <v>-104.41923300000001</v>
      </c>
      <c r="F484">
        <v>13.544314780000001</v>
      </c>
    </row>
    <row r="485" spans="1:6" x14ac:dyDescent="0.4">
      <c r="A485">
        <v>10.23822311</v>
      </c>
      <c r="B485">
        <v>-31.882164639999999</v>
      </c>
      <c r="C485">
        <v>4</v>
      </c>
      <c r="D485">
        <v>1</v>
      </c>
      <c r="E485">
        <v>-107.8032255</v>
      </c>
      <c r="F485">
        <v>13.831898259999999</v>
      </c>
    </row>
    <row r="486" spans="1:6" x14ac:dyDescent="0.4">
      <c r="A486">
        <v>9.5265364469999998</v>
      </c>
      <c r="B486">
        <v>-33.886766569999999</v>
      </c>
      <c r="C486">
        <v>4</v>
      </c>
      <c r="D486">
        <v>2</v>
      </c>
      <c r="E486">
        <v>-105.7021874</v>
      </c>
      <c r="F486">
        <v>15.80804006</v>
      </c>
    </row>
    <row r="487" spans="1:6" x14ac:dyDescent="0.4">
      <c r="A487">
        <v>9.2598628830000003</v>
      </c>
      <c r="B487">
        <v>-32.70209594</v>
      </c>
      <c r="C487">
        <v>4</v>
      </c>
      <c r="D487">
        <v>1</v>
      </c>
      <c r="E487">
        <v>-105.80989870000001</v>
      </c>
      <c r="F487">
        <v>13.33939187</v>
      </c>
    </row>
    <row r="488" spans="1:6" x14ac:dyDescent="0.4">
      <c r="A488">
        <v>9.2724212920000006</v>
      </c>
      <c r="B488">
        <v>-32.353239969999997</v>
      </c>
      <c r="C488">
        <v>4</v>
      </c>
      <c r="D488">
        <v>1</v>
      </c>
      <c r="E488">
        <v>-105.99227430000001</v>
      </c>
      <c r="F488">
        <v>10.251916319999999</v>
      </c>
    </row>
    <row r="489" spans="1:6" x14ac:dyDescent="0.4">
      <c r="A489">
        <v>8.3083008629999995</v>
      </c>
      <c r="B489">
        <v>-33.987577260000002</v>
      </c>
      <c r="C489">
        <v>4</v>
      </c>
      <c r="D489">
        <v>3</v>
      </c>
      <c r="E489">
        <v>-103.73662849999999</v>
      </c>
      <c r="F489">
        <v>7.31089229</v>
      </c>
    </row>
    <row r="490" spans="1:6" x14ac:dyDescent="0.4">
      <c r="A490">
        <v>9.1762360839999992</v>
      </c>
      <c r="B490">
        <v>-33.328570390000003</v>
      </c>
      <c r="C490">
        <v>4</v>
      </c>
      <c r="D490">
        <v>1</v>
      </c>
      <c r="E490">
        <v>-105.3936375</v>
      </c>
      <c r="F490">
        <v>8.2839808700000006</v>
      </c>
    </row>
    <row r="491" spans="1:6" x14ac:dyDescent="0.4">
      <c r="A491">
        <v>9.3877791730000002</v>
      </c>
      <c r="B491">
        <v>-34.161691769999997</v>
      </c>
      <c r="C491">
        <v>4</v>
      </c>
      <c r="D491">
        <v>1</v>
      </c>
      <c r="E491">
        <v>-105.3658253</v>
      </c>
      <c r="F491">
        <v>9.4620047839999994</v>
      </c>
    </row>
    <row r="492" spans="1:6" x14ac:dyDescent="0.4">
      <c r="A492">
        <v>9.6726216390000008</v>
      </c>
      <c r="B492">
        <v>-33.817811169999999</v>
      </c>
      <c r="C492">
        <v>4</v>
      </c>
      <c r="D492">
        <v>1</v>
      </c>
      <c r="E492">
        <v>-105.96166909999999</v>
      </c>
      <c r="F492">
        <v>11.003530469999999</v>
      </c>
    </row>
    <row r="493" spans="1:6" x14ac:dyDescent="0.4">
      <c r="A493">
        <v>9.1669773889999995</v>
      </c>
      <c r="B493">
        <v>-34.4831097</v>
      </c>
      <c r="C493">
        <v>4</v>
      </c>
      <c r="D493">
        <v>1</v>
      </c>
      <c r="E493">
        <v>-104.8871687</v>
      </c>
      <c r="F493">
        <v>10.905522729999999</v>
      </c>
    </row>
    <row r="494" spans="1:6" x14ac:dyDescent="0.4">
      <c r="A494">
        <v>12.583090820000001</v>
      </c>
      <c r="B494">
        <v>-31.650375629999999</v>
      </c>
      <c r="C494">
        <v>4</v>
      </c>
      <c r="D494">
        <v>2</v>
      </c>
      <c r="E494">
        <v>-111.68105129999999</v>
      </c>
      <c r="F494">
        <v>13.13571552</v>
      </c>
    </row>
    <row r="495" spans="1:6" x14ac:dyDescent="0.4">
      <c r="A495">
        <v>9.4955811790000002</v>
      </c>
      <c r="B495">
        <v>-32.483612780000001</v>
      </c>
      <c r="C495">
        <v>4</v>
      </c>
      <c r="D495">
        <v>1</v>
      </c>
      <c r="E495">
        <v>-106.2946508</v>
      </c>
      <c r="F495">
        <v>14.12626932</v>
      </c>
    </row>
    <row r="496" spans="1:6" x14ac:dyDescent="0.4">
      <c r="A496">
        <v>10.36977838</v>
      </c>
      <c r="B496">
        <v>-32.29841854</v>
      </c>
      <c r="C496">
        <v>4</v>
      </c>
      <c r="D496">
        <v>1</v>
      </c>
      <c r="E496">
        <v>-107.7998241</v>
      </c>
      <c r="F496">
        <v>13.409846780000001</v>
      </c>
    </row>
    <row r="497" spans="1:6" x14ac:dyDescent="0.4">
      <c r="A497">
        <v>9.0087580280000008</v>
      </c>
      <c r="B497">
        <v>-33.280638019999998</v>
      </c>
      <c r="C497">
        <v>4</v>
      </c>
      <c r="D497">
        <v>1</v>
      </c>
      <c r="E497">
        <v>-105.1464521</v>
      </c>
      <c r="F497">
        <v>17.14798923</v>
      </c>
    </row>
    <row r="498" spans="1:6" x14ac:dyDescent="0.4">
      <c r="A498">
        <v>9.9858696790000003</v>
      </c>
      <c r="B498">
        <v>-33.331976750000003</v>
      </c>
      <c r="C498">
        <v>4</v>
      </c>
      <c r="D498">
        <v>1</v>
      </c>
      <c r="E498">
        <v>-106.6775999</v>
      </c>
      <c r="F498">
        <v>15.057108169999999</v>
      </c>
    </row>
    <row r="499" spans="1:6" x14ac:dyDescent="0.4">
      <c r="A499">
        <v>10.485009939999999</v>
      </c>
      <c r="B499">
        <v>-33.331789209999997</v>
      </c>
      <c r="C499">
        <v>4</v>
      </c>
      <c r="D499">
        <v>1</v>
      </c>
      <c r="E499">
        <v>-107.4617439</v>
      </c>
      <c r="F499">
        <v>14.107216210000001</v>
      </c>
    </row>
    <row r="500" spans="1:6" x14ac:dyDescent="0.4">
      <c r="A500">
        <v>12.00893992</v>
      </c>
      <c r="B500">
        <v>-30.917353080000002</v>
      </c>
      <c r="C500">
        <v>4</v>
      </c>
      <c r="D500">
        <v>1</v>
      </c>
      <c r="E500">
        <v>-111.2272005</v>
      </c>
      <c r="F500">
        <v>12.109397489999999</v>
      </c>
    </row>
    <row r="501" spans="1:6" x14ac:dyDescent="0.4">
      <c r="A501">
        <v>8.7675930999999991</v>
      </c>
      <c r="B501">
        <v>-33.397748489999998</v>
      </c>
      <c r="C501">
        <v>4</v>
      </c>
      <c r="D501">
        <v>1</v>
      </c>
      <c r="E501">
        <v>-104.7094019</v>
      </c>
      <c r="F501">
        <v>14.8450454</v>
      </c>
    </row>
    <row r="502" spans="1:6" x14ac:dyDescent="0.4">
      <c r="A502">
        <v>11.13215815</v>
      </c>
      <c r="B502">
        <v>-31.71481941</v>
      </c>
      <c r="C502">
        <v>4</v>
      </c>
      <c r="D502">
        <v>1</v>
      </c>
      <c r="E502">
        <v>-109.3414859</v>
      </c>
      <c r="F502">
        <v>15.78920608</v>
      </c>
    </row>
    <row r="503" spans="1:6" x14ac:dyDescent="0.4">
      <c r="A503">
        <v>10.23733891</v>
      </c>
      <c r="B503">
        <v>-32.022593090000001</v>
      </c>
      <c r="C503">
        <v>4</v>
      </c>
      <c r="D503">
        <v>1</v>
      </c>
      <c r="E503">
        <v>-107.728617</v>
      </c>
      <c r="F503">
        <v>14.71992009</v>
      </c>
    </row>
    <row r="504" spans="1:6" x14ac:dyDescent="0.4">
      <c r="A504">
        <v>10.47952647</v>
      </c>
      <c r="B504">
        <v>-31.964371280000002</v>
      </c>
      <c r="C504">
        <v>4</v>
      </c>
      <c r="D504">
        <v>1</v>
      </c>
      <c r="E504">
        <v>-108.1517424</v>
      </c>
      <c r="F504">
        <v>14.79784501</v>
      </c>
    </row>
    <row r="505" spans="1:6" x14ac:dyDescent="0.4">
      <c r="A505">
        <v>12.72808118</v>
      </c>
      <c r="B505">
        <v>-30.8953259</v>
      </c>
      <c r="C505">
        <v>4</v>
      </c>
      <c r="D505">
        <v>2</v>
      </c>
      <c r="E505">
        <v>-112.39040369999999</v>
      </c>
      <c r="F505">
        <v>14.476020999999999</v>
      </c>
    </row>
    <row r="506" spans="1:6" x14ac:dyDescent="0.4">
      <c r="A506">
        <v>11.54227324</v>
      </c>
      <c r="B506">
        <v>-31.103961139999999</v>
      </c>
      <c r="C506">
        <v>4</v>
      </c>
      <c r="D506">
        <v>1</v>
      </c>
      <c r="E506">
        <v>-110.35923150000001</v>
      </c>
      <c r="F506">
        <v>15.723652380000001</v>
      </c>
    </row>
    <row r="507" spans="1:6" x14ac:dyDescent="0.4">
      <c r="A507">
        <v>9.8206107599999992</v>
      </c>
      <c r="B507">
        <v>-32.128893550000001</v>
      </c>
      <c r="C507">
        <v>4</v>
      </c>
      <c r="D507">
        <v>3</v>
      </c>
      <c r="E507">
        <v>-106.9964483</v>
      </c>
      <c r="F507">
        <v>18.326531809999999</v>
      </c>
    </row>
    <row r="508" spans="1:6" x14ac:dyDescent="0.4">
      <c r="A508">
        <v>9.6813956720000007</v>
      </c>
      <c r="B508">
        <v>-32.445091099999999</v>
      </c>
      <c r="C508">
        <v>4</v>
      </c>
      <c r="D508">
        <v>1</v>
      </c>
      <c r="E508">
        <v>-106.6147474</v>
      </c>
      <c r="F508">
        <v>16.426917079999999</v>
      </c>
    </row>
    <row r="509" spans="1:6" x14ac:dyDescent="0.4">
      <c r="A509">
        <v>9.2637686289999994</v>
      </c>
      <c r="B509">
        <v>-33.23757603</v>
      </c>
      <c r="C509">
        <v>4</v>
      </c>
      <c r="D509">
        <v>1</v>
      </c>
      <c r="E509">
        <v>-105.5738834</v>
      </c>
      <c r="F509">
        <v>17.21537593</v>
      </c>
    </row>
    <row r="510" spans="1:6" x14ac:dyDescent="0.4">
      <c r="A510">
        <v>9.3339942130000004</v>
      </c>
      <c r="B510">
        <v>-32.985670810000002</v>
      </c>
      <c r="C510">
        <v>4</v>
      </c>
      <c r="D510">
        <v>1</v>
      </c>
      <c r="E510">
        <v>-105.79998430000001</v>
      </c>
      <c r="F510">
        <v>14.140139169999999</v>
      </c>
    </row>
    <row r="511" spans="1:6" x14ac:dyDescent="0.4">
      <c r="A511">
        <v>9.1680289019999996</v>
      </c>
      <c r="B511">
        <v>-33.204590209999999</v>
      </c>
      <c r="C511">
        <v>4</v>
      </c>
      <c r="D511">
        <v>1</v>
      </c>
      <c r="E511">
        <v>-105.4352162</v>
      </c>
      <c r="F511">
        <v>10.4733362</v>
      </c>
    </row>
    <row r="512" spans="1:6" x14ac:dyDescent="0.4">
      <c r="A512">
        <v>10.019855489999999</v>
      </c>
      <c r="B512">
        <v>-33.754412180000003</v>
      </c>
      <c r="C512">
        <v>4</v>
      </c>
      <c r="D512">
        <v>1</v>
      </c>
      <c r="E512">
        <v>-106.53330029999999</v>
      </c>
      <c r="F512">
        <v>10.55978558</v>
      </c>
    </row>
    <row r="513" spans="1:6" x14ac:dyDescent="0.4">
      <c r="A513">
        <v>11.318976879999999</v>
      </c>
      <c r="B513">
        <v>-33.485139920000002</v>
      </c>
      <c r="C513">
        <v>4</v>
      </c>
      <c r="D513">
        <v>2</v>
      </c>
      <c r="E513">
        <v>-108.6767883</v>
      </c>
      <c r="F513">
        <v>8.9911729170000001</v>
      </c>
    </row>
    <row r="514" spans="1:6" x14ac:dyDescent="0.4">
      <c r="A514">
        <v>10.81644831</v>
      </c>
      <c r="B514">
        <v>-33.057931179999997</v>
      </c>
      <c r="C514">
        <v>4</v>
      </c>
      <c r="D514">
        <v>2</v>
      </c>
      <c r="E514">
        <v>-108.11792920000001</v>
      </c>
      <c r="F514">
        <v>12.95074981</v>
      </c>
    </row>
    <row r="515" spans="1:6" x14ac:dyDescent="0.4">
      <c r="A515">
        <v>13.20331294</v>
      </c>
      <c r="B515">
        <v>-31.65008289</v>
      </c>
      <c r="C515">
        <v>4</v>
      </c>
      <c r="D515">
        <v>2</v>
      </c>
      <c r="E515">
        <v>-112.6441987</v>
      </c>
      <c r="F515">
        <v>14.03819363</v>
      </c>
    </row>
    <row r="516" spans="1:6" x14ac:dyDescent="0.4">
      <c r="A516">
        <v>11.868268280000001</v>
      </c>
      <c r="B516">
        <v>-33.383346009999997</v>
      </c>
      <c r="C516">
        <v>4</v>
      </c>
      <c r="D516">
        <v>2</v>
      </c>
      <c r="E516">
        <v>-109.5710447</v>
      </c>
      <c r="F516">
        <v>11.78267035</v>
      </c>
    </row>
    <row r="517" spans="1:6" x14ac:dyDescent="0.4">
      <c r="A517">
        <v>13.138001770000001</v>
      </c>
      <c r="B517">
        <v>-33.279495160000003</v>
      </c>
      <c r="C517">
        <v>4</v>
      </c>
      <c r="D517">
        <v>0</v>
      </c>
      <c r="E517">
        <v>-111.5430001</v>
      </c>
      <c r="F517">
        <v>9.1343963079999995</v>
      </c>
    </row>
    <row r="518" spans="1:6" x14ac:dyDescent="0.4">
      <c r="A518">
        <v>6.8743939850000002</v>
      </c>
      <c r="B518">
        <v>-35.385741369999998</v>
      </c>
      <c r="C518">
        <v>4</v>
      </c>
      <c r="D518">
        <v>2</v>
      </c>
      <c r="E518">
        <v>-100.9939191</v>
      </c>
      <c r="F518">
        <v>13.35791657</v>
      </c>
    </row>
    <row r="519" spans="1:6" x14ac:dyDescent="0.4">
      <c r="A519">
        <v>11.67313693</v>
      </c>
      <c r="B519">
        <v>-35.40144557</v>
      </c>
      <c r="C519">
        <v>4</v>
      </c>
      <c r="D519">
        <v>0</v>
      </c>
      <c r="E519">
        <v>-108.2492568</v>
      </c>
      <c r="F519">
        <v>8.9533644480000003</v>
      </c>
    </row>
    <row r="520" spans="1:6" x14ac:dyDescent="0.4">
      <c r="A520">
        <v>10.56991492</v>
      </c>
      <c r="B520">
        <v>-34.607471019999998</v>
      </c>
      <c r="C520">
        <v>4</v>
      </c>
      <c r="D520">
        <v>2</v>
      </c>
      <c r="E520">
        <v>-106.9838726</v>
      </c>
      <c r="F520">
        <v>10.91934709</v>
      </c>
    </row>
    <row r="521" spans="1:6" x14ac:dyDescent="0.4">
      <c r="A521">
        <v>10.9613116</v>
      </c>
      <c r="B521">
        <v>-34.54767511</v>
      </c>
      <c r="C521">
        <v>4</v>
      </c>
      <c r="D521">
        <v>2</v>
      </c>
      <c r="E521">
        <v>-107.60322979999999</v>
      </c>
      <c r="F521">
        <v>7.7607450519999999</v>
      </c>
    </row>
    <row r="522" spans="1:6" x14ac:dyDescent="0.4">
      <c r="A522">
        <v>9.8195585370000007</v>
      </c>
      <c r="B522">
        <v>-35.154791039999999</v>
      </c>
      <c r="C522">
        <v>4</v>
      </c>
      <c r="D522">
        <v>2</v>
      </c>
      <c r="E522">
        <v>-105.6062963</v>
      </c>
      <c r="F522">
        <v>4.255327361</v>
      </c>
    </row>
    <row r="523" spans="1:6" x14ac:dyDescent="0.4">
      <c r="A523">
        <v>10.547520349999999</v>
      </c>
      <c r="B523">
        <v>-35.089979229999997</v>
      </c>
      <c r="C523">
        <v>4</v>
      </c>
      <c r="D523">
        <v>2</v>
      </c>
      <c r="E523">
        <v>-106.72998819999999</v>
      </c>
      <c r="F523">
        <v>6.0440017560000001</v>
      </c>
    </row>
    <row r="524" spans="1:6" x14ac:dyDescent="0.4">
      <c r="A524">
        <v>8.0369485269999998</v>
      </c>
      <c r="B524">
        <v>-34.66661697</v>
      </c>
      <c r="C524">
        <v>4</v>
      </c>
      <c r="D524">
        <v>1</v>
      </c>
      <c r="E524">
        <v>-103.05260079999999</v>
      </c>
      <c r="F524">
        <v>6.7784710260000001</v>
      </c>
    </row>
    <row r="525" spans="1:6" x14ac:dyDescent="0.4">
      <c r="A525">
        <v>10.183838590000001</v>
      </c>
      <c r="B525">
        <v>-32.877503240000003</v>
      </c>
      <c r="C525">
        <v>4</v>
      </c>
      <c r="D525">
        <v>2</v>
      </c>
      <c r="E525">
        <v>-107.210418</v>
      </c>
      <c r="F525">
        <v>6.8510874380000004</v>
      </c>
    </row>
    <row r="526" spans="1:6" x14ac:dyDescent="0.4">
      <c r="A526">
        <v>11.460415960000001</v>
      </c>
      <c r="B526">
        <v>-33.981995929999997</v>
      </c>
      <c r="C526">
        <v>4</v>
      </c>
      <c r="D526">
        <v>2</v>
      </c>
      <c r="E526">
        <v>-108.63666019999999</v>
      </c>
      <c r="F526">
        <v>4.5724720919999999</v>
      </c>
    </row>
    <row r="527" spans="1:6" x14ac:dyDescent="0.4">
      <c r="A527">
        <v>9.3061311720000006</v>
      </c>
      <c r="B527">
        <v>-33.912352210000002</v>
      </c>
      <c r="C527">
        <v>4</v>
      </c>
      <c r="D527">
        <v>1</v>
      </c>
      <c r="E527">
        <v>-105.3451999</v>
      </c>
      <c r="F527">
        <v>8.7211749189999992</v>
      </c>
    </row>
    <row r="528" spans="1:6" x14ac:dyDescent="0.4">
      <c r="A528">
        <v>13.37086137</v>
      </c>
      <c r="B528">
        <v>-32.766922340000001</v>
      </c>
      <c r="C528">
        <v>4</v>
      </c>
      <c r="D528">
        <v>0</v>
      </c>
      <c r="E528">
        <v>-112.1983932</v>
      </c>
      <c r="F528">
        <v>11.16479698</v>
      </c>
    </row>
    <row r="529" spans="1:6" x14ac:dyDescent="0.4">
      <c r="A529">
        <v>10.444920420000001</v>
      </c>
      <c r="B529">
        <v>-34.221394600000004</v>
      </c>
      <c r="C529">
        <v>4</v>
      </c>
      <c r="D529">
        <v>2</v>
      </c>
      <c r="E529">
        <v>-106.9730328</v>
      </c>
      <c r="F529">
        <v>11.6389014</v>
      </c>
    </row>
    <row r="530" spans="1:6" x14ac:dyDescent="0.4">
      <c r="A530">
        <v>14.84565894</v>
      </c>
      <c r="B530">
        <v>-31.05468128</v>
      </c>
      <c r="C530">
        <v>4</v>
      </c>
      <c r="D530">
        <v>0</v>
      </c>
      <c r="E530">
        <v>-115.55008429999999</v>
      </c>
      <c r="F530">
        <v>15.25274525</v>
      </c>
    </row>
    <row r="531" spans="1:6" x14ac:dyDescent="0.4">
      <c r="A531">
        <v>14.254937330000001</v>
      </c>
      <c r="B531">
        <v>-31.055218620000002</v>
      </c>
      <c r="C531">
        <v>4</v>
      </c>
      <c r="D531">
        <v>2</v>
      </c>
      <c r="E531">
        <v>-114.656025</v>
      </c>
      <c r="F531">
        <v>11.282978140000001</v>
      </c>
    </row>
    <row r="532" spans="1:6" x14ac:dyDescent="0.4">
      <c r="A532">
        <v>10.85887284</v>
      </c>
      <c r="B532">
        <v>-33.954763550000003</v>
      </c>
      <c r="C532">
        <v>4</v>
      </c>
      <c r="D532">
        <v>1</v>
      </c>
      <c r="E532">
        <v>-107.73448980000001</v>
      </c>
      <c r="F532">
        <v>10.687175890000001</v>
      </c>
    </row>
    <row r="533" spans="1:6" x14ac:dyDescent="0.4">
      <c r="A533">
        <v>13.86180528</v>
      </c>
      <c r="B533">
        <v>-31.7904555</v>
      </c>
      <c r="C533">
        <v>4</v>
      </c>
      <c r="D533">
        <v>0</v>
      </c>
      <c r="E533">
        <v>-113.55896850000001</v>
      </c>
      <c r="F533">
        <v>11.23065693</v>
      </c>
    </row>
    <row r="534" spans="1:6" x14ac:dyDescent="0.4">
      <c r="A534">
        <v>10.9569717</v>
      </c>
      <c r="B534">
        <v>-32.719993629999998</v>
      </c>
      <c r="C534">
        <v>4</v>
      </c>
      <c r="D534">
        <v>2</v>
      </c>
      <c r="E534">
        <v>-108.5141955</v>
      </c>
      <c r="F534">
        <v>11.43164301</v>
      </c>
    </row>
    <row r="535" spans="1:6" x14ac:dyDescent="0.4">
      <c r="A535">
        <v>13.07080032</v>
      </c>
      <c r="B535">
        <v>-34.520237999999999</v>
      </c>
      <c r="C535">
        <v>4</v>
      </c>
      <c r="D535">
        <v>0</v>
      </c>
      <c r="E535">
        <v>-110.7387536</v>
      </c>
      <c r="F535">
        <v>13.31522015</v>
      </c>
    </row>
    <row r="536" spans="1:6" x14ac:dyDescent="0.4">
      <c r="A536">
        <v>8.5040533180000004</v>
      </c>
      <c r="B536">
        <v>-36.301862929999999</v>
      </c>
      <c r="C536">
        <v>4</v>
      </c>
      <c r="D536">
        <v>2</v>
      </c>
      <c r="E536">
        <v>-103.1843331</v>
      </c>
      <c r="F536">
        <v>6.4612118220000001</v>
      </c>
    </row>
    <row r="537" spans="1:6" x14ac:dyDescent="0.4">
      <c r="A537">
        <v>9.9414902519999995</v>
      </c>
      <c r="B537">
        <v>-33.46480073</v>
      </c>
      <c r="C537">
        <v>4</v>
      </c>
      <c r="D537">
        <v>1</v>
      </c>
      <c r="E537">
        <v>-106.54526540000001</v>
      </c>
      <c r="F537">
        <v>9.5316820320000009</v>
      </c>
    </row>
    <row r="538" spans="1:6" x14ac:dyDescent="0.4">
      <c r="A538">
        <v>8.5265609900000001</v>
      </c>
      <c r="B538">
        <v>-35.506192120000001</v>
      </c>
      <c r="C538">
        <v>4</v>
      </c>
      <c r="D538">
        <v>1</v>
      </c>
      <c r="E538">
        <v>-103.5034763</v>
      </c>
      <c r="F538">
        <v>9.8958713150000008</v>
      </c>
    </row>
    <row r="539" spans="1:6" x14ac:dyDescent="0.4">
      <c r="A539">
        <v>8.1563595230000008</v>
      </c>
      <c r="B539">
        <v>-32.89746882</v>
      </c>
      <c r="C539">
        <v>4</v>
      </c>
      <c r="D539">
        <v>1</v>
      </c>
      <c r="E539">
        <v>-103.92471140000001</v>
      </c>
      <c r="F539">
        <v>13.86906396</v>
      </c>
    </row>
    <row r="540" spans="1:6" x14ac:dyDescent="0.4">
      <c r="A540">
        <v>9.1342497470000001</v>
      </c>
      <c r="B540">
        <v>-32.304191009999997</v>
      </c>
      <c r="C540">
        <v>4</v>
      </c>
      <c r="D540">
        <v>2</v>
      </c>
      <c r="E540">
        <v>-105.7886441</v>
      </c>
      <c r="F540">
        <v>11.89601689</v>
      </c>
    </row>
    <row r="541" spans="1:6" x14ac:dyDescent="0.4">
      <c r="A541">
        <v>11.229352990000001</v>
      </c>
      <c r="B541">
        <v>-32.09763573</v>
      </c>
      <c r="C541">
        <v>4</v>
      </c>
      <c r="D541">
        <v>2</v>
      </c>
      <c r="E541">
        <v>-109.2823817</v>
      </c>
      <c r="F541">
        <v>14.38042461</v>
      </c>
    </row>
    <row r="542" spans="1:6" x14ac:dyDescent="0.4">
      <c r="A542">
        <v>10.95449653</v>
      </c>
      <c r="B542">
        <v>-33.076131969999999</v>
      </c>
      <c r="C542">
        <v>4</v>
      </c>
      <c r="D542">
        <v>2</v>
      </c>
      <c r="E542">
        <v>-108.3243736</v>
      </c>
      <c r="F542">
        <v>12.07030645</v>
      </c>
    </row>
    <row r="543" spans="1:6" x14ac:dyDescent="0.4">
      <c r="A543">
        <v>11.004448760000001</v>
      </c>
      <c r="B543">
        <v>-33.962195170000001</v>
      </c>
      <c r="C543">
        <v>4</v>
      </c>
      <c r="D543">
        <v>2</v>
      </c>
      <c r="E543">
        <v>-107.9533893</v>
      </c>
      <c r="F543">
        <v>9.8972634030000002</v>
      </c>
    </row>
    <row r="544" spans="1:6" x14ac:dyDescent="0.4">
      <c r="A544">
        <v>12.59354624</v>
      </c>
      <c r="B544">
        <v>-33.599919999999997</v>
      </c>
      <c r="C544">
        <v>4</v>
      </c>
      <c r="D544">
        <v>0</v>
      </c>
      <c r="E544">
        <v>-110.5464411</v>
      </c>
      <c r="F544">
        <v>13.605491349999999</v>
      </c>
    </row>
    <row r="545" spans="1:6" x14ac:dyDescent="0.4">
      <c r="A545">
        <v>9.4226151770000008</v>
      </c>
      <c r="B545">
        <v>-34.246219330000002</v>
      </c>
      <c r="C545">
        <v>4</v>
      </c>
      <c r="D545">
        <v>2</v>
      </c>
      <c r="E545">
        <v>-105.3838801</v>
      </c>
      <c r="F545">
        <v>10.73220613</v>
      </c>
    </row>
    <row r="546" spans="1:6" x14ac:dyDescent="0.4">
      <c r="A546">
        <v>8.5174033900000001</v>
      </c>
      <c r="B546">
        <v>-34.376609170000002</v>
      </c>
      <c r="C546">
        <v>4</v>
      </c>
      <c r="D546">
        <v>2</v>
      </c>
      <c r="E546">
        <v>-103.9157869</v>
      </c>
      <c r="F546">
        <v>13.295282719999999</v>
      </c>
    </row>
    <row r="547" spans="1:6" x14ac:dyDescent="0.4">
      <c r="A547">
        <v>11.76201807</v>
      </c>
      <c r="B547">
        <v>-33.169495439999999</v>
      </c>
      <c r="C547">
        <v>4</v>
      </c>
      <c r="D547">
        <v>2</v>
      </c>
      <c r="E547">
        <v>-109.5246829</v>
      </c>
      <c r="F547">
        <v>12.91477604</v>
      </c>
    </row>
    <row r="548" spans="1:6" x14ac:dyDescent="0.4">
      <c r="A548">
        <v>12.46368416</v>
      </c>
      <c r="B548">
        <v>-33.484427969999999</v>
      </c>
      <c r="C548">
        <v>4</v>
      </c>
      <c r="D548">
        <v>2</v>
      </c>
      <c r="E548">
        <v>-110.4164389</v>
      </c>
      <c r="F548">
        <v>7.2114681630000002</v>
      </c>
    </row>
    <row r="549" spans="1:6" x14ac:dyDescent="0.4">
      <c r="A549">
        <v>9.4840457750000002</v>
      </c>
      <c r="B549">
        <v>-36.460401640000001</v>
      </c>
      <c r="C549">
        <v>4</v>
      </c>
      <c r="D549">
        <v>2</v>
      </c>
      <c r="E549">
        <v>-104.5806063</v>
      </c>
      <c r="F549">
        <v>10.74960095</v>
      </c>
    </row>
    <row r="550" spans="1:6" x14ac:dyDescent="0.4">
      <c r="A550">
        <v>9.1299030420000005</v>
      </c>
      <c r="B550">
        <v>-33.370861310000002</v>
      </c>
      <c r="C550">
        <v>4</v>
      </c>
      <c r="D550">
        <v>1</v>
      </c>
      <c r="E550">
        <v>-105.3010678</v>
      </c>
      <c r="F550">
        <v>13.2899639</v>
      </c>
    </row>
    <row r="551" spans="1:6" x14ac:dyDescent="0.4">
      <c r="A551">
        <v>14.2874497</v>
      </c>
      <c r="B551">
        <v>-31.380786700000002</v>
      </c>
      <c r="C551">
        <v>4</v>
      </c>
      <c r="D551">
        <v>0</v>
      </c>
      <c r="E551">
        <v>-114.4794376</v>
      </c>
      <c r="F551">
        <v>15.25989712</v>
      </c>
    </row>
    <row r="552" spans="1:6" x14ac:dyDescent="0.4">
      <c r="A552">
        <v>12.744656109999999</v>
      </c>
      <c r="B552">
        <v>-32.062426909999999</v>
      </c>
      <c r="C552">
        <v>4</v>
      </c>
      <c r="D552">
        <v>2</v>
      </c>
      <c r="E552">
        <v>-111.6775761</v>
      </c>
      <c r="F552">
        <v>11.772275690000001</v>
      </c>
    </row>
    <row r="553" spans="1:6" x14ac:dyDescent="0.4">
      <c r="A553">
        <v>12.04713091</v>
      </c>
      <c r="B553">
        <v>-31.657196169999999</v>
      </c>
      <c r="C553">
        <v>4</v>
      </c>
      <c r="D553">
        <v>2</v>
      </c>
      <c r="E553">
        <v>-110.8342985</v>
      </c>
      <c r="F553">
        <v>15.32385225</v>
      </c>
    </row>
    <row r="554" spans="1:6" x14ac:dyDescent="0.4">
      <c r="A554">
        <v>13.034143970000001</v>
      </c>
      <c r="B554">
        <v>-32.006287030000003</v>
      </c>
      <c r="C554">
        <v>4</v>
      </c>
      <c r="D554">
        <v>0</v>
      </c>
      <c r="E554">
        <v>-112.1579711</v>
      </c>
      <c r="F554">
        <v>11.05723912</v>
      </c>
    </row>
    <row r="555" spans="1:6" x14ac:dyDescent="0.4">
      <c r="A555">
        <v>12.59098367</v>
      </c>
      <c r="B555">
        <v>-33.52234163</v>
      </c>
      <c r="C555">
        <v>4</v>
      </c>
      <c r="D555">
        <v>0</v>
      </c>
      <c r="E555">
        <v>-110.58616670000001</v>
      </c>
      <c r="F555">
        <v>6.6132816219999997</v>
      </c>
    </row>
    <row r="556" spans="1:6" x14ac:dyDescent="0.4">
      <c r="A556">
        <v>14.744052549999999</v>
      </c>
      <c r="B556">
        <v>-32.317317610000003</v>
      </c>
      <c r="C556">
        <v>4</v>
      </c>
      <c r="D556">
        <v>0</v>
      </c>
      <c r="E556">
        <v>-114.523781</v>
      </c>
      <c r="F556">
        <v>10.32487734</v>
      </c>
    </row>
    <row r="557" spans="1:6" x14ac:dyDescent="0.4">
      <c r="A557">
        <v>13.090498719999999</v>
      </c>
      <c r="B557">
        <v>-32.344765170000002</v>
      </c>
      <c r="C557">
        <v>4</v>
      </c>
      <c r="D557">
        <v>0</v>
      </c>
      <c r="E557">
        <v>-112.0340503</v>
      </c>
      <c r="F557">
        <v>11.79755589</v>
      </c>
    </row>
    <row r="558" spans="1:6" x14ac:dyDescent="0.4">
      <c r="A558">
        <v>13.51414426</v>
      </c>
      <c r="B558">
        <v>-33.767818830000003</v>
      </c>
      <c r="C558">
        <v>4</v>
      </c>
      <c r="D558">
        <v>0</v>
      </c>
      <c r="E558">
        <v>-111.8116723</v>
      </c>
      <c r="F558">
        <v>7.882335329</v>
      </c>
    </row>
    <row r="559" spans="1:6" x14ac:dyDescent="0.4">
      <c r="A559">
        <v>11.65490623</v>
      </c>
      <c r="B559">
        <v>-35.470139189999998</v>
      </c>
      <c r="C559">
        <v>4</v>
      </c>
      <c r="D559">
        <v>0</v>
      </c>
      <c r="E559">
        <v>-108.1896754</v>
      </c>
      <c r="F559">
        <v>7.7461848609999997</v>
      </c>
    </row>
    <row r="560" spans="1:6" x14ac:dyDescent="0.4">
      <c r="A560">
        <v>11.68372244</v>
      </c>
      <c r="B560">
        <v>-34.909746069999997</v>
      </c>
      <c r="C560">
        <v>4</v>
      </c>
      <c r="D560">
        <v>0</v>
      </c>
      <c r="E560">
        <v>-108.5045531</v>
      </c>
      <c r="F560">
        <v>5.9732081990000001</v>
      </c>
    </row>
    <row r="561" spans="1:6" x14ac:dyDescent="0.4">
      <c r="A561">
        <v>13.71072929</v>
      </c>
      <c r="B561">
        <v>-34.406820340000003</v>
      </c>
      <c r="C561">
        <v>4</v>
      </c>
      <c r="D561">
        <v>0</v>
      </c>
      <c r="E561">
        <v>-111.7267234</v>
      </c>
      <c r="F561">
        <v>9.6772561029999995</v>
      </c>
    </row>
    <row r="562" spans="1:6" x14ac:dyDescent="0.4">
      <c r="A562">
        <v>12.897572090000001</v>
      </c>
      <c r="B562">
        <v>-34.114311000000001</v>
      </c>
      <c r="C562">
        <v>4</v>
      </c>
      <c r="D562">
        <v>0</v>
      </c>
      <c r="E562">
        <v>-110.71006389999999</v>
      </c>
      <c r="F562">
        <v>6.9594955660000002</v>
      </c>
    </row>
    <row r="563" spans="1:6" x14ac:dyDescent="0.4">
      <c r="A563">
        <v>10.15221975</v>
      </c>
      <c r="B563">
        <v>-35.435171769999997</v>
      </c>
      <c r="C563">
        <v>4</v>
      </c>
      <c r="D563">
        <v>2</v>
      </c>
      <c r="E563">
        <v>-105.98707210000001</v>
      </c>
      <c r="F563">
        <v>8.1384276240000002</v>
      </c>
    </row>
    <row r="564" spans="1:6" x14ac:dyDescent="0.4">
      <c r="A564">
        <v>11.623851459999999</v>
      </c>
      <c r="B564">
        <v>-34.529136729999998</v>
      </c>
      <c r="C564">
        <v>4</v>
      </c>
      <c r="D564">
        <v>2</v>
      </c>
      <c r="E564">
        <v>-108.60523619999999</v>
      </c>
      <c r="F564">
        <v>9.9609535260000008</v>
      </c>
    </row>
    <row r="565" spans="1:6" x14ac:dyDescent="0.4">
      <c r="A565">
        <v>11.714720399999999</v>
      </c>
      <c r="B565">
        <v>-34.665978969999998</v>
      </c>
      <c r="C565">
        <v>4</v>
      </c>
      <c r="D565">
        <v>0</v>
      </c>
      <c r="E565">
        <v>-108.6717221</v>
      </c>
      <c r="F565">
        <v>8.7981238049999995</v>
      </c>
    </row>
    <row r="566" spans="1:6" x14ac:dyDescent="0.4">
      <c r="A566">
        <v>10.31229834</v>
      </c>
      <c r="B566">
        <v>-33.49308645</v>
      </c>
      <c r="C566">
        <v>4</v>
      </c>
      <c r="D566">
        <v>2</v>
      </c>
      <c r="E566">
        <v>-107.1132506</v>
      </c>
      <c r="F566">
        <v>13.624784289999999</v>
      </c>
    </row>
    <row r="567" spans="1:6" x14ac:dyDescent="0.4">
      <c r="A567">
        <v>9.5789237699999994</v>
      </c>
      <c r="B567">
        <v>-35.052928999999999</v>
      </c>
      <c r="C567">
        <v>4</v>
      </c>
      <c r="D567">
        <v>2</v>
      </c>
      <c r="E567">
        <v>-105.2840729</v>
      </c>
      <c r="F567">
        <v>10.45258233</v>
      </c>
    </row>
    <row r="568" spans="1:6" x14ac:dyDescent="0.4">
      <c r="A568">
        <v>6.877102485</v>
      </c>
      <c r="B568">
        <v>-34.71995433</v>
      </c>
      <c r="C568">
        <v>4</v>
      </c>
      <c r="D568">
        <v>3</v>
      </c>
      <c r="E568">
        <v>-101.2037577</v>
      </c>
      <c r="F568">
        <v>10.31538898</v>
      </c>
    </row>
    <row r="569" spans="1:6" x14ac:dyDescent="0.4">
      <c r="A569">
        <v>9.1045507519999997</v>
      </c>
      <c r="B569">
        <v>-33.712506320000003</v>
      </c>
      <c r="C569">
        <v>4</v>
      </c>
      <c r="D569">
        <v>1</v>
      </c>
      <c r="E569">
        <v>-105.1130189</v>
      </c>
      <c r="F569">
        <v>7.125600951</v>
      </c>
    </row>
    <row r="570" spans="1:6" x14ac:dyDescent="0.4">
      <c r="A570">
        <v>9.0573577709999995</v>
      </c>
      <c r="B570">
        <v>-33.814660199999999</v>
      </c>
      <c r="C570">
        <v>4</v>
      </c>
      <c r="D570">
        <v>1</v>
      </c>
      <c r="E570">
        <v>-104.994857</v>
      </c>
      <c r="F570">
        <v>10.044074220000001</v>
      </c>
    </row>
    <row r="571" spans="1:6" x14ac:dyDescent="0.4">
      <c r="A571">
        <v>9.8756597730000006</v>
      </c>
      <c r="B571">
        <v>-34.028564750000001</v>
      </c>
      <c r="C571">
        <v>4</v>
      </c>
      <c r="D571">
        <v>1</v>
      </c>
      <c r="E571">
        <v>-106.1836143</v>
      </c>
      <c r="F571">
        <v>4.9900559380000002</v>
      </c>
    </row>
    <row r="572" spans="1:6" x14ac:dyDescent="0.4">
      <c r="A572">
        <v>8.4002734990000008</v>
      </c>
      <c r="B572">
        <v>-36.645333690000001</v>
      </c>
      <c r="C572">
        <v>4</v>
      </c>
      <c r="D572">
        <v>1</v>
      </c>
      <c r="E572">
        <v>-102.9109509</v>
      </c>
      <c r="F572">
        <v>4.130220081</v>
      </c>
    </row>
    <row r="573" spans="1:6" x14ac:dyDescent="0.4">
      <c r="A573">
        <v>10.35981161</v>
      </c>
      <c r="B573">
        <v>-35.702370979999998</v>
      </c>
      <c r="C573">
        <v>4</v>
      </c>
      <c r="D573">
        <v>2</v>
      </c>
      <c r="E573">
        <v>-106.18122409999999</v>
      </c>
      <c r="F573">
        <v>0.57712787200000004</v>
      </c>
    </row>
    <row r="574" spans="1:6" x14ac:dyDescent="0.4">
      <c r="A574">
        <v>11.2209267</v>
      </c>
      <c r="B574">
        <v>-35.337059400000001</v>
      </c>
      <c r="C574">
        <v>4</v>
      </c>
      <c r="D574">
        <v>2</v>
      </c>
      <c r="E574">
        <v>-107.61672059999999</v>
      </c>
      <c r="F574">
        <v>1.3466285730000001</v>
      </c>
    </row>
    <row r="575" spans="1:6" x14ac:dyDescent="0.4">
      <c r="A575">
        <v>9.9075114360000001</v>
      </c>
      <c r="B575">
        <v>-34.315048230000002</v>
      </c>
      <c r="C575">
        <v>4</v>
      </c>
      <c r="D575">
        <v>1</v>
      </c>
      <c r="E575">
        <v>-106.1045956</v>
      </c>
      <c r="F575">
        <v>4.6306535330000003</v>
      </c>
    </row>
    <row r="576" spans="1:6" x14ac:dyDescent="0.4">
      <c r="A576">
        <v>10.060173239999999</v>
      </c>
      <c r="B576">
        <v>-34.253960790000001</v>
      </c>
      <c r="C576">
        <v>4</v>
      </c>
      <c r="D576">
        <v>2</v>
      </c>
      <c r="E576">
        <v>-106.3671825</v>
      </c>
      <c r="F576">
        <v>6.6033978429999998</v>
      </c>
    </row>
    <row r="577" spans="1:6" x14ac:dyDescent="0.4">
      <c r="A577">
        <v>8.3313343179999997</v>
      </c>
      <c r="B577">
        <v>-35.168143839999999</v>
      </c>
      <c r="C577">
        <v>4</v>
      </c>
      <c r="D577">
        <v>1</v>
      </c>
      <c r="E577">
        <v>-103.3276738</v>
      </c>
      <c r="F577">
        <v>5.0967967500000002</v>
      </c>
    </row>
    <row r="578" spans="1:6" x14ac:dyDescent="0.4">
      <c r="A578">
        <v>11.73450369</v>
      </c>
      <c r="B578">
        <v>-32.126939999999998</v>
      </c>
      <c r="C578">
        <v>4</v>
      </c>
      <c r="D578">
        <v>2</v>
      </c>
      <c r="E578">
        <v>-110.0649396</v>
      </c>
      <c r="F578">
        <v>7.6415427539999996</v>
      </c>
    </row>
    <row r="579" spans="1:6" x14ac:dyDescent="0.4">
      <c r="A579">
        <v>8.4925226810000005</v>
      </c>
      <c r="B579">
        <v>-34.205312540000001</v>
      </c>
      <c r="C579">
        <v>4</v>
      </c>
      <c r="D579">
        <v>3</v>
      </c>
      <c r="E579">
        <v>-103.9434979</v>
      </c>
      <c r="F579">
        <v>4.8944120470000003</v>
      </c>
    </row>
    <row r="580" spans="1:6" x14ac:dyDescent="0.4">
      <c r="A580">
        <v>11.04006744</v>
      </c>
      <c r="B580">
        <v>-34.418658880000002</v>
      </c>
      <c r="C580">
        <v>4</v>
      </c>
      <c r="D580">
        <v>2</v>
      </c>
      <c r="E580">
        <v>-107.78407</v>
      </c>
      <c r="F580">
        <v>8.2058768799999999</v>
      </c>
    </row>
    <row r="581" spans="1:6" x14ac:dyDescent="0.4">
      <c r="A581">
        <v>10.33739488</v>
      </c>
      <c r="B581">
        <v>-33.624373169999998</v>
      </c>
      <c r="C581">
        <v>4</v>
      </c>
      <c r="D581">
        <v>1</v>
      </c>
      <c r="E581">
        <v>-107.0893938</v>
      </c>
      <c r="F581">
        <v>6.9086081559999997</v>
      </c>
    </row>
    <row r="582" spans="1:6" x14ac:dyDescent="0.4">
      <c r="A582">
        <v>11.345858099999999</v>
      </c>
      <c r="B582">
        <v>-33.199883739999997</v>
      </c>
      <c r="C582">
        <v>4</v>
      </c>
      <c r="D582">
        <v>2</v>
      </c>
      <c r="E582">
        <v>-108.8675506</v>
      </c>
      <c r="F582">
        <v>7.6540226369999997</v>
      </c>
    </row>
    <row r="583" spans="1:6" x14ac:dyDescent="0.4">
      <c r="A583">
        <v>10.04753414</v>
      </c>
      <c r="B583">
        <v>-33.329847030000003</v>
      </c>
      <c r="C583">
        <v>4</v>
      </c>
      <c r="D583">
        <v>1</v>
      </c>
      <c r="E583">
        <v>-106.7758297</v>
      </c>
      <c r="F583">
        <v>4.3772420099999998</v>
      </c>
    </row>
    <row r="584" spans="1:6" x14ac:dyDescent="0.4">
      <c r="A584">
        <v>10.220156510000001</v>
      </c>
      <c r="B584">
        <v>-33.379526220000002</v>
      </c>
      <c r="C584">
        <v>4</v>
      </c>
      <c r="D584">
        <v>1</v>
      </c>
      <c r="E584">
        <v>-107.02356109999999</v>
      </c>
      <c r="F584">
        <v>2.581919149</v>
      </c>
    </row>
    <row r="585" spans="1:6" x14ac:dyDescent="0.4">
      <c r="A585">
        <v>7.7705194860000004</v>
      </c>
      <c r="B585">
        <v>-35.25305702</v>
      </c>
      <c r="C585">
        <v>4</v>
      </c>
      <c r="D585">
        <v>1</v>
      </c>
      <c r="E585">
        <v>-102.43043280000001</v>
      </c>
      <c r="F585">
        <v>0.63606752499999997</v>
      </c>
    </row>
    <row r="586" spans="1:6" x14ac:dyDescent="0.4">
      <c r="A586">
        <v>8.6062491310000002</v>
      </c>
      <c r="B586">
        <v>-36.49841421</v>
      </c>
      <c r="C586">
        <v>4</v>
      </c>
      <c r="D586">
        <v>1</v>
      </c>
      <c r="E586">
        <v>-103.26786679999999</v>
      </c>
      <c r="F586">
        <v>4.7240016960000002</v>
      </c>
    </row>
    <row r="587" spans="1:6" x14ac:dyDescent="0.4">
      <c r="A587">
        <v>9.0713273040000004</v>
      </c>
      <c r="B587">
        <v>-36.021285489999997</v>
      </c>
      <c r="C587">
        <v>4</v>
      </c>
      <c r="D587">
        <v>1</v>
      </c>
      <c r="E587">
        <v>-104.1350145</v>
      </c>
      <c r="F587">
        <v>0.87301901599999998</v>
      </c>
    </row>
    <row r="588" spans="1:6" x14ac:dyDescent="0.4">
      <c r="A588">
        <v>7.6702278399999999</v>
      </c>
      <c r="B588">
        <v>-36.72157962</v>
      </c>
      <c r="C588">
        <v>4</v>
      </c>
      <c r="D588">
        <v>1</v>
      </c>
      <c r="E588">
        <v>-101.79804179999999</v>
      </c>
      <c r="F588">
        <v>1.1952841110000001</v>
      </c>
    </row>
    <row r="589" spans="1:6" x14ac:dyDescent="0.4">
      <c r="A589">
        <v>10.9916909</v>
      </c>
      <c r="B589">
        <v>-34.529425879999998</v>
      </c>
      <c r="C589">
        <v>4</v>
      </c>
      <c r="D589">
        <v>2</v>
      </c>
      <c r="E589">
        <v>-107.6577413</v>
      </c>
      <c r="F589">
        <v>1.8460318179999999</v>
      </c>
    </row>
    <row r="590" spans="1:6" x14ac:dyDescent="0.4">
      <c r="A590">
        <v>9.5008814610000005</v>
      </c>
      <c r="B590">
        <v>-35.278703800000002</v>
      </c>
      <c r="C590">
        <v>4</v>
      </c>
      <c r="D590">
        <v>2</v>
      </c>
      <c r="E590">
        <v>-105.0726811</v>
      </c>
      <c r="F590">
        <v>3.1567029870000001</v>
      </c>
    </row>
    <row r="591" spans="1:6" x14ac:dyDescent="0.4">
      <c r="A591">
        <v>9.8877094169999999</v>
      </c>
      <c r="B591">
        <v>-35.045315590000001</v>
      </c>
      <c r="C591">
        <v>4</v>
      </c>
      <c r="D591">
        <v>2</v>
      </c>
      <c r="E591">
        <v>-105.7559186</v>
      </c>
      <c r="F591">
        <v>1.4287118599999999</v>
      </c>
    </row>
    <row r="592" spans="1:6" x14ac:dyDescent="0.4">
      <c r="A592">
        <v>7.1535149450000004</v>
      </c>
      <c r="B592">
        <v>-37.307349989999999</v>
      </c>
      <c r="C592">
        <v>4</v>
      </c>
      <c r="D592">
        <v>1</v>
      </c>
      <c r="E592">
        <v>-100.8544591</v>
      </c>
      <c r="F592">
        <v>4.3007300649999998</v>
      </c>
    </row>
    <row r="593" spans="1:6" x14ac:dyDescent="0.4">
      <c r="A593">
        <v>7.5025038930000001</v>
      </c>
      <c r="B593">
        <v>-37.103003819999998</v>
      </c>
      <c r="C593">
        <v>4</v>
      </c>
      <c r="D593">
        <v>1</v>
      </c>
      <c r="E593">
        <v>-101.43149390000001</v>
      </c>
      <c r="F593">
        <v>3.3830058090000001</v>
      </c>
    </row>
    <row r="594" spans="1:6" x14ac:dyDescent="0.4">
      <c r="A594">
        <v>7.5677150150000001</v>
      </c>
      <c r="B594">
        <v>-37.707882679999997</v>
      </c>
      <c r="C594">
        <v>4</v>
      </c>
      <c r="D594">
        <v>1</v>
      </c>
      <c r="E594">
        <v>-101.3481163</v>
      </c>
      <c r="F594">
        <v>2.6455757260000001</v>
      </c>
    </row>
    <row r="595" spans="1:6" x14ac:dyDescent="0.4">
      <c r="A595">
        <v>13.6158413</v>
      </c>
      <c r="B595">
        <v>-34.184631699999997</v>
      </c>
      <c r="C595">
        <v>4</v>
      </c>
      <c r="D595">
        <v>0</v>
      </c>
      <c r="E595">
        <v>-111.71754060000001</v>
      </c>
      <c r="F595">
        <v>3.0516160810000001</v>
      </c>
    </row>
    <row r="596" spans="1:6" x14ac:dyDescent="0.4">
      <c r="A596">
        <v>9.3733403929999994</v>
      </c>
      <c r="B596">
        <v>-36.12167445</v>
      </c>
      <c r="C596">
        <v>4</v>
      </c>
      <c r="D596">
        <v>2</v>
      </c>
      <c r="E596">
        <v>-104.5470311</v>
      </c>
      <c r="F596">
        <v>6.7252818730000001</v>
      </c>
    </row>
    <row r="597" spans="1:6" x14ac:dyDescent="0.4">
      <c r="A597">
        <v>11.15181194</v>
      </c>
      <c r="B597">
        <v>-33.354624690000001</v>
      </c>
      <c r="C597">
        <v>4</v>
      </c>
      <c r="D597">
        <v>2</v>
      </c>
      <c r="E597">
        <v>-108.48688439999999</v>
      </c>
      <c r="F597">
        <v>0.18535470900000001</v>
      </c>
    </row>
    <row r="598" spans="1:6" x14ac:dyDescent="0.4">
      <c r="A598">
        <v>9.8839255609999999</v>
      </c>
      <c r="B598">
        <v>-34.572577699999997</v>
      </c>
      <c r="C598">
        <v>4</v>
      </c>
      <c r="D598">
        <v>1</v>
      </c>
      <c r="E598">
        <v>-105.9546594</v>
      </c>
      <c r="F598">
        <v>3.86348096</v>
      </c>
    </row>
    <row r="599" spans="1:6" x14ac:dyDescent="0.4">
      <c r="A599">
        <v>9.5185351419999993</v>
      </c>
      <c r="B599">
        <v>-34.011133430000001</v>
      </c>
      <c r="C599">
        <v>4</v>
      </c>
      <c r="D599">
        <v>1</v>
      </c>
      <c r="E599">
        <v>-105.6350881</v>
      </c>
      <c r="F599">
        <v>0.39827984599999999</v>
      </c>
    </row>
    <row r="600" spans="1:6" x14ac:dyDescent="0.4">
      <c r="A600">
        <v>7.2919609860000003</v>
      </c>
      <c r="B600">
        <v>-35.635834879999997</v>
      </c>
      <c r="C600">
        <v>4</v>
      </c>
      <c r="D600">
        <v>1</v>
      </c>
      <c r="E600">
        <v>-101.56447180000001</v>
      </c>
      <c r="F600">
        <v>5.4250674669999999</v>
      </c>
    </row>
    <row r="601" spans="1:6" x14ac:dyDescent="0.4">
      <c r="A601">
        <v>7.5870391750000001</v>
      </c>
      <c r="B601">
        <v>-33.958081880000002</v>
      </c>
      <c r="C601">
        <v>4</v>
      </c>
      <c r="D601">
        <v>1</v>
      </c>
      <c r="E601">
        <v>-102.5943893</v>
      </c>
      <c r="F601">
        <v>5.234134579</v>
      </c>
    </row>
    <row r="602" spans="1:6" x14ac:dyDescent="0.4">
      <c r="A602">
        <v>10.49216522</v>
      </c>
      <c r="B602">
        <v>-32.72127004</v>
      </c>
      <c r="C602">
        <v>4</v>
      </c>
      <c r="D602">
        <v>1</v>
      </c>
      <c r="E602">
        <v>-107.77859100000001</v>
      </c>
      <c r="F602">
        <v>8.6377394630000008</v>
      </c>
    </row>
    <row r="603" spans="1:6" x14ac:dyDescent="0.4">
      <c r="A603">
        <v>9.3764729399999993</v>
      </c>
      <c r="B603">
        <v>-33.757762470000003</v>
      </c>
      <c r="C603">
        <v>4</v>
      </c>
      <c r="D603">
        <v>3</v>
      </c>
      <c r="E603">
        <v>-105.52303430000001</v>
      </c>
      <c r="F603">
        <v>5.3270562809999999</v>
      </c>
    </row>
    <row r="604" spans="1:6" x14ac:dyDescent="0.4">
      <c r="A604">
        <v>8.9911979889999998</v>
      </c>
      <c r="B604">
        <v>-33.84168373</v>
      </c>
      <c r="C604">
        <v>4</v>
      </c>
      <c r="D604">
        <v>1</v>
      </c>
      <c r="E604">
        <v>-104.8788461</v>
      </c>
      <c r="F604">
        <v>4.8924496939999997</v>
      </c>
    </row>
    <row r="605" spans="1:6" x14ac:dyDescent="0.4">
      <c r="A605">
        <v>10.006038029999999</v>
      </c>
      <c r="B605">
        <v>-33.737078570000001</v>
      </c>
      <c r="C605">
        <v>4</v>
      </c>
      <c r="D605">
        <v>1</v>
      </c>
      <c r="E605">
        <v>-106.51976430000001</v>
      </c>
      <c r="F605">
        <v>4.7380198360000003</v>
      </c>
    </row>
    <row r="606" spans="1:6" x14ac:dyDescent="0.4">
      <c r="A606">
        <v>8.5176663930000007</v>
      </c>
      <c r="B606">
        <v>-34.43014659</v>
      </c>
      <c r="C606">
        <v>4</v>
      </c>
      <c r="D606">
        <v>1</v>
      </c>
      <c r="E606">
        <v>-103.8954</v>
      </c>
      <c r="F606">
        <v>2.267606636</v>
      </c>
    </row>
    <row r="607" spans="1:6" x14ac:dyDescent="0.4">
      <c r="A607">
        <v>10.425755730000001</v>
      </c>
      <c r="B607">
        <v>-34.916388550000001</v>
      </c>
      <c r="C607">
        <v>4</v>
      </c>
      <c r="D607">
        <v>1</v>
      </c>
      <c r="E607">
        <v>-106.6252063</v>
      </c>
      <c r="F607">
        <v>1.448860641</v>
      </c>
    </row>
    <row r="608" spans="1:6" x14ac:dyDescent="0.4">
      <c r="A608">
        <v>10.46605518</v>
      </c>
      <c r="B608">
        <v>-33.937908</v>
      </c>
      <c r="C608">
        <v>4</v>
      </c>
      <c r="D608">
        <v>1</v>
      </c>
      <c r="E608">
        <v>-107.1391526</v>
      </c>
      <c r="F608">
        <v>7.1435040069999998</v>
      </c>
    </row>
    <row r="609" spans="1:6" x14ac:dyDescent="0.4">
      <c r="A609">
        <v>10.19657222</v>
      </c>
      <c r="B609">
        <v>-34.771002760000002</v>
      </c>
      <c r="C609">
        <v>4</v>
      </c>
      <c r="D609">
        <v>2</v>
      </c>
      <c r="E609">
        <v>-106.3437382</v>
      </c>
      <c r="F609">
        <v>5.4364469849999999</v>
      </c>
    </row>
    <row r="610" spans="1:6" x14ac:dyDescent="0.4">
      <c r="A610">
        <v>8.9933764949999997</v>
      </c>
      <c r="B610">
        <v>-35.49083735</v>
      </c>
      <c r="C610">
        <v>4</v>
      </c>
      <c r="D610">
        <v>1</v>
      </c>
      <c r="E610">
        <v>-104.21944019999999</v>
      </c>
      <c r="F610">
        <v>1.9015292580000001</v>
      </c>
    </row>
    <row r="611" spans="1:6" x14ac:dyDescent="0.4">
      <c r="A611">
        <v>9.8909732899999998</v>
      </c>
      <c r="B611">
        <v>-33.934524119999999</v>
      </c>
      <c r="C611">
        <v>4</v>
      </c>
      <c r="D611">
        <v>2</v>
      </c>
      <c r="E611">
        <v>-106.2499401</v>
      </c>
      <c r="F611">
        <v>9.3185484219999992</v>
      </c>
    </row>
    <row r="612" spans="1:6" x14ac:dyDescent="0.4">
      <c r="A612">
        <v>9.2285967220000007</v>
      </c>
      <c r="B612">
        <v>-34.88113345</v>
      </c>
      <c r="C612">
        <v>4</v>
      </c>
      <c r="D612">
        <v>1</v>
      </c>
      <c r="E612">
        <v>-104.8193503</v>
      </c>
      <c r="F612">
        <v>3.693879688</v>
      </c>
    </row>
    <row r="613" spans="1:6" x14ac:dyDescent="0.4">
      <c r="A613">
        <v>8.2102023170000002</v>
      </c>
      <c r="B613">
        <v>-34.751028859999998</v>
      </c>
      <c r="C613">
        <v>4</v>
      </c>
      <c r="D613">
        <v>1</v>
      </c>
      <c r="E613">
        <v>-103.2928282</v>
      </c>
      <c r="F613">
        <v>8.6967265579999999</v>
      </c>
    </row>
    <row r="614" spans="1:6" x14ac:dyDescent="0.4">
      <c r="A614">
        <v>7.9660268590000003</v>
      </c>
      <c r="B614">
        <v>-35.265372749999997</v>
      </c>
      <c r="C614">
        <v>4</v>
      </c>
      <c r="D614">
        <v>1</v>
      </c>
      <c r="E614">
        <v>-102.7288049</v>
      </c>
      <c r="F614">
        <v>7.6214572330000001</v>
      </c>
    </row>
    <row r="615" spans="1:6" x14ac:dyDescent="0.4">
      <c r="A615">
        <v>8.281436631</v>
      </c>
      <c r="B615">
        <v>-34.764907999999998</v>
      </c>
      <c r="C615">
        <v>4</v>
      </c>
      <c r="D615">
        <v>1</v>
      </c>
      <c r="E615">
        <v>-103.3988573</v>
      </c>
      <c r="F615">
        <v>8.5173691540000007</v>
      </c>
    </row>
    <row r="616" spans="1:6" x14ac:dyDescent="0.4">
      <c r="A616">
        <v>7.4506213590000003</v>
      </c>
      <c r="B616">
        <v>-34.775243379999999</v>
      </c>
      <c r="C616">
        <v>4</v>
      </c>
      <c r="D616">
        <v>1</v>
      </c>
      <c r="E616">
        <v>-102.0928407</v>
      </c>
      <c r="F616">
        <v>11.61451783</v>
      </c>
    </row>
    <row r="617" spans="1:6" x14ac:dyDescent="0.4">
      <c r="A617">
        <v>7.6418760040000002</v>
      </c>
      <c r="B617">
        <v>-35.075295609999998</v>
      </c>
      <c r="C617">
        <v>4</v>
      </c>
      <c r="D617">
        <v>1</v>
      </c>
      <c r="E617">
        <v>-102.290994</v>
      </c>
      <c r="F617">
        <v>3.9186931290000002</v>
      </c>
    </row>
    <row r="618" spans="1:6" x14ac:dyDescent="0.4">
      <c r="A618">
        <v>9.2513049370000005</v>
      </c>
      <c r="B618">
        <v>-35.033596420000002</v>
      </c>
      <c r="C618">
        <v>4</v>
      </c>
      <c r="D618">
        <v>1</v>
      </c>
      <c r="E618">
        <v>-104.79240110000001</v>
      </c>
      <c r="F618">
        <v>2.1010968010000002</v>
      </c>
    </row>
    <row r="619" spans="1:6" x14ac:dyDescent="0.4">
      <c r="A619">
        <v>7.3521319490000003</v>
      </c>
      <c r="B619">
        <v>-35.25383154</v>
      </c>
      <c r="C619">
        <v>4</v>
      </c>
      <c r="D619">
        <v>1</v>
      </c>
      <c r="E619">
        <v>-101.780101</v>
      </c>
      <c r="F619">
        <v>2.3407515289999998</v>
      </c>
    </row>
    <row r="620" spans="1:6" x14ac:dyDescent="0.4">
      <c r="A620">
        <v>8.1414167769999999</v>
      </c>
      <c r="B620">
        <v>-35.228340539999998</v>
      </c>
      <c r="C620">
        <v>4</v>
      </c>
      <c r="D620">
        <v>1</v>
      </c>
      <c r="E620">
        <v>-103.0128363</v>
      </c>
      <c r="F620">
        <v>3.9085755450000002</v>
      </c>
    </row>
    <row r="621" spans="1:6" x14ac:dyDescent="0.4">
      <c r="A621">
        <v>10.122400989999999</v>
      </c>
      <c r="B621">
        <v>-33.737631919999998</v>
      </c>
      <c r="C621">
        <v>4</v>
      </c>
      <c r="D621">
        <v>1</v>
      </c>
      <c r="E621">
        <v>-106.7009759</v>
      </c>
      <c r="F621">
        <v>9.313948388</v>
      </c>
    </row>
    <row r="622" spans="1:6" x14ac:dyDescent="0.4">
      <c r="A622">
        <v>7.9250024080000001</v>
      </c>
      <c r="B622">
        <v>-34.284859519999998</v>
      </c>
      <c r="C622">
        <v>4</v>
      </c>
      <c r="D622">
        <v>3</v>
      </c>
      <c r="E622">
        <v>-103.0154191</v>
      </c>
      <c r="F622">
        <v>5.6697377229999999</v>
      </c>
    </row>
    <row r="623" spans="1:6" x14ac:dyDescent="0.4">
      <c r="A623">
        <v>11.73321533</v>
      </c>
      <c r="B623">
        <v>-33.308396270000003</v>
      </c>
      <c r="C623">
        <v>4</v>
      </c>
      <c r="D623">
        <v>2</v>
      </c>
      <c r="E623">
        <v>-109.4053215</v>
      </c>
      <c r="F623">
        <v>6.4436409919999997</v>
      </c>
    </row>
    <row r="624" spans="1:6" x14ac:dyDescent="0.4">
      <c r="A624">
        <v>11.752179780000001</v>
      </c>
      <c r="B624">
        <v>-33.629575789999997</v>
      </c>
      <c r="C624">
        <v>4</v>
      </c>
      <c r="D624">
        <v>2</v>
      </c>
      <c r="E624">
        <v>-109.2624605</v>
      </c>
      <c r="F624">
        <v>4.2001234670000001</v>
      </c>
    </row>
    <row r="625" spans="1:6" x14ac:dyDescent="0.4">
      <c r="A625">
        <v>12.895305130000001</v>
      </c>
      <c r="B625">
        <v>-33.70635446</v>
      </c>
      <c r="C625">
        <v>4</v>
      </c>
      <c r="D625">
        <v>0</v>
      </c>
      <c r="E625">
        <v>-110.9357444</v>
      </c>
      <c r="F625">
        <v>3.827536136</v>
      </c>
    </row>
    <row r="626" spans="1:6" x14ac:dyDescent="0.4">
      <c r="A626">
        <v>15.199962960000001</v>
      </c>
      <c r="B626">
        <v>-31.432197210000002</v>
      </c>
      <c r="C626">
        <v>4</v>
      </c>
      <c r="D626">
        <v>0</v>
      </c>
      <c r="E626">
        <v>-115.8074539</v>
      </c>
      <c r="F626">
        <v>1.8625955830000001</v>
      </c>
    </row>
    <row r="627" spans="1:6" x14ac:dyDescent="0.4">
      <c r="A627">
        <v>11.38123307</v>
      </c>
      <c r="B627">
        <v>-34.239123499999998</v>
      </c>
      <c r="C627">
        <v>4</v>
      </c>
      <c r="D627">
        <v>2</v>
      </c>
      <c r="E627">
        <v>-108.38703049999999</v>
      </c>
      <c r="F627">
        <v>3.2513280670000002</v>
      </c>
    </row>
    <row r="628" spans="1:6" x14ac:dyDescent="0.4">
      <c r="A628">
        <v>14.56147473</v>
      </c>
      <c r="B628">
        <v>-32.568294870000003</v>
      </c>
      <c r="C628">
        <v>4</v>
      </c>
      <c r="D628">
        <v>0</v>
      </c>
      <c r="E628">
        <v>-114.0896972</v>
      </c>
      <c r="F628">
        <v>0.27235501000000001</v>
      </c>
    </row>
    <row r="629" spans="1:6" x14ac:dyDescent="0.4">
      <c r="A629">
        <v>13.11540473</v>
      </c>
      <c r="B629">
        <v>-32.895446819999997</v>
      </c>
      <c r="C629">
        <v>4</v>
      </c>
      <c r="D629">
        <v>0</v>
      </c>
      <c r="E629">
        <v>-111.737155</v>
      </c>
      <c r="F629">
        <v>0.75541088700000003</v>
      </c>
    </row>
    <row r="630" spans="1:6" x14ac:dyDescent="0.4">
      <c r="A630">
        <v>14.10843283</v>
      </c>
      <c r="B630">
        <v>-33.294085750000001</v>
      </c>
      <c r="C630">
        <v>4</v>
      </c>
      <c r="D630">
        <v>0</v>
      </c>
      <c r="E630">
        <v>-112.9648955</v>
      </c>
      <c r="F630">
        <v>0.113787902</v>
      </c>
    </row>
    <row r="631" spans="1:6" x14ac:dyDescent="0.4">
      <c r="A631">
        <v>11.737220929999999</v>
      </c>
      <c r="B631">
        <v>-33.826863580000001</v>
      </c>
      <c r="C631">
        <v>4</v>
      </c>
      <c r="D631">
        <v>2</v>
      </c>
      <c r="E631">
        <v>-109.1357148</v>
      </c>
      <c r="F631">
        <v>2.1697873169999999</v>
      </c>
    </row>
    <row r="632" spans="1:6" x14ac:dyDescent="0.4">
      <c r="A632">
        <v>11.435579819999999</v>
      </c>
      <c r="B632">
        <v>-35.471906519999997</v>
      </c>
      <c r="C632">
        <v>4</v>
      </c>
      <c r="D632">
        <v>2</v>
      </c>
      <c r="E632">
        <v>-107.86849789999999</v>
      </c>
      <c r="F632">
        <v>2.41519898</v>
      </c>
    </row>
    <row r="633" spans="1:6" x14ac:dyDescent="0.4">
      <c r="A633">
        <v>15.2492348</v>
      </c>
      <c r="B633">
        <v>-32.407237500000001</v>
      </c>
      <c r="C633">
        <v>4</v>
      </c>
      <c r="D633">
        <v>0</v>
      </c>
      <c r="E633">
        <v>-115.1993434</v>
      </c>
      <c r="F633">
        <v>3.7966649640000001</v>
      </c>
    </row>
    <row r="634" spans="1:6" x14ac:dyDescent="0.4">
      <c r="A634">
        <v>10.594253419999999</v>
      </c>
      <c r="B634">
        <v>-34.397103029999997</v>
      </c>
      <c r="C634">
        <v>4</v>
      </c>
      <c r="D634">
        <v>1</v>
      </c>
      <c r="E634">
        <v>-107.1187497</v>
      </c>
      <c r="F634">
        <v>0.10991281899999999</v>
      </c>
    </row>
    <row r="635" spans="1:6" x14ac:dyDescent="0.4">
      <c r="A635">
        <v>10.424342449999999</v>
      </c>
      <c r="B635">
        <v>-35.938559920000003</v>
      </c>
      <c r="C635">
        <v>4</v>
      </c>
      <c r="D635">
        <v>2</v>
      </c>
      <c r="E635">
        <v>-106.1753356</v>
      </c>
      <c r="F635">
        <v>5.0919438579999996</v>
      </c>
    </row>
    <row r="636" spans="1:6" x14ac:dyDescent="0.4">
      <c r="A636">
        <v>11.980791829999999</v>
      </c>
      <c r="B636">
        <v>-34.842728729999997</v>
      </c>
      <c r="C636">
        <v>4</v>
      </c>
      <c r="D636">
        <v>0</v>
      </c>
      <c r="E636">
        <v>-108.97570760000001</v>
      </c>
      <c r="F636">
        <v>5.4217406349999999</v>
      </c>
    </row>
    <row r="637" spans="1:6" x14ac:dyDescent="0.4">
      <c r="A637">
        <v>9.5453724379999993</v>
      </c>
      <c r="B637">
        <v>-36.17108932</v>
      </c>
      <c r="C637">
        <v>4</v>
      </c>
      <c r="D637">
        <v>2</v>
      </c>
      <c r="E637">
        <v>-104.78305760000001</v>
      </c>
      <c r="F637">
        <v>1.7478915159999999</v>
      </c>
    </row>
    <row r="638" spans="1:6" x14ac:dyDescent="0.4">
      <c r="A638">
        <v>11.90014085</v>
      </c>
      <c r="B638">
        <v>-35.656760349999999</v>
      </c>
      <c r="C638">
        <v>4</v>
      </c>
      <c r="D638">
        <v>0</v>
      </c>
      <c r="E638">
        <v>-108.4559941</v>
      </c>
      <c r="F638">
        <v>5.9185454750000002</v>
      </c>
    </row>
    <row r="639" spans="1:6" x14ac:dyDescent="0.4">
      <c r="A639">
        <v>11.66427715</v>
      </c>
      <c r="B639">
        <v>-35.337102399999999</v>
      </c>
      <c r="C639">
        <v>4</v>
      </c>
      <c r="D639">
        <v>0</v>
      </c>
      <c r="E639">
        <v>-108.26732509999999</v>
      </c>
      <c r="F639">
        <v>4.4984607739999998</v>
      </c>
    </row>
    <row r="640" spans="1:6" x14ac:dyDescent="0.4">
      <c r="A640">
        <v>12.84550625</v>
      </c>
      <c r="B640">
        <v>-34.063250750000002</v>
      </c>
      <c r="C640">
        <v>4</v>
      </c>
      <c r="D640">
        <v>0</v>
      </c>
      <c r="E640">
        <v>-110.661834</v>
      </c>
      <c r="F640">
        <v>4.9369723240000001</v>
      </c>
    </row>
    <row r="641" spans="1:6" x14ac:dyDescent="0.4">
      <c r="A641">
        <v>10.142100539999999</v>
      </c>
      <c r="B641">
        <v>-36.769071179999997</v>
      </c>
      <c r="C641">
        <v>4</v>
      </c>
      <c r="D641">
        <v>2</v>
      </c>
      <c r="E641">
        <v>-105.4205807</v>
      </c>
      <c r="F641">
        <v>0.82568284199999997</v>
      </c>
    </row>
    <row r="642" spans="1:6" x14ac:dyDescent="0.4">
      <c r="A642">
        <v>12.64506811</v>
      </c>
      <c r="B642">
        <v>-34.841632709999999</v>
      </c>
      <c r="C642">
        <v>4</v>
      </c>
      <c r="D642">
        <v>0</v>
      </c>
      <c r="E642">
        <v>-109.9473452</v>
      </c>
      <c r="F642">
        <v>3.458641353</v>
      </c>
    </row>
    <row r="643" spans="1:6" x14ac:dyDescent="0.4">
      <c r="A643">
        <v>12.18235177</v>
      </c>
      <c r="B643">
        <v>-34.600724960000001</v>
      </c>
      <c r="C643">
        <v>4</v>
      </c>
      <c r="D643">
        <v>2</v>
      </c>
      <c r="E643">
        <v>-109.3963361</v>
      </c>
      <c r="F643">
        <v>4.5978592090000001</v>
      </c>
    </row>
    <row r="644" spans="1:6" x14ac:dyDescent="0.4">
      <c r="A644">
        <v>9.8546919739999996</v>
      </c>
      <c r="B644">
        <v>-34.374556920000003</v>
      </c>
      <c r="C644">
        <v>4</v>
      </c>
      <c r="D644">
        <v>1</v>
      </c>
      <c r="E644">
        <v>-105.996837</v>
      </c>
      <c r="F644">
        <v>5.1420072939999999</v>
      </c>
    </row>
    <row r="645" spans="1:6" x14ac:dyDescent="0.4">
      <c r="A645">
        <v>11.480857159999999</v>
      </c>
      <c r="B645">
        <v>-35.932224830000003</v>
      </c>
      <c r="C645">
        <v>4</v>
      </c>
      <c r="D645">
        <v>0</v>
      </c>
      <c r="E645">
        <v>-107.71942079999999</v>
      </c>
      <c r="F645">
        <v>4.00276356</v>
      </c>
    </row>
    <row r="646" spans="1:6" x14ac:dyDescent="0.4">
      <c r="A646">
        <v>12.56464143</v>
      </c>
      <c r="B646">
        <v>-34.982488250000003</v>
      </c>
      <c r="C646">
        <v>4</v>
      </c>
      <c r="D646">
        <v>0</v>
      </c>
      <c r="E646">
        <v>-109.7567384</v>
      </c>
      <c r="F646">
        <v>5.346853759</v>
      </c>
    </row>
    <row r="647" spans="1:6" x14ac:dyDescent="0.4">
      <c r="A647">
        <v>10.85698193</v>
      </c>
      <c r="B647">
        <v>-35.851739809999998</v>
      </c>
      <c r="C647">
        <v>4</v>
      </c>
      <c r="D647">
        <v>2</v>
      </c>
      <c r="E647">
        <v>-106.8478863</v>
      </c>
      <c r="F647">
        <v>4.3238328450000001</v>
      </c>
    </row>
    <row r="648" spans="1:6" x14ac:dyDescent="0.4">
      <c r="A648">
        <v>11.48710266</v>
      </c>
      <c r="B648">
        <v>-35.705134940000001</v>
      </c>
      <c r="C648">
        <v>4</v>
      </c>
      <c r="D648">
        <v>2</v>
      </c>
      <c r="E648">
        <v>-107.8340895</v>
      </c>
      <c r="F648">
        <v>3.2399719839999999</v>
      </c>
    </row>
    <row r="649" spans="1:6" x14ac:dyDescent="0.4">
      <c r="A649">
        <v>12.33488652</v>
      </c>
      <c r="B649">
        <v>-34.282417379999998</v>
      </c>
      <c r="C649">
        <v>4</v>
      </c>
      <c r="D649">
        <v>2</v>
      </c>
      <c r="E649">
        <v>-109.7888389</v>
      </c>
      <c r="F649">
        <v>6.3156494619999997</v>
      </c>
    </row>
    <row r="650" spans="1:6" x14ac:dyDescent="0.4">
      <c r="A650">
        <v>14.40968747</v>
      </c>
      <c r="B650">
        <v>-32.235617390000002</v>
      </c>
      <c r="C650">
        <v>4</v>
      </c>
      <c r="D650">
        <v>0</v>
      </c>
      <c r="E650">
        <v>-114.0851862</v>
      </c>
      <c r="F650">
        <v>5.9634334339999997</v>
      </c>
    </row>
    <row r="651" spans="1:6" x14ac:dyDescent="0.4">
      <c r="A651">
        <v>13.68707176</v>
      </c>
      <c r="B651">
        <v>-34.634430930000001</v>
      </c>
      <c r="C651">
        <v>4</v>
      </c>
      <c r="D651">
        <v>0</v>
      </c>
      <c r="E651">
        <v>-111.5632803</v>
      </c>
      <c r="F651">
        <v>3.3056220289999998</v>
      </c>
    </row>
    <row r="652" spans="1:6" x14ac:dyDescent="0.4">
      <c r="A652">
        <v>15.117410899999999</v>
      </c>
      <c r="B652">
        <v>-33.945905770000003</v>
      </c>
      <c r="C652">
        <v>4</v>
      </c>
      <c r="D652">
        <v>0</v>
      </c>
      <c r="E652">
        <v>-114.0052397</v>
      </c>
      <c r="F652">
        <v>4.298741959</v>
      </c>
    </row>
    <row r="653" spans="1:6" x14ac:dyDescent="0.4">
      <c r="A653">
        <v>11.69124839</v>
      </c>
      <c r="B653">
        <v>-34.307514060000003</v>
      </c>
      <c r="C653">
        <v>4</v>
      </c>
      <c r="D653">
        <v>2</v>
      </c>
      <c r="E653">
        <v>-108.8179844</v>
      </c>
      <c r="F653">
        <v>6.4472753579999997</v>
      </c>
    </row>
    <row r="654" spans="1:6" x14ac:dyDescent="0.4">
      <c r="A654">
        <v>14.991499149999999</v>
      </c>
      <c r="B654">
        <v>-32.610603529999999</v>
      </c>
      <c r="C654">
        <v>4</v>
      </c>
      <c r="D654">
        <v>0</v>
      </c>
      <c r="E654">
        <v>-114.6888288</v>
      </c>
      <c r="F654">
        <v>3.774572558</v>
      </c>
    </row>
    <row r="655" spans="1:6" x14ac:dyDescent="0.4">
      <c r="A655">
        <v>13.75603978</v>
      </c>
      <c r="B655">
        <v>-34.606037110000003</v>
      </c>
      <c r="C655">
        <v>4</v>
      </c>
      <c r="D655">
        <v>0</v>
      </c>
      <c r="E655">
        <v>-111.6780211</v>
      </c>
      <c r="F655">
        <v>7.4892889389999997</v>
      </c>
    </row>
    <row r="656" spans="1:6" x14ac:dyDescent="0.4">
      <c r="A656">
        <v>12.3061455</v>
      </c>
      <c r="B656">
        <v>-35.242771560000001</v>
      </c>
      <c r="C656">
        <v>4</v>
      </c>
      <c r="D656">
        <v>2</v>
      </c>
      <c r="E656">
        <v>-109.2482882</v>
      </c>
      <c r="F656">
        <v>0.30107851800000002</v>
      </c>
    </row>
    <row r="657" spans="1:6" x14ac:dyDescent="0.4">
      <c r="A657">
        <v>13.924461279999999</v>
      </c>
      <c r="B657">
        <v>-34.630393439999999</v>
      </c>
      <c r="C657">
        <v>4</v>
      </c>
      <c r="D657">
        <v>0</v>
      </c>
      <c r="E657">
        <v>-111.9044614</v>
      </c>
      <c r="F657">
        <v>3.09197152</v>
      </c>
    </row>
    <row r="658" spans="1:6" x14ac:dyDescent="0.4">
      <c r="A658">
        <v>10.768326350000001</v>
      </c>
      <c r="B658">
        <v>-36.181664210000001</v>
      </c>
      <c r="C658">
        <v>4</v>
      </c>
      <c r="D658">
        <v>2</v>
      </c>
      <c r="E658">
        <v>-106.5739698</v>
      </c>
      <c r="F658">
        <v>5.7235169629999998</v>
      </c>
    </row>
    <row r="659" spans="1:6" x14ac:dyDescent="0.4">
      <c r="A659">
        <v>9.9863899709999995</v>
      </c>
      <c r="B659">
        <v>-36.260761809999998</v>
      </c>
      <c r="C659">
        <v>4</v>
      </c>
      <c r="D659">
        <v>2</v>
      </c>
      <c r="E659">
        <v>-105.39781480000001</v>
      </c>
      <c r="F659">
        <v>5.2467738190000004</v>
      </c>
    </row>
    <row r="660" spans="1:6" x14ac:dyDescent="0.4">
      <c r="A660">
        <v>9.3668541409999992</v>
      </c>
      <c r="B660">
        <v>-37.65800402</v>
      </c>
      <c r="C660">
        <v>4</v>
      </c>
      <c r="D660">
        <v>2</v>
      </c>
      <c r="E660">
        <v>-103.9679939</v>
      </c>
      <c r="F660">
        <v>2.2071583669999999</v>
      </c>
    </row>
    <row r="661" spans="1:6" x14ac:dyDescent="0.4">
      <c r="A661">
        <v>12.403066750000001</v>
      </c>
      <c r="B661">
        <v>-34.174772419999996</v>
      </c>
      <c r="C661">
        <v>4</v>
      </c>
      <c r="D661">
        <v>0</v>
      </c>
      <c r="E661">
        <v>-109.947378</v>
      </c>
      <c r="F661">
        <v>2.1776010449999998</v>
      </c>
    </row>
    <row r="662" spans="1:6" x14ac:dyDescent="0.4">
      <c r="A662">
        <v>10.998739069999999</v>
      </c>
      <c r="B662">
        <v>-35.24963219</v>
      </c>
      <c r="C662">
        <v>4</v>
      </c>
      <c r="D662">
        <v>2</v>
      </c>
      <c r="E662">
        <v>-107.32918650000001</v>
      </c>
      <c r="F662">
        <v>0.96695722200000001</v>
      </c>
    </row>
    <row r="663" spans="1:6" x14ac:dyDescent="0.4">
      <c r="A663">
        <v>10.7432558</v>
      </c>
      <c r="B663">
        <v>-35.889117040000002</v>
      </c>
      <c r="C663">
        <v>4</v>
      </c>
      <c r="D663">
        <v>2</v>
      </c>
      <c r="E663">
        <v>-106.6648491</v>
      </c>
      <c r="F663">
        <v>3.062143152</v>
      </c>
    </row>
    <row r="664" spans="1:6" x14ac:dyDescent="0.4">
      <c r="A664">
        <v>9.9544898499999999</v>
      </c>
      <c r="B664">
        <v>-35.915701740000003</v>
      </c>
      <c r="C664">
        <v>4</v>
      </c>
      <c r="D664">
        <v>2</v>
      </c>
      <c r="E664">
        <v>-105.4913844</v>
      </c>
      <c r="F664">
        <v>0.36515208300000002</v>
      </c>
    </row>
    <row r="665" spans="1:6" x14ac:dyDescent="0.4">
      <c r="A665">
        <v>11.825081470000001</v>
      </c>
      <c r="B665">
        <v>-33.273987890000001</v>
      </c>
      <c r="C665">
        <v>4</v>
      </c>
      <c r="D665">
        <v>2</v>
      </c>
      <c r="E665">
        <v>-109.5644581</v>
      </c>
      <c r="F665">
        <v>0.53300826199999995</v>
      </c>
    </row>
    <row r="666" spans="1:6" x14ac:dyDescent="0.4">
      <c r="A666">
        <v>11.57018843</v>
      </c>
      <c r="B666">
        <v>-33.594343860000002</v>
      </c>
      <c r="C666">
        <v>4</v>
      </c>
      <c r="D666">
        <v>2</v>
      </c>
      <c r="E666">
        <v>-109.0041597</v>
      </c>
      <c r="F666">
        <v>3.0217095710000001</v>
      </c>
    </row>
    <row r="667" spans="1:6" x14ac:dyDescent="0.4">
      <c r="A667">
        <v>12.48675534</v>
      </c>
      <c r="B667">
        <v>-33.771087399999999</v>
      </c>
      <c r="C667">
        <v>4</v>
      </c>
      <c r="D667">
        <v>2</v>
      </c>
      <c r="E667">
        <v>-110.291718</v>
      </c>
      <c r="F667">
        <v>1.2707164660000001</v>
      </c>
    </row>
    <row r="668" spans="1:6" x14ac:dyDescent="0.4">
      <c r="A668">
        <v>13.14855537</v>
      </c>
      <c r="B668">
        <v>-33.073870419999999</v>
      </c>
      <c r="C668">
        <v>4</v>
      </c>
      <c r="D668">
        <v>2</v>
      </c>
      <c r="E668">
        <v>-111.6803518</v>
      </c>
      <c r="F668">
        <v>0.19232898300000001</v>
      </c>
    </row>
    <row r="669" spans="1:6" x14ac:dyDescent="0.4">
      <c r="A669">
        <v>9.5969896460000008</v>
      </c>
      <c r="B669">
        <v>-35.901270699999998</v>
      </c>
      <c r="C669">
        <v>4</v>
      </c>
      <c r="D669">
        <v>2</v>
      </c>
      <c r="E669">
        <v>-104.96615389999999</v>
      </c>
      <c r="F669">
        <v>5.3891714520000003</v>
      </c>
    </row>
    <row r="670" spans="1:6" x14ac:dyDescent="0.4">
      <c r="A670">
        <v>9.7410282919999993</v>
      </c>
      <c r="B670">
        <v>-35.744557319999998</v>
      </c>
      <c r="C670">
        <v>4</v>
      </c>
      <c r="D670">
        <v>2</v>
      </c>
      <c r="E670">
        <v>-105.2439474</v>
      </c>
      <c r="F670">
        <v>3.1761962289999999</v>
      </c>
    </row>
    <row r="671" spans="1:6" x14ac:dyDescent="0.4">
      <c r="A671">
        <v>10.476092059999999</v>
      </c>
      <c r="B671">
        <v>-35.729106020000003</v>
      </c>
      <c r="C671">
        <v>4</v>
      </c>
      <c r="D671">
        <v>2</v>
      </c>
      <c r="E671">
        <v>-106.341607</v>
      </c>
      <c r="F671">
        <v>2.0912849360000001</v>
      </c>
    </row>
    <row r="672" spans="1:6" x14ac:dyDescent="0.4">
      <c r="A672">
        <v>9.7845769449999995</v>
      </c>
      <c r="B672">
        <v>-34.49780578</v>
      </c>
      <c r="C672">
        <v>4</v>
      </c>
      <c r="D672">
        <v>1</v>
      </c>
      <c r="E672">
        <v>-105.83487239999999</v>
      </c>
      <c r="F672">
        <v>4.423472039</v>
      </c>
    </row>
    <row r="673" spans="1:6" x14ac:dyDescent="0.4">
      <c r="A673">
        <v>13.93844708</v>
      </c>
      <c r="B673">
        <v>-32.198873229999997</v>
      </c>
      <c r="C673">
        <v>4</v>
      </c>
      <c r="D673">
        <v>0</v>
      </c>
      <c r="E673">
        <v>-113.4071194</v>
      </c>
      <c r="F673">
        <v>4.1448062549999998</v>
      </c>
    </row>
    <row r="674" spans="1:6" x14ac:dyDescent="0.4">
      <c r="A674">
        <v>13.51918875</v>
      </c>
      <c r="B674">
        <v>-31.503186379999999</v>
      </c>
      <c r="C674">
        <v>4</v>
      </c>
      <c r="D674">
        <v>2</v>
      </c>
      <c r="E674">
        <v>-113.22597039999999</v>
      </c>
      <c r="F674">
        <v>0.314015981</v>
      </c>
    </row>
    <row r="675" spans="1:6" x14ac:dyDescent="0.4">
      <c r="A675">
        <v>14.82112324</v>
      </c>
      <c r="B675">
        <v>-28.762682479999999</v>
      </c>
      <c r="C675">
        <v>4</v>
      </c>
      <c r="D675">
        <v>0</v>
      </c>
      <c r="E675">
        <v>-117.2615995</v>
      </c>
      <c r="F675">
        <v>4.7073480539999997</v>
      </c>
    </row>
    <row r="676" spans="1:6" x14ac:dyDescent="0.4">
      <c r="A676">
        <v>16.467653240000001</v>
      </c>
      <c r="B676">
        <v>-30.46598522</v>
      </c>
      <c r="C676">
        <v>4</v>
      </c>
      <c r="D676">
        <v>0</v>
      </c>
      <c r="E676">
        <v>-118.392369</v>
      </c>
      <c r="F676">
        <v>0.81595266399999999</v>
      </c>
    </row>
    <row r="677" spans="1:6" x14ac:dyDescent="0.4">
      <c r="A677">
        <v>17.798302419999999</v>
      </c>
      <c r="B677">
        <v>-29.941133019999999</v>
      </c>
      <c r="C677">
        <v>4</v>
      </c>
      <c r="D677">
        <v>0</v>
      </c>
      <c r="E677">
        <v>-120.729078</v>
      </c>
      <c r="F677">
        <v>2.2077368329999998</v>
      </c>
    </row>
    <row r="678" spans="1:6" x14ac:dyDescent="0.4">
      <c r="A678">
        <v>13.819536530000001</v>
      </c>
      <c r="B678">
        <v>-31.364382710000001</v>
      </c>
      <c r="C678">
        <v>4</v>
      </c>
      <c r="D678">
        <v>0</v>
      </c>
      <c r="E678">
        <v>-113.7788855</v>
      </c>
      <c r="F678">
        <v>0.77892425799999998</v>
      </c>
    </row>
    <row r="679" spans="1:6" x14ac:dyDescent="0.4">
      <c r="A679">
        <v>9.9574854459999997</v>
      </c>
      <c r="B679">
        <v>-33.085022950000003</v>
      </c>
      <c r="C679">
        <v>4</v>
      </c>
      <c r="D679">
        <v>1</v>
      </c>
      <c r="E679">
        <v>-106.75003769999999</v>
      </c>
      <c r="F679">
        <v>1.3060618319999999</v>
      </c>
    </row>
    <row r="680" spans="1:6" x14ac:dyDescent="0.4">
      <c r="A680">
        <v>15.706239350000001</v>
      </c>
      <c r="B680">
        <v>-31.077748320000001</v>
      </c>
      <c r="C680">
        <v>4</v>
      </c>
      <c r="D680">
        <v>0</v>
      </c>
      <c r="E680">
        <v>-116.8113663</v>
      </c>
      <c r="F680">
        <v>1.450190686</v>
      </c>
    </row>
    <row r="681" spans="1:6" x14ac:dyDescent="0.4">
      <c r="A681">
        <v>15.849345400000001</v>
      </c>
      <c r="B681">
        <v>-31.651141160000002</v>
      </c>
      <c r="C681">
        <v>4</v>
      </c>
      <c r="D681">
        <v>0</v>
      </c>
      <c r="E681">
        <v>-116.5994711</v>
      </c>
      <c r="F681">
        <v>0.42799526599999999</v>
      </c>
    </row>
    <row r="682" spans="1:6" x14ac:dyDescent="0.4">
      <c r="A682">
        <v>8.7262360829999999</v>
      </c>
      <c r="B682">
        <v>-34.141777580000003</v>
      </c>
      <c r="C682">
        <v>4</v>
      </c>
      <c r="D682">
        <v>1</v>
      </c>
      <c r="E682">
        <v>-104.3371921</v>
      </c>
      <c r="F682">
        <v>2.0407962340000001</v>
      </c>
    </row>
    <row r="683" spans="1:6" x14ac:dyDescent="0.4">
      <c r="A683">
        <v>12.6910533</v>
      </c>
      <c r="B683">
        <v>-32.755442649999999</v>
      </c>
      <c r="C683">
        <v>4</v>
      </c>
      <c r="D683">
        <v>2</v>
      </c>
      <c r="E683">
        <v>-111.1787934</v>
      </c>
      <c r="F683">
        <v>1.476349881</v>
      </c>
    </row>
    <row r="684" spans="1:6" x14ac:dyDescent="0.4">
      <c r="A684">
        <v>13.3559964</v>
      </c>
      <c r="B684">
        <v>-32.20806134</v>
      </c>
      <c r="C684">
        <v>4</v>
      </c>
      <c r="D684">
        <v>2</v>
      </c>
      <c r="E684">
        <v>-112.5227429</v>
      </c>
      <c r="F684">
        <v>0.936551672</v>
      </c>
    </row>
    <row r="685" spans="1:6" x14ac:dyDescent="0.4">
      <c r="A685">
        <v>9.9765933310000001</v>
      </c>
      <c r="B685">
        <v>-34.009986660000003</v>
      </c>
      <c r="C685">
        <v>4</v>
      </c>
      <c r="D685">
        <v>1</v>
      </c>
      <c r="E685">
        <v>-106.3486843</v>
      </c>
      <c r="F685">
        <v>1.658522509</v>
      </c>
    </row>
    <row r="686" spans="1:6" x14ac:dyDescent="0.4">
      <c r="A686">
        <v>10.41103562</v>
      </c>
      <c r="B686">
        <v>-33.773295179999998</v>
      </c>
      <c r="C686">
        <v>4</v>
      </c>
      <c r="D686">
        <v>2</v>
      </c>
      <c r="E686">
        <v>-107.1325609</v>
      </c>
      <c r="F686">
        <v>3.0865083979999999</v>
      </c>
    </row>
    <row r="687" spans="1:6" x14ac:dyDescent="0.4">
      <c r="A687">
        <v>11.716024790000001</v>
      </c>
      <c r="B687">
        <v>-32.425211689999998</v>
      </c>
      <c r="C687">
        <v>4</v>
      </c>
      <c r="D687">
        <v>2</v>
      </c>
      <c r="E687">
        <v>-109.86603169999999</v>
      </c>
      <c r="F687">
        <v>1.4108514329999999</v>
      </c>
    </row>
    <row r="688" spans="1:6" x14ac:dyDescent="0.4">
      <c r="A688">
        <v>14.02859037</v>
      </c>
      <c r="B688">
        <v>-31.160157699999999</v>
      </c>
      <c r="C688">
        <v>4</v>
      </c>
      <c r="D688">
        <v>2</v>
      </c>
      <c r="E688">
        <v>-114.2377134</v>
      </c>
      <c r="F688">
        <v>0.30837815899999999</v>
      </c>
    </row>
    <row r="689" spans="1:6" x14ac:dyDescent="0.4">
      <c r="A689">
        <v>15.17080954</v>
      </c>
      <c r="B689">
        <v>-30.72521034</v>
      </c>
      <c r="C689">
        <v>4</v>
      </c>
      <c r="D689">
        <v>0</v>
      </c>
      <c r="E689">
        <v>-116.2782119</v>
      </c>
      <c r="F689">
        <v>1.950985993</v>
      </c>
    </row>
    <row r="690" spans="1:6" x14ac:dyDescent="0.4">
      <c r="A690">
        <v>12.173295080000001</v>
      </c>
      <c r="B690">
        <v>-32.018768199999997</v>
      </c>
      <c r="C690">
        <v>4</v>
      </c>
      <c r="D690">
        <v>1</v>
      </c>
      <c r="E690">
        <v>-110.81642739999999</v>
      </c>
      <c r="F690">
        <v>5.2460701739999998</v>
      </c>
    </row>
    <row r="691" spans="1:6" x14ac:dyDescent="0.4">
      <c r="A691">
        <v>11.0617739</v>
      </c>
      <c r="B691">
        <v>-33.80083578</v>
      </c>
      <c r="C691">
        <v>4</v>
      </c>
      <c r="D691">
        <v>2</v>
      </c>
      <c r="E691">
        <v>-108.12137370000001</v>
      </c>
      <c r="F691">
        <v>1.219207535</v>
      </c>
    </row>
    <row r="692" spans="1:6" x14ac:dyDescent="0.4">
      <c r="A692">
        <v>10.2248749</v>
      </c>
      <c r="B692">
        <v>-33.600609429999999</v>
      </c>
      <c r="C692">
        <v>4</v>
      </c>
      <c r="D692">
        <v>1</v>
      </c>
      <c r="E692">
        <v>-106.925332</v>
      </c>
      <c r="F692">
        <v>1.196642687</v>
      </c>
    </row>
    <row r="693" spans="1:6" x14ac:dyDescent="0.4">
      <c r="A693">
        <v>9.9253382890000008</v>
      </c>
      <c r="B693">
        <v>-33.812228259999998</v>
      </c>
      <c r="C693">
        <v>4</v>
      </c>
      <c r="D693">
        <v>1</v>
      </c>
      <c r="E693">
        <v>-106.359225</v>
      </c>
      <c r="F693">
        <v>3.7339785409999999</v>
      </c>
    </row>
    <row r="694" spans="1:6" x14ac:dyDescent="0.4">
      <c r="A694">
        <v>11.204222100000001</v>
      </c>
      <c r="B694">
        <v>-34.631415560000001</v>
      </c>
      <c r="C694">
        <v>4</v>
      </c>
      <c r="D694">
        <v>2</v>
      </c>
      <c r="E694">
        <v>-107.9278308</v>
      </c>
      <c r="F694">
        <v>5.6240271450000003</v>
      </c>
    </row>
    <row r="695" spans="1:6" x14ac:dyDescent="0.4">
      <c r="A695">
        <v>9.7962531930000001</v>
      </c>
      <c r="B695">
        <v>-33.864103</v>
      </c>
      <c r="C695">
        <v>4</v>
      </c>
      <c r="D695">
        <v>1</v>
      </c>
      <c r="E695">
        <v>-106.13417</v>
      </c>
      <c r="F695">
        <v>8.4329012209999998</v>
      </c>
    </row>
    <row r="696" spans="1:6" x14ac:dyDescent="0.4">
      <c r="A696">
        <v>9.8008072380000009</v>
      </c>
      <c r="B696">
        <v>-34.702304810000001</v>
      </c>
      <c r="C696">
        <v>4</v>
      </c>
      <c r="D696">
        <v>1</v>
      </c>
      <c r="E696">
        <v>-105.7710197</v>
      </c>
      <c r="F696">
        <v>0.32980554699999998</v>
      </c>
    </row>
    <row r="697" spans="1:6" x14ac:dyDescent="0.4">
      <c r="A697">
        <v>11.72880507</v>
      </c>
      <c r="B697">
        <v>-33.190886480000003</v>
      </c>
      <c r="C697">
        <v>4</v>
      </c>
      <c r="D697">
        <v>2</v>
      </c>
      <c r="E697">
        <v>-109.4620973</v>
      </c>
      <c r="F697">
        <v>4.9889902839999998</v>
      </c>
    </row>
    <row r="698" spans="1:6" x14ac:dyDescent="0.4">
      <c r="A698">
        <v>12.07761983</v>
      </c>
      <c r="B698">
        <v>-30.877269850000001</v>
      </c>
      <c r="C698">
        <v>4</v>
      </c>
      <c r="D698">
        <v>2</v>
      </c>
      <c r="E698">
        <v>-111.3629136</v>
      </c>
      <c r="F698">
        <v>1.6714346499999999</v>
      </c>
    </row>
    <row r="699" spans="1:6" x14ac:dyDescent="0.4">
      <c r="A699">
        <v>12.548435420000001</v>
      </c>
      <c r="B699">
        <v>-31.662809599999999</v>
      </c>
      <c r="C699">
        <v>4</v>
      </c>
      <c r="D699">
        <v>2</v>
      </c>
      <c r="E699">
        <v>-111.61914849999999</v>
      </c>
      <c r="F699">
        <v>4.9835314439999996</v>
      </c>
    </row>
    <row r="700" spans="1:6" x14ac:dyDescent="0.4">
      <c r="A700">
        <v>13.136869389999999</v>
      </c>
      <c r="B700">
        <v>-32.631110380000003</v>
      </c>
      <c r="C700">
        <v>4</v>
      </c>
      <c r="D700">
        <v>0</v>
      </c>
      <c r="E700">
        <v>-111.9290878</v>
      </c>
      <c r="F700">
        <v>6.2898964450000001</v>
      </c>
    </row>
    <row r="701" spans="1:6" x14ac:dyDescent="0.4">
      <c r="A701">
        <v>12.24353816</v>
      </c>
      <c r="B701">
        <v>-31.76999116</v>
      </c>
      <c r="C701">
        <v>4</v>
      </c>
      <c r="D701">
        <v>2</v>
      </c>
      <c r="E701">
        <v>-111.0756947</v>
      </c>
      <c r="F701">
        <v>4.6414020459999996</v>
      </c>
    </row>
    <row r="702" spans="1:6" x14ac:dyDescent="0.4">
      <c r="A702">
        <v>9.3344170769999995</v>
      </c>
      <c r="B702">
        <v>-33.283134240000003</v>
      </c>
      <c r="C702">
        <v>4</v>
      </c>
      <c r="D702">
        <v>1</v>
      </c>
      <c r="E702">
        <v>-105.666411</v>
      </c>
      <c r="F702">
        <v>3.298787827</v>
      </c>
    </row>
    <row r="703" spans="1:6" x14ac:dyDescent="0.4">
      <c r="A703">
        <v>9.323183684</v>
      </c>
      <c r="B703">
        <v>-34.145451170000001</v>
      </c>
      <c r="C703">
        <v>4</v>
      </c>
      <c r="D703">
        <v>1</v>
      </c>
      <c r="E703">
        <v>-105.27196619999999</v>
      </c>
      <c r="F703">
        <v>0.91897922099999996</v>
      </c>
    </row>
    <row r="704" spans="1:6" x14ac:dyDescent="0.4">
      <c r="A704">
        <v>12.09433712</v>
      </c>
      <c r="B704">
        <v>-33.143320070000001</v>
      </c>
      <c r="C704">
        <v>4</v>
      </c>
      <c r="D704">
        <v>2</v>
      </c>
      <c r="E704">
        <v>-110.0475441</v>
      </c>
      <c r="F704">
        <v>4.6609738839999997</v>
      </c>
    </row>
    <row r="705" spans="1:6" x14ac:dyDescent="0.4">
      <c r="A705">
        <v>9.9513560180000002</v>
      </c>
      <c r="B705">
        <v>-34.981726389999999</v>
      </c>
      <c r="C705">
        <v>4</v>
      </c>
      <c r="D705">
        <v>2</v>
      </c>
      <c r="E705">
        <v>-105.8796206</v>
      </c>
      <c r="F705">
        <v>3.1342583300000002</v>
      </c>
    </row>
    <row r="706" spans="1:6" x14ac:dyDescent="0.4">
      <c r="A706">
        <v>12.83268447</v>
      </c>
      <c r="B706">
        <v>-33.794593050000003</v>
      </c>
      <c r="C706">
        <v>4</v>
      </c>
      <c r="D706">
        <v>2</v>
      </c>
      <c r="E706">
        <v>-110.79306990000001</v>
      </c>
      <c r="F706">
        <v>3.1950145179999998</v>
      </c>
    </row>
    <row r="707" spans="1:6" x14ac:dyDescent="0.4">
      <c r="A707">
        <v>13.84667252</v>
      </c>
      <c r="B707">
        <v>-32.613422409999998</v>
      </c>
      <c r="C707">
        <v>4</v>
      </c>
      <c r="D707">
        <v>0</v>
      </c>
      <c r="E707">
        <v>-113.0046086</v>
      </c>
      <c r="F707">
        <v>4.0290556390000001</v>
      </c>
    </row>
    <row r="708" spans="1:6" x14ac:dyDescent="0.4">
      <c r="A708">
        <v>12.96104025</v>
      </c>
      <c r="B708">
        <v>-32.127447850000003</v>
      </c>
      <c r="C708">
        <v>4</v>
      </c>
      <c r="D708">
        <v>2</v>
      </c>
      <c r="E708">
        <v>-111.9704179</v>
      </c>
      <c r="F708">
        <v>1.8539743319999999</v>
      </c>
    </row>
    <row r="709" spans="1:6" x14ac:dyDescent="0.4">
      <c r="A709">
        <v>12.5798699</v>
      </c>
      <c r="B709">
        <v>-32.334685659999998</v>
      </c>
      <c r="C709">
        <v>4</v>
      </c>
      <c r="D709">
        <v>2</v>
      </c>
      <c r="E709">
        <v>-111.25861639999999</v>
      </c>
      <c r="F709">
        <v>1.448382764</v>
      </c>
    </row>
    <row r="710" spans="1:6" x14ac:dyDescent="0.4">
      <c r="A710">
        <v>14.1206148</v>
      </c>
      <c r="B710">
        <v>-31.854408129999999</v>
      </c>
      <c r="C710">
        <v>4</v>
      </c>
      <c r="D710">
        <v>0</v>
      </c>
      <c r="E710">
        <v>-113.9070419</v>
      </c>
      <c r="F710">
        <v>0.72305540899999998</v>
      </c>
    </row>
    <row r="711" spans="1:6" x14ac:dyDescent="0.4">
      <c r="A711">
        <v>11.04280973</v>
      </c>
      <c r="B711">
        <v>-33.108658069999997</v>
      </c>
      <c r="C711">
        <v>4</v>
      </c>
      <c r="D711">
        <v>2</v>
      </c>
      <c r="E711">
        <v>-108.4452126</v>
      </c>
      <c r="F711">
        <v>5.6361291070000004</v>
      </c>
    </row>
    <row r="712" spans="1:6" x14ac:dyDescent="0.4">
      <c r="A712">
        <v>12.83870462</v>
      </c>
      <c r="B712">
        <v>-33.054825299999997</v>
      </c>
      <c r="C712">
        <v>4</v>
      </c>
      <c r="D712">
        <v>0</v>
      </c>
      <c r="E712">
        <v>-111.22648700000001</v>
      </c>
      <c r="F712">
        <v>2.775771889</v>
      </c>
    </row>
    <row r="713" spans="1:6" x14ac:dyDescent="0.4">
      <c r="A713">
        <v>12.167170799999999</v>
      </c>
      <c r="B713">
        <v>-33.73928531</v>
      </c>
      <c r="C713">
        <v>4</v>
      </c>
      <c r="D713">
        <v>2</v>
      </c>
      <c r="E713">
        <v>-109.8304828</v>
      </c>
      <c r="F713">
        <v>1.1449400059999999</v>
      </c>
    </row>
    <row r="714" spans="1:6" x14ac:dyDescent="0.4">
      <c r="A714">
        <v>10.93896829</v>
      </c>
      <c r="B714">
        <v>-33.641136680000002</v>
      </c>
      <c r="C714">
        <v>4</v>
      </c>
      <c r="D714">
        <v>1</v>
      </c>
      <c r="E714">
        <v>-108.0127859</v>
      </c>
      <c r="F714">
        <v>1.0934103399999999</v>
      </c>
    </row>
    <row r="715" spans="1:6" x14ac:dyDescent="0.4">
      <c r="A715">
        <v>11.70198826</v>
      </c>
      <c r="B715">
        <v>-33.776449669999998</v>
      </c>
      <c r="C715">
        <v>4</v>
      </c>
      <c r="D715">
        <v>2</v>
      </c>
      <c r="E715">
        <v>-109.1088512</v>
      </c>
      <c r="F715">
        <v>0.701169449</v>
      </c>
    </row>
    <row r="716" spans="1:6" x14ac:dyDescent="0.4">
      <c r="A716">
        <v>12.42345574</v>
      </c>
      <c r="B716">
        <v>-34.346559900000003</v>
      </c>
      <c r="C716">
        <v>4</v>
      </c>
      <c r="D716">
        <v>2</v>
      </c>
      <c r="E716">
        <v>-109.8855073</v>
      </c>
      <c r="F716">
        <v>0.79361201100000001</v>
      </c>
    </row>
    <row r="717" spans="1:6" x14ac:dyDescent="0.4">
      <c r="A717">
        <v>11.114971690000001</v>
      </c>
      <c r="B717">
        <v>-32.654935049999999</v>
      </c>
      <c r="C717">
        <v>4</v>
      </c>
      <c r="D717">
        <v>2</v>
      </c>
      <c r="E717">
        <v>-108.79736629999999</v>
      </c>
      <c r="F717">
        <v>1.173722103</v>
      </c>
    </row>
    <row r="718" spans="1:6" x14ac:dyDescent="0.4">
      <c r="A718">
        <v>12.046420169999999</v>
      </c>
      <c r="B718">
        <v>-32.894779360000001</v>
      </c>
      <c r="C718">
        <v>4</v>
      </c>
      <c r="D718">
        <v>1</v>
      </c>
      <c r="E718">
        <v>-110.1132712</v>
      </c>
      <c r="F718">
        <v>1.7605545250000001</v>
      </c>
    </row>
    <row r="719" spans="1:6" x14ac:dyDescent="0.4">
      <c r="A719">
        <v>10.64284981</v>
      </c>
      <c r="B719">
        <v>-34.685530730000004</v>
      </c>
      <c r="C719">
        <v>4</v>
      </c>
      <c r="D719">
        <v>1</v>
      </c>
      <c r="E719">
        <v>-107.05801990000001</v>
      </c>
      <c r="F719">
        <v>1.2007478069999999</v>
      </c>
    </row>
    <row r="720" spans="1:6" x14ac:dyDescent="0.4">
      <c r="A720">
        <v>11.34922214</v>
      </c>
      <c r="B720">
        <v>-34.945964340000003</v>
      </c>
      <c r="C720">
        <v>4</v>
      </c>
      <c r="D720">
        <v>1</v>
      </c>
      <c r="E720">
        <v>-107.9919767</v>
      </c>
      <c r="F720">
        <v>3.1977667090000002</v>
      </c>
    </row>
    <row r="721" spans="1:6" x14ac:dyDescent="0.4">
      <c r="A721">
        <v>9.8340110460000005</v>
      </c>
      <c r="B721">
        <v>-35.938028699999997</v>
      </c>
      <c r="C721">
        <v>4</v>
      </c>
      <c r="D721">
        <v>2</v>
      </c>
      <c r="E721">
        <v>-105.3036769</v>
      </c>
      <c r="F721">
        <v>2.2313905059999999</v>
      </c>
    </row>
    <row r="722" spans="1:6" x14ac:dyDescent="0.4">
      <c r="A722">
        <v>11.202089620000001</v>
      </c>
      <c r="B722">
        <v>-33.851818919999999</v>
      </c>
      <c r="C722">
        <v>4</v>
      </c>
      <c r="D722">
        <v>2</v>
      </c>
      <c r="E722">
        <v>-108.310177</v>
      </c>
      <c r="F722">
        <v>2.361553513</v>
      </c>
    </row>
    <row r="723" spans="1:6" x14ac:dyDescent="0.4">
      <c r="A723">
        <v>13.0105457</v>
      </c>
      <c r="B723">
        <v>-33.496093960000003</v>
      </c>
      <c r="C723">
        <v>4</v>
      </c>
      <c r="D723">
        <v>0</v>
      </c>
      <c r="E723">
        <v>-111.2271551</v>
      </c>
      <c r="F723">
        <v>5.7033818529999998</v>
      </c>
    </row>
    <row r="724" spans="1:6" x14ac:dyDescent="0.4">
      <c r="A724">
        <v>11.38205801</v>
      </c>
      <c r="B724">
        <v>-31.88289936</v>
      </c>
      <c r="C724">
        <v>4</v>
      </c>
      <c r="D724">
        <v>2</v>
      </c>
      <c r="E724">
        <v>-109.6463461</v>
      </c>
      <c r="F724">
        <v>2.4014757449999999</v>
      </c>
    </row>
    <row r="725" spans="1:6" x14ac:dyDescent="0.4">
      <c r="A725">
        <v>11.292982690000001</v>
      </c>
      <c r="B725">
        <v>-33.366509520000001</v>
      </c>
      <c r="C725">
        <v>4</v>
      </c>
      <c r="D725">
        <v>2</v>
      </c>
      <c r="E725">
        <v>-108.6985245</v>
      </c>
      <c r="F725">
        <v>3.3436578140000002</v>
      </c>
    </row>
    <row r="726" spans="1:6" x14ac:dyDescent="0.4">
      <c r="A726">
        <v>11.19231167</v>
      </c>
      <c r="B726">
        <v>-32.920809730000002</v>
      </c>
      <c r="C726">
        <v>4</v>
      </c>
      <c r="D726">
        <v>2</v>
      </c>
      <c r="E726">
        <v>-108.77684189999999</v>
      </c>
      <c r="F726">
        <v>1.3846297009999999</v>
      </c>
    </row>
    <row r="727" spans="1:6" x14ac:dyDescent="0.4">
      <c r="A727">
        <v>13.006539050000001</v>
      </c>
      <c r="B727">
        <v>-31.397634459999999</v>
      </c>
      <c r="C727">
        <v>4</v>
      </c>
      <c r="D727">
        <v>2</v>
      </c>
      <c r="E727">
        <v>-112.5018894</v>
      </c>
      <c r="F727">
        <v>3.1321094399999998</v>
      </c>
    </row>
    <row r="728" spans="1:6" x14ac:dyDescent="0.4">
      <c r="A728">
        <v>13.66372269</v>
      </c>
      <c r="B728">
        <v>-31.30830727</v>
      </c>
      <c r="C728">
        <v>4</v>
      </c>
      <c r="D728">
        <v>0</v>
      </c>
      <c r="E728">
        <v>-113.5776515</v>
      </c>
      <c r="F728">
        <v>3.720016336</v>
      </c>
    </row>
    <row r="729" spans="1:6" x14ac:dyDescent="0.4">
      <c r="A729">
        <v>11.98533153</v>
      </c>
      <c r="B729">
        <v>-32.290769470000001</v>
      </c>
      <c r="C729">
        <v>4</v>
      </c>
      <c r="D729">
        <v>1</v>
      </c>
      <c r="E729">
        <v>-110.3633631</v>
      </c>
      <c r="F729">
        <v>2.049648758</v>
      </c>
    </row>
    <row r="730" spans="1:6" x14ac:dyDescent="0.4">
      <c r="A730">
        <v>13.354605599999999</v>
      </c>
      <c r="B730">
        <v>-31.02898094</v>
      </c>
      <c r="C730">
        <v>4</v>
      </c>
      <c r="D730">
        <v>2</v>
      </c>
      <c r="E730">
        <v>-113.28662679999999</v>
      </c>
      <c r="F730">
        <v>3.9765801129999998</v>
      </c>
    </row>
    <row r="731" spans="1:6" x14ac:dyDescent="0.4">
      <c r="A731">
        <v>11.487566729999999</v>
      </c>
      <c r="B731">
        <v>-32.94226484</v>
      </c>
      <c r="C731">
        <v>4</v>
      </c>
      <c r="D731">
        <v>2</v>
      </c>
      <c r="E731">
        <v>-109.2245923</v>
      </c>
      <c r="F731">
        <v>2.0642478500000001</v>
      </c>
    </row>
    <row r="732" spans="1:6" x14ac:dyDescent="0.4">
      <c r="A732">
        <v>11.375867120000001</v>
      </c>
      <c r="B732">
        <v>-32.955706239999998</v>
      </c>
      <c r="C732">
        <v>4</v>
      </c>
      <c r="D732">
        <v>1</v>
      </c>
      <c r="E732">
        <v>-109.0439863</v>
      </c>
      <c r="F732">
        <v>1.0943716750000001</v>
      </c>
    </row>
    <row r="733" spans="1:6" x14ac:dyDescent="0.4">
      <c r="A733">
        <v>11.949666369999999</v>
      </c>
      <c r="B733">
        <v>-31.554983889999999</v>
      </c>
      <c r="C733">
        <v>4</v>
      </c>
      <c r="D733">
        <v>2</v>
      </c>
      <c r="E733">
        <v>-110.7413497</v>
      </c>
      <c r="F733">
        <v>4.8462819499999998</v>
      </c>
    </row>
    <row r="734" spans="1:6" x14ac:dyDescent="0.4">
      <c r="A734">
        <v>11.03123693</v>
      </c>
      <c r="B734">
        <v>-33.449085779999997</v>
      </c>
      <c r="C734">
        <v>4</v>
      </c>
      <c r="D734">
        <v>1</v>
      </c>
      <c r="E734">
        <v>-108.25213599999999</v>
      </c>
      <c r="F734">
        <v>4.8708235249999996</v>
      </c>
    </row>
    <row r="735" spans="1:6" x14ac:dyDescent="0.4">
      <c r="A735">
        <v>12.248236390000001</v>
      </c>
      <c r="B735">
        <v>-31.65330604</v>
      </c>
      <c r="C735">
        <v>4</v>
      </c>
      <c r="D735">
        <v>2</v>
      </c>
      <c r="E735">
        <v>-111.1539295</v>
      </c>
      <c r="F735">
        <v>2.2538469839999999</v>
      </c>
    </row>
    <row r="736" spans="1:6" x14ac:dyDescent="0.4">
      <c r="A736">
        <v>13.368538129999999</v>
      </c>
      <c r="B736">
        <v>-31.694878580000001</v>
      </c>
      <c r="C736">
        <v>4</v>
      </c>
      <c r="D736">
        <v>0</v>
      </c>
      <c r="E736">
        <v>-112.86946210000001</v>
      </c>
      <c r="F736">
        <v>2.1875360590000001</v>
      </c>
    </row>
    <row r="737" spans="1:6" x14ac:dyDescent="0.4">
      <c r="A737">
        <v>10.9461946</v>
      </c>
      <c r="B737">
        <v>-33.263029719999999</v>
      </c>
      <c r="C737">
        <v>4</v>
      </c>
      <c r="D737">
        <v>2</v>
      </c>
      <c r="E737">
        <v>-108.2153364</v>
      </c>
      <c r="F737">
        <v>6.115031535</v>
      </c>
    </row>
    <row r="738" spans="1:6" x14ac:dyDescent="0.4">
      <c r="A738">
        <v>8.7009166649999994</v>
      </c>
      <c r="B738">
        <v>-34.312862279999997</v>
      </c>
      <c r="C738">
        <v>4</v>
      </c>
      <c r="D738">
        <v>1</v>
      </c>
      <c r="E738">
        <v>-104.2289153</v>
      </c>
      <c r="F738">
        <v>7.1666146120000001</v>
      </c>
    </row>
    <row r="739" spans="1:6" x14ac:dyDescent="0.4">
      <c r="A739">
        <v>12.290130039999999</v>
      </c>
      <c r="B739">
        <v>-31.55498274</v>
      </c>
      <c r="C739">
        <v>4</v>
      </c>
      <c r="D739">
        <v>2</v>
      </c>
      <c r="E739">
        <v>-111.280069</v>
      </c>
      <c r="F739">
        <v>4.6463948039999998</v>
      </c>
    </row>
    <row r="740" spans="1:6" x14ac:dyDescent="0.4">
      <c r="A740">
        <v>14.492969</v>
      </c>
      <c r="B740">
        <v>-31.300407880000002</v>
      </c>
      <c r="C740">
        <v>4</v>
      </c>
      <c r="D740">
        <v>0</v>
      </c>
      <c r="E740">
        <v>-114.84546330000001</v>
      </c>
      <c r="F740">
        <v>9.8111534670000005</v>
      </c>
    </row>
    <row r="741" spans="1:6" x14ac:dyDescent="0.4">
      <c r="A741">
        <v>10.511070439999999</v>
      </c>
      <c r="B741">
        <v>-32.30411934</v>
      </c>
      <c r="C741">
        <v>4</v>
      </c>
      <c r="D741">
        <v>1</v>
      </c>
      <c r="E741">
        <v>-108.0237814</v>
      </c>
      <c r="F741">
        <v>8.3283547280000008</v>
      </c>
    </row>
    <row r="742" spans="1:6" x14ac:dyDescent="0.4">
      <c r="A742">
        <v>7.7337113259999999</v>
      </c>
      <c r="B742">
        <v>-33.048956359999998</v>
      </c>
      <c r="C742">
        <v>4</v>
      </c>
      <c r="D742">
        <v>3</v>
      </c>
      <c r="E742">
        <v>-103.1706619</v>
      </c>
      <c r="F742">
        <v>8.4915429390000003</v>
      </c>
    </row>
    <row r="743" spans="1:6" x14ac:dyDescent="0.4">
      <c r="A743">
        <v>10.23312239</v>
      </c>
      <c r="B743">
        <v>-31.115089739999998</v>
      </c>
      <c r="C743">
        <v>4</v>
      </c>
      <c r="D743">
        <v>3</v>
      </c>
      <c r="E743">
        <v>-108.2049875</v>
      </c>
      <c r="F743">
        <v>4.7131809670000004</v>
      </c>
    </row>
    <row r="744" spans="1:6" x14ac:dyDescent="0.4">
      <c r="A744">
        <v>11.49604624</v>
      </c>
      <c r="B744">
        <v>-30.016412760000001</v>
      </c>
      <c r="C744">
        <v>4</v>
      </c>
      <c r="D744">
        <v>1</v>
      </c>
      <c r="E744">
        <v>-110.95644059999999</v>
      </c>
      <c r="F744">
        <v>7.9543017320000002</v>
      </c>
    </row>
    <row r="745" spans="1:6" x14ac:dyDescent="0.4">
      <c r="A745">
        <v>9.9682211410000008</v>
      </c>
      <c r="B745">
        <v>-31.968205149999999</v>
      </c>
      <c r="C745">
        <v>4</v>
      </c>
      <c r="D745">
        <v>1</v>
      </c>
      <c r="E745">
        <v>-107.3183521</v>
      </c>
      <c r="F745">
        <v>10.1471684</v>
      </c>
    </row>
    <row r="746" spans="1:6" x14ac:dyDescent="0.4">
      <c r="A746">
        <v>15.97988814</v>
      </c>
      <c r="B746">
        <v>-29.768264680000001</v>
      </c>
      <c r="C746">
        <v>4</v>
      </c>
      <c r="D746">
        <v>0</v>
      </c>
      <c r="E746">
        <v>-118.2273273</v>
      </c>
      <c r="F746">
        <v>4.8877016439999998</v>
      </c>
    </row>
    <row r="747" spans="1:6" x14ac:dyDescent="0.4">
      <c r="A747">
        <v>13.37201821</v>
      </c>
      <c r="B747">
        <v>-29.1162642</v>
      </c>
      <c r="C747">
        <v>4</v>
      </c>
      <c r="D747">
        <v>2</v>
      </c>
      <c r="E747">
        <v>-114.6675607</v>
      </c>
      <c r="F747">
        <v>3.606412776</v>
      </c>
    </row>
    <row r="748" spans="1:6" x14ac:dyDescent="0.4">
      <c r="A748">
        <v>10.910419559999999</v>
      </c>
      <c r="B748">
        <v>-31.661932879999998</v>
      </c>
      <c r="C748">
        <v>4</v>
      </c>
      <c r="D748">
        <v>1</v>
      </c>
      <c r="E748">
        <v>-109.0134943</v>
      </c>
      <c r="F748">
        <v>4.3017720490000002</v>
      </c>
    </row>
    <row r="749" spans="1:6" x14ac:dyDescent="0.4">
      <c r="A749">
        <v>13.40937276</v>
      </c>
      <c r="B749">
        <v>-29.479766919999999</v>
      </c>
      <c r="C749">
        <v>4</v>
      </c>
      <c r="D749">
        <v>2</v>
      </c>
      <c r="E749">
        <v>-114.45922090000001</v>
      </c>
      <c r="F749">
        <v>6.1552344899999998</v>
      </c>
    </row>
    <row r="750" spans="1:6" x14ac:dyDescent="0.4">
      <c r="A750">
        <v>9.6330730300000003</v>
      </c>
      <c r="B750">
        <v>-32.609514410000003</v>
      </c>
      <c r="C750">
        <v>4</v>
      </c>
      <c r="D750">
        <v>1</v>
      </c>
      <c r="E750">
        <v>-106.4575</v>
      </c>
      <c r="F750">
        <v>8.340810609</v>
      </c>
    </row>
    <row r="751" spans="1:6" x14ac:dyDescent="0.4">
      <c r="A751">
        <v>11.36651809</v>
      </c>
      <c r="B751">
        <v>-32.159373559999999</v>
      </c>
      <c r="C751">
        <v>4</v>
      </c>
      <c r="D751">
        <v>2</v>
      </c>
      <c r="E751">
        <v>-109.4656183</v>
      </c>
      <c r="F751">
        <v>7.5458959600000002</v>
      </c>
    </row>
    <row r="752" spans="1:6" x14ac:dyDescent="0.4">
      <c r="A752">
        <v>12.700612550000001</v>
      </c>
      <c r="B752">
        <v>-32.55411995</v>
      </c>
      <c r="C752">
        <v>4</v>
      </c>
      <c r="D752">
        <v>0</v>
      </c>
      <c r="E752">
        <v>-111.3126666</v>
      </c>
      <c r="F752">
        <v>4.6084090209999999</v>
      </c>
    </row>
    <row r="753" spans="1:6" x14ac:dyDescent="0.4">
      <c r="A753">
        <v>10.643057969999999</v>
      </c>
      <c r="B753">
        <v>-32.826312299999998</v>
      </c>
      <c r="C753">
        <v>4</v>
      </c>
      <c r="D753">
        <v>2</v>
      </c>
      <c r="E753">
        <v>-107.9639064</v>
      </c>
      <c r="F753">
        <v>5.1957829919999998</v>
      </c>
    </row>
    <row r="754" spans="1:6" x14ac:dyDescent="0.4">
      <c r="A754">
        <v>10.85120699</v>
      </c>
      <c r="B754">
        <v>-32.514654989999997</v>
      </c>
      <c r="C754">
        <v>4</v>
      </c>
      <c r="D754">
        <v>2</v>
      </c>
      <c r="E754">
        <v>-108.4555455</v>
      </c>
      <c r="F754">
        <v>6.3033927109999999</v>
      </c>
    </row>
    <row r="755" spans="1:6" x14ac:dyDescent="0.4">
      <c r="A755">
        <v>12.736913940000001</v>
      </c>
      <c r="B755">
        <v>-31.156740670000001</v>
      </c>
      <c r="C755">
        <v>4</v>
      </c>
      <c r="D755">
        <v>2</v>
      </c>
      <c r="E755">
        <v>-112.23480429999999</v>
      </c>
      <c r="F755">
        <v>8.0682983149999998</v>
      </c>
    </row>
    <row r="756" spans="1:6" x14ac:dyDescent="0.4">
      <c r="A756">
        <v>13.640525739999999</v>
      </c>
      <c r="B756">
        <v>-30.768007879999999</v>
      </c>
      <c r="C756">
        <v>4</v>
      </c>
      <c r="D756">
        <v>2</v>
      </c>
      <c r="E756">
        <v>-113.9093718</v>
      </c>
      <c r="F756">
        <v>6.8974605320000002</v>
      </c>
    </row>
    <row r="757" spans="1:6" x14ac:dyDescent="0.4">
      <c r="A757">
        <v>15.16650175</v>
      </c>
      <c r="B757">
        <v>-30.540913069999998</v>
      </c>
      <c r="C757">
        <v>4</v>
      </c>
      <c r="D757">
        <v>0</v>
      </c>
      <c r="E757">
        <v>-116.40882070000001</v>
      </c>
      <c r="F757">
        <v>10.193772579999999</v>
      </c>
    </row>
    <row r="758" spans="1:6" x14ac:dyDescent="0.4">
      <c r="A758">
        <v>13.46452109</v>
      </c>
      <c r="B758">
        <v>-31.365631059999998</v>
      </c>
      <c r="C758">
        <v>4</v>
      </c>
      <c r="D758">
        <v>0</v>
      </c>
      <c r="E758">
        <v>-113.2326997</v>
      </c>
      <c r="F758">
        <v>7.7140063970000003</v>
      </c>
    </row>
    <row r="759" spans="1:6" x14ac:dyDescent="0.4">
      <c r="A759">
        <v>12.59252234</v>
      </c>
      <c r="B759">
        <v>-32.987440700000001</v>
      </c>
      <c r="C759">
        <v>4</v>
      </c>
      <c r="D759">
        <v>2</v>
      </c>
      <c r="E759">
        <v>-110.89369929999999</v>
      </c>
      <c r="F759">
        <v>4.3360704739999996</v>
      </c>
    </row>
    <row r="760" spans="1:6" x14ac:dyDescent="0.4">
      <c r="A760">
        <v>10.306292320000001</v>
      </c>
      <c r="B760">
        <v>-32.111665639999998</v>
      </c>
      <c r="C760">
        <v>4</v>
      </c>
      <c r="D760">
        <v>1</v>
      </c>
      <c r="E760">
        <v>-107.7941191</v>
      </c>
      <c r="F760">
        <v>11.327089859999999</v>
      </c>
    </row>
    <row r="761" spans="1:6" x14ac:dyDescent="0.4">
      <c r="A761">
        <v>10.469880140000001</v>
      </c>
      <c r="B761">
        <v>-33.011002060000003</v>
      </c>
      <c r="C761">
        <v>4</v>
      </c>
      <c r="D761">
        <v>2</v>
      </c>
      <c r="E761">
        <v>-107.59711950000001</v>
      </c>
      <c r="F761">
        <v>10.267061229999999</v>
      </c>
    </row>
    <row r="762" spans="1:6" x14ac:dyDescent="0.4">
      <c r="A762">
        <v>8.7072920630000006</v>
      </c>
      <c r="B762">
        <v>-33.09182672</v>
      </c>
      <c r="C762">
        <v>4</v>
      </c>
      <c r="D762">
        <v>1</v>
      </c>
      <c r="E762">
        <v>-104.7418085</v>
      </c>
      <c r="F762">
        <v>13.73400165</v>
      </c>
    </row>
    <row r="763" spans="1:6" x14ac:dyDescent="0.4">
      <c r="A763">
        <v>12.93643911</v>
      </c>
      <c r="B763">
        <v>-33.49073636</v>
      </c>
      <c r="C763">
        <v>4</v>
      </c>
      <c r="D763">
        <v>0</v>
      </c>
      <c r="E763">
        <v>-111.12000980000001</v>
      </c>
      <c r="F763">
        <v>9.8612986560000007</v>
      </c>
    </row>
    <row r="764" spans="1:6" x14ac:dyDescent="0.4">
      <c r="A764">
        <v>13.19254842</v>
      </c>
      <c r="B764">
        <v>-32.920930810000002</v>
      </c>
      <c r="C764">
        <v>4</v>
      </c>
      <c r="D764">
        <v>0</v>
      </c>
      <c r="E764">
        <v>-111.8376729</v>
      </c>
      <c r="F764">
        <v>6.3297012759999998</v>
      </c>
    </row>
    <row r="765" spans="1:6" x14ac:dyDescent="0.4">
      <c r="A765">
        <v>15.58796899</v>
      </c>
      <c r="B765">
        <v>-31.22035455</v>
      </c>
      <c r="C765">
        <v>4</v>
      </c>
      <c r="D765">
        <v>0</v>
      </c>
      <c r="E765">
        <v>-116.5324365</v>
      </c>
      <c r="F765">
        <v>8.0468823240000003</v>
      </c>
    </row>
    <row r="766" spans="1:6" x14ac:dyDescent="0.4">
      <c r="A766">
        <v>10.084984159999999</v>
      </c>
      <c r="B766">
        <v>-34.159463529999996</v>
      </c>
      <c r="C766">
        <v>4</v>
      </c>
      <c r="D766">
        <v>2</v>
      </c>
      <c r="E766">
        <v>-106.44831379999999</v>
      </c>
      <c r="F766">
        <v>9.5220124419999994</v>
      </c>
    </row>
    <row r="767" spans="1:6" x14ac:dyDescent="0.4">
      <c r="A767">
        <v>10.24039136</v>
      </c>
      <c r="B767">
        <v>-34.571674029999997</v>
      </c>
      <c r="C767">
        <v>4</v>
      </c>
      <c r="D767">
        <v>2</v>
      </c>
      <c r="E767">
        <v>-106.4996876</v>
      </c>
      <c r="F767">
        <v>3.1844478920000001</v>
      </c>
    </row>
    <row r="768" spans="1:6" x14ac:dyDescent="0.4">
      <c r="A768">
        <v>14.81132159</v>
      </c>
      <c r="B768">
        <v>-31.217485159999999</v>
      </c>
      <c r="C768">
        <v>4</v>
      </c>
      <c r="D768">
        <v>0</v>
      </c>
      <c r="E768">
        <v>-115.3822794</v>
      </c>
      <c r="F768">
        <v>1.641471948</v>
      </c>
    </row>
    <row r="769" spans="1:6" x14ac:dyDescent="0.4">
      <c r="A769">
        <v>16.125708060000001</v>
      </c>
      <c r="B769">
        <v>-30.320425279999998</v>
      </c>
      <c r="C769">
        <v>4</v>
      </c>
      <c r="D769">
        <v>0</v>
      </c>
      <c r="E769">
        <v>-118.00596899999999</v>
      </c>
      <c r="F769">
        <v>3.7348553799999999</v>
      </c>
    </row>
    <row r="770" spans="1:6" x14ac:dyDescent="0.4">
      <c r="A770">
        <v>17.837757069999999</v>
      </c>
      <c r="B770">
        <v>-29.185945650000001</v>
      </c>
      <c r="C770">
        <v>4</v>
      </c>
      <c r="D770">
        <v>0</v>
      </c>
      <c r="E770">
        <v>-121.43228329999999</v>
      </c>
      <c r="F770">
        <v>1.516472306</v>
      </c>
    </row>
    <row r="771" spans="1:6" x14ac:dyDescent="0.4">
      <c r="A771">
        <v>17.441654969999998</v>
      </c>
      <c r="B771">
        <v>-28.70963742</v>
      </c>
      <c r="C771">
        <v>4</v>
      </c>
      <c r="D771">
        <v>0</v>
      </c>
      <c r="E771">
        <v>-121.2794828</v>
      </c>
      <c r="F771">
        <v>6.6316173279999999</v>
      </c>
    </row>
    <row r="772" spans="1:6" x14ac:dyDescent="0.4">
      <c r="A772">
        <v>15.85343788</v>
      </c>
      <c r="B772">
        <v>-28.679232649999999</v>
      </c>
      <c r="C772">
        <v>4</v>
      </c>
      <c r="D772">
        <v>0</v>
      </c>
      <c r="E772">
        <v>-118.9331413</v>
      </c>
      <c r="F772">
        <v>11.3516282</v>
      </c>
    </row>
    <row r="773" spans="1:6" x14ac:dyDescent="0.4">
      <c r="A773">
        <v>15.63254532</v>
      </c>
      <c r="B773">
        <v>-28.932334050000001</v>
      </c>
      <c r="C773">
        <v>4</v>
      </c>
      <c r="D773">
        <v>0</v>
      </c>
      <c r="E773">
        <v>-118.3829739</v>
      </c>
      <c r="F773">
        <v>7.0762405020000001</v>
      </c>
    </row>
    <row r="774" spans="1:6" x14ac:dyDescent="0.4">
      <c r="A774">
        <v>15.00468364</v>
      </c>
      <c r="B774">
        <v>-28.187309200000001</v>
      </c>
      <c r="C774">
        <v>4</v>
      </c>
      <c r="D774">
        <v>0</v>
      </c>
      <c r="E774">
        <v>-118.02728980000001</v>
      </c>
      <c r="F774">
        <v>12.74425355</v>
      </c>
    </row>
    <row r="775" spans="1:6" x14ac:dyDescent="0.4">
      <c r="A775">
        <v>16.37574523</v>
      </c>
      <c r="B775">
        <v>-28.264107679999999</v>
      </c>
      <c r="C775">
        <v>4</v>
      </c>
      <c r="D775">
        <v>0</v>
      </c>
      <c r="E775">
        <v>-120.08727589999999</v>
      </c>
      <c r="F775">
        <v>10.111776620000001</v>
      </c>
    </row>
    <row r="776" spans="1:6" x14ac:dyDescent="0.4">
      <c r="A776">
        <v>15.243349630000001</v>
      </c>
      <c r="B776">
        <v>-27.766679069999999</v>
      </c>
      <c r="C776">
        <v>4</v>
      </c>
      <c r="D776">
        <v>0</v>
      </c>
      <c r="E776">
        <v>-118.7659026</v>
      </c>
      <c r="F776">
        <v>12.84765516</v>
      </c>
    </row>
    <row r="777" spans="1:6" x14ac:dyDescent="0.4">
      <c r="A777">
        <v>15.42505839</v>
      </c>
      <c r="B777">
        <v>-27.846398400000002</v>
      </c>
      <c r="C777">
        <v>4</v>
      </c>
      <c r="D777">
        <v>0</v>
      </c>
      <c r="E777">
        <v>-118.983546</v>
      </c>
      <c r="F777">
        <v>9.7489083880000003</v>
      </c>
    </row>
    <row r="778" spans="1:6" x14ac:dyDescent="0.4">
      <c r="A778">
        <v>14.497464669999999</v>
      </c>
      <c r="B778">
        <v>-29.69854569</v>
      </c>
      <c r="C778">
        <v>4</v>
      </c>
      <c r="D778">
        <v>0</v>
      </c>
      <c r="E778">
        <v>-116.0195032</v>
      </c>
      <c r="F778">
        <v>11.36882808</v>
      </c>
    </row>
    <row r="779" spans="1:6" x14ac:dyDescent="0.4">
      <c r="A779">
        <v>15.34087454</v>
      </c>
      <c r="B779">
        <v>-29.790406090000001</v>
      </c>
      <c r="C779">
        <v>4</v>
      </c>
      <c r="D779">
        <v>0</v>
      </c>
      <c r="E779">
        <v>-117.24666670000001</v>
      </c>
      <c r="F779">
        <v>8.4658551709999994</v>
      </c>
    </row>
    <row r="780" spans="1:6" x14ac:dyDescent="0.4">
      <c r="A780">
        <v>13.22258632</v>
      </c>
      <c r="B780">
        <v>-32.551923459999998</v>
      </c>
      <c r="C780">
        <v>4</v>
      </c>
      <c r="D780">
        <v>0</v>
      </c>
      <c r="E780">
        <v>-112.1069818</v>
      </c>
      <c r="F780">
        <v>6.7487848330000002</v>
      </c>
    </row>
    <row r="781" spans="1:6" x14ac:dyDescent="0.4">
      <c r="A781">
        <v>12.2971822</v>
      </c>
      <c r="B781">
        <v>-33.270424329999997</v>
      </c>
      <c r="C781">
        <v>4</v>
      </c>
      <c r="D781">
        <v>0</v>
      </c>
      <c r="E781">
        <v>-110.2849691</v>
      </c>
      <c r="F781">
        <v>12.402535629999999</v>
      </c>
    </row>
    <row r="782" spans="1:6" x14ac:dyDescent="0.4">
      <c r="A782">
        <v>15.826427860000001</v>
      </c>
      <c r="B782">
        <v>-28.94192576</v>
      </c>
      <c r="C782">
        <v>4</v>
      </c>
      <c r="D782">
        <v>0</v>
      </c>
      <c r="E782">
        <v>-118.6713364</v>
      </c>
      <c r="F782">
        <v>7.4783941790000004</v>
      </c>
    </row>
    <row r="783" spans="1:6" x14ac:dyDescent="0.4">
      <c r="A783">
        <v>13.383930879999999</v>
      </c>
      <c r="B783">
        <v>-30.959382609999999</v>
      </c>
      <c r="C783">
        <v>4</v>
      </c>
      <c r="D783">
        <v>0</v>
      </c>
      <c r="E783">
        <v>-113.37912420000001</v>
      </c>
      <c r="F783">
        <v>10.443454600000001</v>
      </c>
    </row>
    <row r="784" spans="1:6" x14ac:dyDescent="0.4">
      <c r="A784">
        <v>12.52496824</v>
      </c>
      <c r="B784">
        <v>-31.393589330000001</v>
      </c>
      <c r="C784">
        <v>4</v>
      </c>
      <c r="D784">
        <v>0</v>
      </c>
      <c r="E784">
        <v>-111.75030870000001</v>
      </c>
      <c r="F784">
        <v>9.4933341599999999</v>
      </c>
    </row>
    <row r="785" spans="1:6" x14ac:dyDescent="0.4">
      <c r="A785">
        <v>14.29884249</v>
      </c>
      <c r="B785">
        <v>-30.981325989999998</v>
      </c>
      <c r="C785">
        <v>4</v>
      </c>
      <c r="D785">
        <v>0</v>
      </c>
      <c r="E785">
        <v>-114.7747883</v>
      </c>
      <c r="F785">
        <v>5.5235372280000004</v>
      </c>
    </row>
    <row r="786" spans="1:6" x14ac:dyDescent="0.4">
      <c r="A786">
        <v>10.39334558</v>
      </c>
      <c r="B786">
        <v>-31.509432019999998</v>
      </c>
      <c r="C786">
        <v>4</v>
      </c>
      <c r="D786">
        <v>2</v>
      </c>
      <c r="E786">
        <v>-108.2550727</v>
      </c>
      <c r="F786">
        <v>12.82188154</v>
      </c>
    </row>
    <row r="787" spans="1:6" x14ac:dyDescent="0.4">
      <c r="A787">
        <v>10.969340170000001</v>
      </c>
      <c r="B787">
        <v>-32.109373359999999</v>
      </c>
      <c r="C787">
        <v>4</v>
      </c>
      <c r="D787">
        <v>2</v>
      </c>
      <c r="E787">
        <v>-108.8614106</v>
      </c>
      <c r="F787">
        <v>14.29631537</v>
      </c>
    </row>
    <row r="788" spans="1:6" x14ac:dyDescent="0.4">
      <c r="A788">
        <v>13.55768183</v>
      </c>
      <c r="B788">
        <v>-29.428609940000001</v>
      </c>
      <c r="C788">
        <v>4</v>
      </c>
      <c r="D788">
        <v>0</v>
      </c>
      <c r="E788">
        <v>-114.7353975</v>
      </c>
      <c r="F788">
        <v>12.32585789</v>
      </c>
    </row>
    <row r="789" spans="1:6" x14ac:dyDescent="0.4">
      <c r="A789">
        <v>11.287219840000001</v>
      </c>
      <c r="B789">
        <v>-29.99914287</v>
      </c>
      <c r="C789">
        <v>4</v>
      </c>
      <c r="D789">
        <v>2</v>
      </c>
      <c r="E789">
        <v>-110.6188801</v>
      </c>
      <c r="F789">
        <v>12.452057249999999</v>
      </c>
    </row>
    <row r="790" spans="1:6" x14ac:dyDescent="0.4">
      <c r="A790">
        <v>12.72666785</v>
      </c>
      <c r="B790">
        <v>-30.545072569999999</v>
      </c>
      <c r="C790">
        <v>4</v>
      </c>
      <c r="D790">
        <v>0</v>
      </c>
      <c r="E790">
        <v>-112.6191525</v>
      </c>
      <c r="F790">
        <v>10.34615262</v>
      </c>
    </row>
    <row r="791" spans="1:6" x14ac:dyDescent="0.4">
      <c r="A791">
        <v>15.18231061</v>
      </c>
      <c r="B791">
        <v>-28.364774740000001</v>
      </c>
      <c r="C791">
        <v>4</v>
      </c>
      <c r="D791">
        <v>0</v>
      </c>
      <c r="E791">
        <v>-118.1580184</v>
      </c>
      <c r="F791">
        <v>9.6723957120000001</v>
      </c>
    </row>
    <row r="792" spans="1:6" x14ac:dyDescent="0.4">
      <c r="A792">
        <v>11.50122286</v>
      </c>
      <c r="B792">
        <v>-30.412481029999999</v>
      </c>
      <c r="C792">
        <v>4</v>
      </c>
      <c r="D792">
        <v>2</v>
      </c>
      <c r="E792">
        <v>-110.7153366</v>
      </c>
      <c r="F792">
        <v>5.5390163680000004</v>
      </c>
    </row>
    <row r="793" spans="1:6" x14ac:dyDescent="0.4">
      <c r="A793">
        <v>13.06800503</v>
      </c>
      <c r="B793">
        <v>-30.080376090000001</v>
      </c>
      <c r="C793">
        <v>4</v>
      </c>
      <c r="D793">
        <v>2</v>
      </c>
      <c r="E793">
        <v>-113.4818724</v>
      </c>
      <c r="F793">
        <v>6.7287964489999998</v>
      </c>
    </row>
    <row r="794" spans="1:6" x14ac:dyDescent="0.4">
      <c r="A794">
        <v>12.91619285</v>
      </c>
      <c r="B794">
        <v>-28.885950480000002</v>
      </c>
      <c r="C794">
        <v>4</v>
      </c>
      <c r="D794">
        <v>2</v>
      </c>
      <c r="E794">
        <v>-114.09154169999999</v>
      </c>
      <c r="F794">
        <v>8.5809353149999996</v>
      </c>
    </row>
    <row r="795" spans="1:6" x14ac:dyDescent="0.4">
      <c r="A795">
        <v>13.4811327</v>
      </c>
      <c r="B795">
        <v>-28.702100139999999</v>
      </c>
      <c r="C795">
        <v>4</v>
      </c>
      <c r="D795">
        <v>2</v>
      </c>
      <c r="E795">
        <v>-115.1590455</v>
      </c>
      <c r="F795">
        <v>7.3235198480000001</v>
      </c>
    </row>
    <row r="796" spans="1:6" x14ac:dyDescent="0.4">
      <c r="A796">
        <v>13.855727399999999</v>
      </c>
      <c r="B796">
        <v>-28.174626440000001</v>
      </c>
      <c r="C796">
        <v>4</v>
      </c>
      <c r="D796">
        <v>2</v>
      </c>
      <c r="E796">
        <v>-116.1870524</v>
      </c>
      <c r="F796">
        <v>6.6357068019999996</v>
      </c>
    </row>
    <row r="797" spans="1:6" x14ac:dyDescent="0.4">
      <c r="A797">
        <v>13.36169342</v>
      </c>
      <c r="B797">
        <v>-28.44116979</v>
      </c>
      <c r="C797">
        <v>4</v>
      </c>
      <c r="D797">
        <v>2</v>
      </c>
      <c r="E797">
        <v>-115.1641905</v>
      </c>
      <c r="F797">
        <v>9.9476778019999994</v>
      </c>
    </row>
    <row r="798" spans="1:6" x14ac:dyDescent="0.4">
      <c r="A798">
        <v>12.87337117</v>
      </c>
      <c r="B798">
        <v>-28.14614345</v>
      </c>
      <c r="C798">
        <v>4</v>
      </c>
      <c r="D798">
        <v>1</v>
      </c>
      <c r="E798">
        <v>-114.5782205</v>
      </c>
      <c r="F798">
        <v>9.4264364539999992</v>
      </c>
    </row>
    <row r="799" spans="1:6" x14ac:dyDescent="0.4">
      <c r="A799">
        <v>13.39199472</v>
      </c>
      <c r="B799">
        <v>-28.62680967</v>
      </c>
      <c r="C799">
        <v>4</v>
      </c>
      <c r="D799">
        <v>1</v>
      </c>
      <c r="E799">
        <v>-115.0708058</v>
      </c>
      <c r="F799">
        <v>3.9725405829999998</v>
      </c>
    </row>
    <row r="800" spans="1:6" x14ac:dyDescent="0.4">
      <c r="A800">
        <v>12.307720870000001</v>
      </c>
      <c r="B800">
        <v>-29.421329549999999</v>
      </c>
      <c r="C800">
        <v>4</v>
      </c>
      <c r="D800">
        <v>1</v>
      </c>
      <c r="E800">
        <v>-112.7008488</v>
      </c>
      <c r="F800">
        <v>7.1516780300000002</v>
      </c>
    </row>
    <row r="801" spans="1:6" x14ac:dyDescent="0.4">
      <c r="A801">
        <v>10.383357439999999</v>
      </c>
      <c r="B801">
        <v>-29.687502120000001</v>
      </c>
      <c r="C801">
        <v>4</v>
      </c>
      <c r="D801">
        <v>3</v>
      </c>
      <c r="E801">
        <v>-109.2775486</v>
      </c>
      <c r="F801">
        <v>7.1835031349999996</v>
      </c>
    </row>
    <row r="802" spans="1:6" x14ac:dyDescent="0.4">
      <c r="A802">
        <v>12.93194227</v>
      </c>
      <c r="B802">
        <v>-29.54635382</v>
      </c>
      <c r="C802">
        <v>4</v>
      </c>
      <c r="D802">
        <v>2</v>
      </c>
      <c r="E802">
        <v>-113.63818670000001</v>
      </c>
      <c r="F802">
        <v>4.9790925169999998</v>
      </c>
    </row>
    <row r="803" spans="1:6" x14ac:dyDescent="0.4">
      <c r="A803">
        <v>13.8019909</v>
      </c>
      <c r="B803">
        <v>-28.690853109999999</v>
      </c>
      <c r="C803">
        <v>4</v>
      </c>
      <c r="D803">
        <v>2</v>
      </c>
      <c r="E803">
        <v>-115.6902961</v>
      </c>
      <c r="F803">
        <v>5.9561682310000004</v>
      </c>
    </row>
    <row r="804" spans="1:6" x14ac:dyDescent="0.4">
      <c r="A804">
        <v>13.37898773</v>
      </c>
      <c r="B804">
        <v>-28.13821497</v>
      </c>
      <c r="C804">
        <v>4</v>
      </c>
      <c r="D804">
        <v>2</v>
      </c>
      <c r="E804">
        <v>-115.4298695</v>
      </c>
      <c r="F804">
        <v>4.3893535730000002</v>
      </c>
    </row>
    <row r="805" spans="1:6" x14ac:dyDescent="0.4">
      <c r="A805">
        <v>14.3493862</v>
      </c>
      <c r="B805">
        <v>-27.640250219999999</v>
      </c>
      <c r="C805">
        <v>4</v>
      </c>
      <c r="D805">
        <v>2</v>
      </c>
      <c r="E805">
        <v>-117.4360016</v>
      </c>
      <c r="F805">
        <v>5.6362525359999998</v>
      </c>
    </row>
    <row r="806" spans="1:6" x14ac:dyDescent="0.4">
      <c r="A806">
        <v>14.679126630000001</v>
      </c>
      <c r="B806">
        <v>-27.116576340000002</v>
      </c>
      <c r="C806">
        <v>4</v>
      </c>
      <c r="D806">
        <v>2</v>
      </c>
      <c r="E806">
        <v>-118.42819299999999</v>
      </c>
      <c r="F806">
        <v>3.7896883689999998</v>
      </c>
    </row>
    <row r="807" spans="1:6" x14ac:dyDescent="0.4">
      <c r="A807">
        <v>13.848450489999999</v>
      </c>
      <c r="B807">
        <v>-28.528743630000001</v>
      </c>
      <c r="C807">
        <v>4</v>
      </c>
      <c r="D807">
        <v>2</v>
      </c>
      <c r="E807">
        <v>-115.8929088</v>
      </c>
      <c r="F807">
        <v>1.5766431270000001</v>
      </c>
    </row>
    <row r="808" spans="1:6" x14ac:dyDescent="0.4">
      <c r="A808">
        <v>12.20799382</v>
      </c>
      <c r="B808">
        <v>-30.170670990000001</v>
      </c>
      <c r="C808">
        <v>4</v>
      </c>
      <c r="D808">
        <v>2</v>
      </c>
      <c r="E808">
        <v>-112.0297904</v>
      </c>
      <c r="F808">
        <v>3.5846234479999999</v>
      </c>
    </row>
    <row r="809" spans="1:6" x14ac:dyDescent="0.4">
      <c r="A809">
        <v>12.07192043</v>
      </c>
      <c r="B809">
        <v>-29.428219240000001</v>
      </c>
      <c r="C809">
        <v>4</v>
      </c>
      <c r="D809">
        <v>1</v>
      </c>
      <c r="E809">
        <v>-112.3042133</v>
      </c>
      <c r="F809">
        <v>5.704293345</v>
      </c>
    </row>
    <row r="810" spans="1:6" x14ac:dyDescent="0.4">
      <c r="A810">
        <v>12.043102380000001</v>
      </c>
      <c r="B810">
        <v>-29.6799763</v>
      </c>
      <c r="C810">
        <v>4</v>
      </c>
      <c r="D810">
        <v>1</v>
      </c>
      <c r="E810">
        <v>-112.0856036</v>
      </c>
      <c r="F810">
        <v>2.7385539169999999</v>
      </c>
    </row>
    <row r="811" spans="1:6" x14ac:dyDescent="0.4">
      <c r="A811">
        <v>10.11275406</v>
      </c>
      <c r="B811">
        <v>-32.01361464</v>
      </c>
      <c r="C811">
        <v>4</v>
      </c>
      <c r="D811">
        <v>1</v>
      </c>
      <c r="E811">
        <v>-107.53076230000001</v>
      </c>
      <c r="F811">
        <v>7.1275360450000003</v>
      </c>
    </row>
    <row r="812" spans="1:6" x14ac:dyDescent="0.4">
      <c r="A812">
        <v>10.291947240000001</v>
      </c>
      <c r="B812">
        <v>-32.24038736</v>
      </c>
      <c r="C812">
        <v>4</v>
      </c>
      <c r="D812">
        <v>1</v>
      </c>
      <c r="E812">
        <v>-107.7043984</v>
      </c>
      <c r="F812">
        <v>6.4231770690000003</v>
      </c>
    </row>
    <row r="813" spans="1:6" x14ac:dyDescent="0.4">
      <c r="A813">
        <v>11.6405805</v>
      </c>
      <c r="B813">
        <v>-30.089404940000001</v>
      </c>
      <c r="C813">
        <v>4</v>
      </c>
      <c r="D813">
        <v>1</v>
      </c>
      <c r="E813">
        <v>-111.1497808</v>
      </c>
      <c r="F813">
        <v>5.8760519210000002</v>
      </c>
    </row>
    <row r="814" spans="1:6" x14ac:dyDescent="0.4">
      <c r="A814">
        <v>13.32233051</v>
      </c>
      <c r="B814">
        <v>-29.082893339999998</v>
      </c>
      <c r="C814">
        <v>4</v>
      </c>
      <c r="D814">
        <v>1</v>
      </c>
      <c r="E814">
        <v>-114.6116316</v>
      </c>
      <c r="F814">
        <v>8.3826471050000002</v>
      </c>
    </row>
    <row r="815" spans="1:6" x14ac:dyDescent="0.4">
      <c r="A815">
        <v>13.283057830000001</v>
      </c>
      <c r="B815">
        <v>-29.931910739999999</v>
      </c>
      <c r="C815">
        <v>4</v>
      </c>
      <c r="D815">
        <v>2</v>
      </c>
      <c r="E815">
        <v>-113.9304901</v>
      </c>
      <c r="F815">
        <v>5.7117659620000003</v>
      </c>
    </row>
    <row r="816" spans="1:6" x14ac:dyDescent="0.4">
      <c r="A816">
        <v>11.15701632</v>
      </c>
      <c r="B816">
        <v>-31.033540210000002</v>
      </c>
      <c r="C816">
        <v>4</v>
      </c>
      <c r="D816">
        <v>1</v>
      </c>
      <c r="E816">
        <v>-109.774261</v>
      </c>
      <c r="F816">
        <v>7.5061073140000003</v>
      </c>
    </row>
    <row r="817" spans="1:6" x14ac:dyDescent="0.4">
      <c r="A817">
        <v>9.5646193969999995</v>
      </c>
      <c r="B817">
        <v>-29.756115099999999</v>
      </c>
      <c r="C817">
        <v>4</v>
      </c>
      <c r="D817">
        <v>3</v>
      </c>
      <c r="E817">
        <v>-107.81915739999999</v>
      </c>
      <c r="F817">
        <v>9.9885317649999994</v>
      </c>
    </row>
    <row r="818" spans="1:6" x14ac:dyDescent="0.4">
      <c r="A818">
        <v>12.75832844</v>
      </c>
      <c r="B818">
        <v>-29.262742240000001</v>
      </c>
      <c r="C818">
        <v>4</v>
      </c>
      <c r="D818">
        <v>2</v>
      </c>
      <c r="E818">
        <v>-113.5568279</v>
      </c>
      <c r="F818">
        <v>8.0393539000000001</v>
      </c>
    </row>
    <row r="819" spans="1:6" x14ac:dyDescent="0.4">
      <c r="A819">
        <v>13.236788990000001</v>
      </c>
      <c r="B819">
        <v>-30.46469892</v>
      </c>
      <c r="C819">
        <v>4</v>
      </c>
      <c r="D819">
        <v>2</v>
      </c>
      <c r="E819">
        <v>-113.4847522</v>
      </c>
      <c r="F819">
        <v>4.2428066519999996</v>
      </c>
    </row>
    <row r="820" spans="1:6" x14ac:dyDescent="0.4">
      <c r="A820">
        <v>11.20226265</v>
      </c>
      <c r="B820">
        <v>-31.30678369</v>
      </c>
      <c r="C820">
        <v>4</v>
      </c>
      <c r="D820">
        <v>1</v>
      </c>
      <c r="E820">
        <v>-109.68833770000001</v>
      </c>
      <c r="F820">
        <v>8.5378481839999996</v>
      </c>
    </row>
    <row r="821" spans="1:6" x14ac:dyDescent="0.4">
      <c r="A821">
        <v>9.9874982459999995</v>
      </c>
      <c r="B821">
        <v>-31.627984959999999</v>
      </c>
      <c r="C821">
        <v>4</v>
      </c>
      <c r="D821">
        <v>1</v>
      </c>
      <c r="E821">
        <v>-107.5250965</v>
      </c>
      <c r="F821">
        <v>5.9383179339999996</v>
      </c>
    </row>
    <row r="822" spans="1:6" x14ac:dyDescent="0.4">
      <c r="A822">
        <v>11.29272914</v>
      </c>
      <c r="B822">
        <v>-31.672855389999999</v>
      </c>
      <c r="C822">
        <v>4</v>
      </c>
      <c r="D822">
        <v>2</v>
      </c>
      <c r="E822">
        <v>-109.6233277</v>
      </c>
      <c r="F822">
        <v>7.5267756649999997</v>
      </c>
    </row>
    <row r="823" spans="1:6" x14ac:dyDescent="0.4">
      <c r="A823">
        <v>10.49376992</v>
      </c>
      <c r="B823">
        <v>-30.708441229999998</v>
      </c>
      <c r="C823">
        <v>4</v>
      </c>
      <c r="D823">
        <v>1</v>
      </c>
      <c r="E823">
        <v>-108.8664598</v>
      </c>
      <c r="F823">
        <v>12.16384268</v>
      </c>
    </row>
    <row r="824" spans="1:6" x14ac:dyDescent="0.4">
      <c r="A824">
        <v>12.443208520000001</v>
      </c>
      <c r="B824">
        <v>-31.145065590000002</v>
      </c>
      <c r="C824">
        <v>4</v>
      </c>
      <c r="D824">
        <v>0</v>
      </c>
      <c r="E824">
        <v>-111.7779062</v>
      </c>
      <c r="F824">
        <v>12.551192370000001</v>
      </c>
    </row>
    <row r="825" spans="1:6" x14ac:dyDescent="0.4">
      <c r="A825">
        <v>13.458597129999999</v>
      </c>
      <c r="B825">
        <v>-30.083475029999999</v>
      </c>
      <c r="C825">
        <v>4</v>
      </c>
      <c r="D825">
        <v>2</v>
      </c>
      <c r="E825">
        <v>-114.1025525</v>
      </c>
      <c r="F825">
        <v>7.8353579309999999</v>
      </c>
    </row>
    <row r="826" spans="1:6" x14ac:dyDescent="0.4">
      <c r="A826">
        <v>12.46506881</v>
      </c>
      <c r="B826">
        <v>-31.54379866</v>
      </c>
      <c r="C826">
        <v>4</v>
      </c>
      <c r="D826">
        <v>2</v>
      </c>
      <c r="E826">
        <v>-111.5622973</v>
      </c>
      <c r="F826">
        <v>9.8284235770000006</v>
      </c>
    </row>
    <row r="827" spans="1:6" x14ac:dyDescent="0.4">
      <c r="A827">
        <v>11.37775149</v>
      </c>
      <c r="B827">
        <v>-31.31408034</v>
      </c>
      <c r="C827">
        <v>4</v>
      </c>
      <c r="D827">
        <v>2</v>
      </c>
      <c r="E827">
        <v>-109.968259</v>
      </c>
      <c r="F827">
        <v>10.675779049999999</v>
      </c>
    </row>
    <row r="828" spans="1:6" x14ac:dyDescent="0.4">
      <c r="A828">
        <v>11.78679013</v>
      </c>
      <c r="B828">
        <v>-31.48158591</v>
      </c>
      <c r="C828">
        <v>4</v>
      </c>
      <c r="D828">
        <v>2</v>
      </c>
      <c r="E828">
        <v>-110.52603480000001</v>
      </c>
      <c r="F828">
        <v>6.2633973709999999</v>
      </c>
    </row>
    <row r="829" spans="1:6" x14ac:dyDescent="0.4">
      <c r="A829">
        <v>13.710187169999999</v>
      </c>
      <c r="B829">
        <v>-31.79088432</v>
      </c>
      <c r="C829">
        <v>4</v>
      </c>
      <c r="D829">
        <v>0</v>
      </c>
      <c r="E829">
        <v>-113.3286808</v>
      </c>
      <c r="F829">
        <v>7.6861276969999999</v>
      </c>
    </row>
    <row r="830" spans="1:6" x14ac:dyDescent="0.4">
      <c r="A830">
        <v>17.365419299999999</v>
      </c>
      <c r="B830">
        <v>-27.763547679999999</v>
      </c>
      <c r="C830">
        <v>4</v>
      </c>
      <c r="D830">
        <v>0</v>
      </c>
      <c r="E830">
        <v>-122.02497099999999</v>
      </c>
      <c r="F830">
        <v>9.3273930170000003</v>
      </c>
    </row>
    <row r="831" spans="1:6" x14ac:dyDescent="0.4">
      <c r="A831">
        <v>15.868638689999999</v>
      </c>
      <c r="B831">
        <v>-28.19910527</v>
      </c>
      <c r="C831">
        <v>4</v>
      </c>
      <c r="D831">
        <v>0</v>
      </c>
      <c r="E831">
        <v>-119.3680042</v>
      </c>
      <c r="F831">
        <v>8.0614907989999995</v>
      </c>
    </row>
    <row r="832" spans="1:6" x14ac:dyDescent="0.4">
      <c r="A832">
        <v>15.09747975</v>
      </c>
      <c r="B832">
        <v>-28.542249229999999</v>
      </c>
      <c r="C832">
        <v>4</v>
      </c>
      <c r="D832">
        <v>0</v>
      </c>
      <c r="E832">
        <v>-117.8766913</v>
      </c>
      <c r="F832">
        <v>8.3261280670000009</v>
      </c>
    </row>
    <row r="833" spans="1:6" x14ac:dyDescent="0.4">
      <c r="A833">
        <v>13.16145513</v>
      </c>
      <c r="B833">
        <v>-29.813564790000001</v>
      </c>
      <c r="C833">
        <v>4</v>
      </c>
      <c r="D833">
        <v>0</v>
      </c>
      <c r="E833">
        <v>-113.8194742</v>
      </c>
      <c r="F833">
        <v>13.7567447</v>
      </c>
    </row>
    <row r="834" spans="1:6" x14ac:dyDescent="0.4">
      <c r="A834">
        <v>14.546491550000001</v>
      </c>
      <c r="B834">
        <v>-29.143268490000001</v>
      </c>
      <c r="C834">
        <v>4</v>
      </c>
      <c r="D834">
        <v>0</v>
      </c>
      <c r="E834">
        <v>-116.525493</v>
      </c>
      <c r="F834">
        <v>12.493177040000001</v>
      </c>
    </row>
    <row r="835" spans="1:6" x14ac:dyDescent="0.4">
      <c r="A835">
        <v>14.27973905</v>
      </c>
      <c r="B835">
        <v>-29.235866810000001</v>
      </c>
      <c r="C835">
        <v>4</v>
      </c>
      <c r="D835">
        <v>2</v>
      </c>
      <c r="E835">
        <v>-116.0323733</v>
      </c>
      <c r="F835">
        <v>9.7413390020000001</v>
      </c>
    </row>
    <row r="836" spans="1:6" x14ac:dyDescent="0.4">
      <c r="A836">
        <v>14.882339460000001</v>
      </c>
      <c r="B836">
        <v>-28.34668345</v>
      </c>
      <c r="C836">
        <v>4</v>
      </c>
      <c r="D836">
        <v>2</v>
      </c>
      <c r="E836">
        <v>-117.6999967</v>
      </c>
      <c r="F836">
        <v>12.59350154</v>
      </c>
    </row>
    <row r="837" spans="1:6" x14ac:dyDescent="0.4">
      <c r="A837">
        <v>15.31001163</v>
      </c>
      <c r="B837">
        <v>-28.24271693</v>
      </c>
      <c r="C837">
        <v>4</v>
      </c>
      <c r="D837">
        <v>0</v>
      </c>
      <c r="E837">
        <v>-118.46154850000001</v>
      </c>
      <c r="F837">
        <v>9.9350522449999996</v>
      </c>
    </row>
    <row r="838" spans="1:6" x14ac:dyDescent="0.4">
      <c r="A838">
        <v>11.3701104</v>
      </c>
      <c r="B838">
        <v>-31.19025285</v>
      </c>
      <c r="C838">
        <v>4</v>
      </c>
      <c r="D838">
        <v>1</v>
      </c>
      <c r="E838">
        <v>-110.0288465</v>
      </c>
      <c r="F838">
        <v>9.7167056439999993</v>
      </c>
    </row>
    <row r="839" spans="1:6" x14ac:dyDescent="0.4">
      <c r="A839">
        <v>11.01195588</v>
      </c>
      <c r="B839">
        <v>-31.760165969999999</v>
      </c>
      <c r="C839">
        <v>4</v>
      </c>
      <c r="D839">
        <v>1</v>
      </c>
      <c r="E839">
        <v>-109.1225688</v>
      </c>
      <c r="F839">
        <v>9.3127161540000003</v>
      </c>
    </row>
    <row r="840" spans="1:6" x14ac:dyDescent="0.4">
      <c r="A840">
        <v>12.380841800000001</v>
      </c>
      <c r="B840">
        <v>-31.463545360000001</v>
      </c>
      <c r="C840">
        <v>4</v>
      </c>
      <c r="D840">
        <v>0</v>
      </c>
      <c r="E840">
        <v>-111.4795379</v>
      </c>
      <c r="F840">
        <v>7.2488201490000002</v>
      </c>
    </row>
    <row r="841" spans="1:6" x14ac:dyDescent="0.4">
      <c r="A841">
        <v>10.533985059999999</v>
      </c>
      <c r="B841">
        <v>-32.491446449999998</v>
      </c>
      <c r="C841">
        <v>4</v>
      </c>
      <c r="D841">
        <v>1</v>
      </c>
      <c r="E841">
        <v>-107.9631061</v>
      </c>
      <c r="F841">
        <v>10.02907179</v>
      </c>
    </row>
    <row r="842" spans="1:6" x14ac:dyDescent="0.4">
      <c r="A842">
        <v>8.6485391089999997</v>
      </c>
      <c r="B842">
        <v>-33.369716789999998</v>
      </c>
      <c r="C842">
        <v>4</v>
      </c>
      <c r="D842">
        <v>1</v>
      </c>
      <c r="E842">
        <v>-104.52983930000001</v>
      </c>
      <c r="F842">
        <v>8.1427618709999994</v>
      </c>
    </row>
    <row r="843" spans="1:6" x14ac:dyDescent="0.4">
      <c r="A843">
        <v>10.286048729999999</v>
      </c>
      <c r="B843">
        <v>-33.152270790000003</v>
      </c>
      <c r="C843">
        <v>4</v>
      </c>
      <c r="D843">
        <v>1</v>
      </c>
      <c r="E843">
        <v>-107.237381</v>
      </c>
      <c r="F843">
        <v>7.0824400079999998</v>
      </c>
    </row>
    <row r="844" spans="1:6" x14ac:dyDescent="0.4">
      <c r="A844">
        <v>7.9937428989999999</v>
      </c>
      <c r="B844">
        <v>-34.222618619999999</v>
      </c>
      <c r="C844">
        <v>4</v>
      </c>
      <c r="D844">
        <v>1</v>
      </c>
      <c r="E844">
        <v>-103.1474623</v>
      </c>
      <c r="F844">
        <v>5.8420000119999997</v>
      </c>
    </row>
    <row r="845" spans="1:6" x14ac:dyDescent="0.4">
      <c r="A845">
        <v>8.7602497610000007</v>
      </c>
      <c r="B845">
        <v>-35.405239600000002</v>
      </c>
      <c r="C845">
        <v>4</v>
      </c>
      <c r="D845">
        <v>1</v>
      </c>
      <c r="E845">
        <v>-103.8974668</v>
      </c>
      <c r="F845">
        <v>4.3349403310000003</v>
      </c>
    </row>
    <row r="846" spans="1:6" x14ac:dyDescent="0.4">
      <c r="A846">
        <v>8.2239423869999992</v>
      </c>
      <c r="B846">
        <v>-35.325293729999999</v>
      </c>
      <c r="C846">
        <v>4</v>
      </c>
      <c r="D846">
        <v>1</v>
      </c>
      <c r="E846">
        <v>-103.1053682</v>
      </c>
      <c r="F846">
        <v>6.9688924080000003</v>
      </c>
    </row>
    <row r="847" spans="1:6" x14ac:dyDescent="0.4">
      <c r="A847">
        <v>9.0225718189999995</v>
      </c>
      <c r="B847">
        <v>-33.375547160000004</v>
      </c>
      <c r="C847">
        <v>4</v>
      </c>
      <c r="D847">
        <v>1</v>
      </c>
      <c r="E847">
        <v>-105.1274528</v>
      </c>
      <c r="F847">
        <v>11.439847500000001</v>
      </c>
    </row>
    <row r="848" spans="1:6" x14ac:dyDescent="0.4">
      <c r="A848">
        <v>8.16143997</v>
      </c>
      <c r="B848">
        <v>-32.723920980000003</v>
      </c>
      <c r="C848">
        <v>4</v>
      </c>
      <c r="D848">
        <v>3</v>
      </c>
      <c r="E848">
        <v>-104.0040387</v>
      </c>
      <c r="F848">
        <v>7.603677995</v>
      </c>
    </row>
    <row r="849" spans="1:6" x14ac:dyDescent="0.4">
      <c r="A849">
        <v>10.009223390000001</v>
      </c>
      <c r="B849">
        <v>-32.299225139999997</v>
      </c>
      <c r="C849">
        <v>4</v>
      </c>
      <c r="D849">
        <v>1</v>
      </c>
      <c r="E849">
        <v>-107.2177128</v>
      </c>
      <c r="F849">
        <v>8.7116797960000003</v>
      </c>
    </row>
    <row r="850" spans="1:6" x14ac:dyDescent="0.4">
      <c r="A850">
        <v>11.61557749</v>
      </c>
      <c r="B850">
        <v>-31.768573799999999</v>
      </c>
      <c r="C850">
        <v>4</v>
      </c>
      <c r="D850">
        <v>2</v>
      </c>
      <c r="E850">
        <v>-110.0839823</v>
      </c>
      <c r="F850">
        <v>6.0771411769999997</v>
      </c>
    </row>
    <row r="851" spans="1:6" x14ac:dyDescent="0.4">
      <c r="A851">
        <v>13.41675263</v>
      </c>
      <c r="B851">
        <v>-30.772747689999999</v>
      </c>
      <c r="C851">
        <v>4</v>
      </c>
      <c r="D851">
        <v>2</v>
      </c>
      <c r="E851">
        <v>-113.556943</v>
      </c>
      <c r="F851">
        <v>4.6089983800000001</v>
      </c>
    </row>
    <row r="852" spans="1:6" x14ac:dyDescent="0.4">
      <c r="A852">
        <v>13.41203065</v>
      </c>
      <c r="B852">
        <v>-30.63636962</v>
      </c>
      <c r="C852">
        <v>4</v>
      </c>
      <c r="D852">
        <v>0</v>
      </c>
      <c r="E852">
        <v>-113.64290579999999</v>
      </c>
      <c r="F852">
        <v>6.1780894039999996</v>
      </c>
    </row>
    <row r="853" spans="1:6" x14ac:dyDescent="0.4">
      <c r="A853">
        <v>12.890893719999999</v>
      </c>
      <c r="B853">
        <v>-30.38823155</v>
      </c>
      <c r="C853">
        <v>4</v>
      </c>
      <c r="D853">
        <v>2</v>
      </c>
      <c r="E853">
        <v>-112.9869858</v>
      </c>
      <c r="F853">
        <v>7.8058014160000004</v>
      </c>
    </row>
    <row r="854" spans="1:6" x14ac:dyDescent="0.4">
      <c r="A854">
        <v>14.72765113</v>
      </c>
      <c r="B854">
        <v>-29.865389780000001</v>
      </c>
      <c r="C854">
        <v>4</v>
      </c>
      <c r="D854">
        <v>0</v>
      </c>
      <c r="E854">
        <v>-116.2494919</v>
      </c>
      <c r="F854">
        <v>7.4561206990000004</v>
      </c>
    </row>
    <row r="855" spans="1:6" x14ac:dyDescent="0.4">
      <c r="A855">
        <v>13.9035315</v>
      </c>
      <c r="B855">
        <v>-29.239652410000001</v>
      </c>
      <c r="C855">
        <v>4</v>
      </c>
      <c r="D855">
        <v>2</v>
      </c>
      <c r="E855">
        <v>-115.4312104</v>
      </c>
      <c r="F855">
        <v>7.3708581860000004</v>
      </c>
    </row>
    <row r="856" spans="1:6" x14ac:dyDescent="0.4">
      <c r="A856">
        <v>13.47758327</v>
      </c>
      <c r="B856">
        <v>-29.514573970000001</v>
      </c>
      <c r="C856">
        <v>4</v>
      </c>
      <c r="D856">
        <v>2</v>
      </c>
      <c r="E856">
        <v>-114.54341290000001</v>
      </c>
      <c r="F856">
        <v>8.0070393380000002</v>
      </c>
    </row>
    <row r="857" spans="1:6" x14ac:dyDescent="0.4">
      <c r="A857">
        <v>13.10934818</v>
      </c>
      <c r="B857">
        <v>-30.398737059999998</v>
      </c>
      <c r="C857">
        <v>4</v>
      </c>
      <c r="D857">
        <v>2</v>
      </c>
      <c r="E857">
        <v>-113.3279507</v>
      </c>
      <c r="F857">
        <v>2.834303271</v>
      </c>
    </row>
    <row r="858" spans="1:6" x14ac:dyDescent="0.4">
      <c r="A858">
        <v>12.322059640000001</v>
      </c>
      <c r="B858">
        <v>-31.414765370000001</v>
      </c>
      <c r="C858">
        <v>4</v>
      </c>
      <c r="D858">
        <v>2</v>
      </c>
      <c r="E858">
        <v>-111.4169905</v>
      </c>
      <c r="F858">
        <v>6.9406888200000001</v>
      </c>
    </row>
    <row r="859" spans="1:6" x14ac:dyDescent="0.4">
      <c r="A859">
        <v>12.30242335</v>
      </c>
      <c r="B859">
        <v>-30.533531239999999</v>
      </c>
      <c r="C859">
        <v>4</v>
      </c>
      <c r="D859">
        <v>2</v>
      </c>
      <c r="E859">
        <v>-111.94525400000001</v>
      </c>
      <c r="F859">
        <v>3.5204214789999999</v>
      </c>
    </row>
    <row r="860" spans="1:6" x14ac:dyDescent="0.4">
      <c r="A860">
        <v>14.635869810000001</v>
      </c>
      <c r="B860">
        <v>-30.567149090000001</v>
      </c>
      <c r="C860">
        <v>4</v>
      </c>
      <c r="D860">
        <v>0</v>
      </c>
      <c r="E860">
        <v>-115.5855857</v>
      </c>
      <c r="F860">
        <v>1.7463720170000001</v>
      </c>
    </row>
    <row r="861" spans="1:6" x14ac:dyDescent="0.4">
      <c r="A861">
        <v>14.04614207</v>
      </c>
      <c r="B861">
        <v>-29.779826230000001</v>
      </c>
      <c r="C861">
        <v>4</v>
      </c>
      <c r="D861">
        <v>0</v>
      </c>
      <c r="E861">
        <v>-115.2516749</v>
      </c>
      <c r="F861">
        <v>4.3957931380000002</v>
      </c>
    </row>
    <row r="862" spans="1:6" x14ac:dyDescent="0.4">
      <c r="A862">
        <v>12.77426842</v>
      </c>
      <c r="B862">
        <v>-31.11784643</v>
      </c>
      <c r="C862">
        <v>4</v>
      </c>
      <c r="D862">
        <v>2</v>
      </c>
      <c r="E862">
        <v>-112.3187685</v>
      </c>
      <c r="F862">
        <v>7.1734399440000001</v>
      </c>
    </row>
    <row r="863" spans="1:6" x14ac:dyDescent="0.4">
      <c r="A863">
        <v>11.71059758</v>
      </c>
      <c r="B863">
        <v>-31.574205299999999</v>
      </c>
      <c r="C863">
        <v>4</v>
      </c>
      <c r="D863">
        <v>2</v>
      </c>
      <c r="E863">
        <v>-110.3493783</v>
      </c>
      <c r="F863">
        <v>7.0885807779999999</v>
      </c>
    </row>
    <row r="864" spans="1:6" x14ac:dyDescent="0.4">
      <c r="A864">
        <v>11.884548390000001</v>
      </c>
      <c r="B864">
        <v>-31.937621549999999</v>
      </c>
      <c r="C864">
        <v>4</v>
      </c>
      <c r="D864">
        <v>2</v>
      </c>
      <c r="E864">
        <v>-110.41111549999999</v>
      </c>
      <c r="F864">
        <v>7.795883044</v>
      </c>
    </row>
    <row r="865" spans="1:6" x14ac:dyDescent="0.4">
      <c r="A865">
        <v>10.487460029999999</v>
      </c>
      <c r="B865">
        <v>-31.65734432</v>
      </c>
      <c r="C865">
        <v>4</v>
      </c>
      <c r="D865">
        <v>1</v>
      </c>
      <c r="E865">
        <v>-108.3290255</v>
      </c>
      <c r="F865">
        <v>9.1856988949999998</v>
      </c>
    </row>
    <row r="866" spans="1:6" x14ac:dyDescent="0.4">
      <c r="A866">
        <v>9.3507816849999994</v>
      </c>
      <c r="B866">
        <v>-32.152020890000003</v>
      </c>
      <c r="C866">
        <v>4</v>
      </c>
      <c r="D866">
        <v>1</v>
      </c>
      <c r="E866">
        <v>-106.2160311</v>
      </c>
      <c r="F866">
        <v>15.723370940000001</v>
      </c>
    </row>
    <row r="867" spans="1:6" x14ac:dyDescent="0.4">
      <c r="A867">
        <v>11.701232490000001</v>
      </c>
      <c r="B867">
        <v>-31.915291190000001</v>
      </c>
      <c r="C867">
        <v>4</v>
      </c>
      <c r="D867">
        <v>1</v>
      </c>
      <c r="E867">
        <v>-110.1346561</v>
      </c>
      <c r="F867">
        <v>5.2436602929999996</v>
      </c>
    </row>
    <row r="868" spans="1:6" x14ac:dyDescent="0.4">
      <c r="A868">
        <v>13.51204184</v>
      </c>
      <c r="B868">
        <v>-30.872980890000001</v>
      </c>
      <c r="C868">
        <v>4</v>
      </c>
      <c r="D868">
        <v>0</v>
      </c>
      <c r="E868">
        <v>-113.6373413</v>
      </c>
      <c r="F868">
        <v>7.3951463000000004</v>
      </c>
    </row>
    <row r="869" spans="1:6" x14ac:dyDescent="0.4">
      <c r="A869">
        <v>10.34084833</v>
      </c>
      <c r="B869">
        <v>-31.063589230000002</v>
      </c>
      <c r="C869">
        <v>4</v>
      </c>
      <c r="D869">
        <v>1</v>
      </c>
      <c r="E869">
        <v>-108.4122344</v>
      </c>
      <c r="F869">
        <v>6.1766202469999998</v>
      </c>
    </row>
    <row r="870" spans="1:6" x14ac:dyDescent="0.4">
      <c r="A870">
        <v>8.6836019360000005</v>
      </c>
      <c r="B870">
        <v>-32.081595589999999</v>
      </c>
      <c r="C870">
        <v>4</v>
      </c>
      <c r="D870">
        <v>3</v>
      </c>
      <c r="E870">
        <v>-105.1454761</v>
      </c>
      <c r="F870">
        <v>5.4266281149999998</v>
      </c>
    </row>
    <row r="871" spans="1:6" x14ac:dyDescent="0.4">
      <c r="A871">
        <v>8.9199380230000003</v>
      </c>
      <c r="B871">
        <v>-32.656435389999999</v>
      </c>
      <c r="C871">
        <v>4</v>
      </c>
      <c r="D871">
        <v>3</v>
      </c>
      <c r="E871">
        <v>-105.2773868</v>
      </c>
      <c r="F871">
        <v>3.828725758</v>
      </c>
    </row>
    <row r="872" spans="1:6" x14ac:dyDescent="0.4">
      <c r="A872">
        <v>9.6064136219999998</v>
      </c>
      <c r="B872">
        <v>-31.97860627</v>
      </c>
      <c r="C872">
        <v>4</v>
      </c>
      <c r="D872">
        <v>3</v>
      </c>
      <c r="E872">
        <v>-106.7203341</v>
      </c>
      <c r="F872">
        <v>6.548872222</v>
      </c>
    </row>
    <row r="873" spans="1:6" x14ac:dyDescent="0.4">
      <c r="A873">
        <v>9.2185286039999994</v>
      </c>
      <c r="B873">
        <v>-32.748770690000001</v>
      </c>
      <c r="C873">
        <v>4</v>
      </c>
      <c r="D873">
        <v>1</v>
      </c>
      <c r="E873">
        <v>-105.7215051</v>
      </c>
      <c r="F873">
        <v>8.5993654189999997</v>
      </c>
    </row>
    <row r="874" spans="1:6" x14ac:dyDescent="0.4">
      <c r="A874">
        <v>9.9046357379999996</v>
      </c>
      <c r="B874">
        <v>-34.049866229999999</v>
      </c>
      <c r="C874">
        <v>4</v>
      </c>
      <c r="D874">
        <v>1</v>
      </c>
      <c r="E874">
        <v>-106.2189838</v>
      </c>
      <c r="F874">
        <v>8.2494096320000008</v>
      </c>
    </row>
    <row r="875" spans="1:6" x14ac:dyDescent="0.4">
      <c r="A875">
        <v>9.858532705</v>
      </c>
      <c r="B875">
        <v>-33.508637749999998</v>
      </c>
      <c r="C875">
        <v>4</v>
      </c>
      <c r="D875">
        <v>1</v>
      </c>
      <c r="E875">
        <v>-106.3943417</v>
      </c>
      <c r="F875">
        <v>2.8574992880000001</v>
      </c>
    </row>
    <row r="876" spans="1:6" x14ac:dyDescent="0.4">
      <c r="A876">
        <v>8.2245081800000008</v>
      </c>
      <c r="B876">
        <v>-34.041927680000001</v>
      </c>
      <c r="C876">
        <v>4</v>
      </c>
      <c r="D876">
        <v>1</v>
      </c>
      <c r="E876">
        <v>-103.5823479</v>
      </c>
      <c r="F876">
        <v>7.3197279210000001</v>
      </c>
    </row>
    <row r="877" spans="1:6" x14ac:dyDescent="0.4">
      <c r="A877">
        <v>8.9899062109999992</v>
      </c>
      <c r="B877">
        <v>-34.070939330000002</v>
      </c>
      <c r="C877">
        <v>4</v>
      </c>
      <c r="D877">
        <v>1</v>
      </c>
      <c r="E877">
        <v>-104.7810971</v>
      </c>
      <c r="F877">
        <v>3.7876667849999999</v>
      </c>
    </row>
    <row r="878" spans="1:6" x14ac:dyDescent="0.4">
      <c r="A878">
        <v>10.4741932</v>
      </c>
      <c r="B878">
        <v>-34.669690060000001</v>
      </c>
      <c r="C878">
        <v>4</v>
      </c>
      <c r="D878">
        <v>2</v>
      </c>
      <c r="E878">
        <v>-106.81029340000001</v>
      </c>
      <c r="F878">
        <v>0.92121005499999997</v>
      </c>
    </row>
    <row r="879" spans="1:6" x14ac:dyDescent="0.4">
      <c r="A879">
        <v>9.8179321930000008</v>
      </c>
      <c r="B879">
        <v>-33.747953619999997</v>
      </c>
      <c r="C879">
        <v>4</v>
      </c>
      <c r="D879">
        <v>1</v>
      </c>
      <c r="E879">
        <v>-106.2207348</v>
      </c>
      <c r="F879">
        <v>3.0646446260000002</v>
      </c>
    </row>
    <row r="880" spans="1:6" x14ac:dyDescent="0.4">
      <c r="A880">
        <v>10.26829476</v>
      </c>
      <c r="B880">
        <v>-32.537877469999998</v>
      </c>
      <c r="C880">
        <v>4</v>
      </c>
      <c r="D880">
        <v>1</v>
      </c>
      <c r="E880">
        <v>-107.5146403</v>
      </c>
      <c r="F880">
        <v>3.6650744710000001</v>
      </c>
    </row>
    <row r="881" spans="1:6" x14ac:dyDescent="0.4">
      <c r="A881">
        <v>11.566591089999999</v>
      </c>
      <c r="B881">
        <v>-32.939694160000002</v>
      </c>
      <c r="C881">
        <v>4</v>
      </c>
      <c r="D881">
        <v>2</v>
      </c>
      <c r="E881">
        <v>-109.34844200000001</v>
      </c>
      <c r="F881">
        <v>7.0518646980000002</v>
      </c>
    </row>
    <row r="882" spans="1:6" x14ac:dyDescent="0.4">
      <c r="A882">
        <v>10.31588962</v>
      </c>
      <c r="B882">
        <v>-31.834695289999999</v>
      </c>
      <c r="C882">
        <v>4</v>
      </c>
      <c r="D882">
        <v>1</v>
      </c>
      <c r="E882">
        <v>-107.9546833</v>
      </c>
      <c r="F882">
        <v>5.5527316359999999</v>
      </c>
    </row>
    <row r="883" spans="1:6" x14ac:dyDescent="0.4">
      <c r="A883">
        <v>11.228832690000001</v>
      </c>
      <c r="B883">
        <v>-32.127331089999998</v>
      </c>
      <c r="C883">
        <v>4</v>
      </c>
      <c r="D883">
        <v>1</v>
      </c>
      <c r="E883">
        <v>-109.2650459</v>
      </c>
      <c r="F883">
        <v>4.4777503349999996</v>
      </c>
    </row>
    <row r="884" spans="1:6" x14ac:dyDescent="0.4">
      <c r="A884">
        <v>12.535838269999999</v>
      </c>
      <c r="B884">
        <v>-31.52468391</v>
      </c>
      <c r="C884">
        <v>4</v>
      </c>
      <c r="D884">
        <v>2</v>
      </c>
      <c r="E884">
        <v>-111.685317</v>
      </c>
      <c r="F884">
        <v>5.4154085810000003</v>
      </c>
    </row>
    <row r="885" spans="1:6" x14ac:dyDescent="0.4">
      <c r="A885">
        <v>9.7906810009999994</v>
      </c>
      <c r="B885">
        <v>-32.061605389999997</v>
      </c>
      <c r="C885">
        <v>4</v>
      </c>
      <c r="D885">
        <v>1</v>
      </c>
      <c r="E885">
        <v>-106.98114579999999</v>
      </c>
      <c r="F885">
        <v>4.0433007600000002</v>
      </c>
    </row>
    <row r="886" spans="1:6" x14ac:dyDescent="0.4">
      <c r="A886">
        <v>11.5906704</v>
      </c>
      <c r="B886">
        <v>-32.323339650000001</v>
      </c>
      <c r="C886">
        <v>4</v>
      </c>
      <c r="D886">
        <v>1</v>
      </c>
      <c r="E886">
        <v>-109.727081</v>
      </c>
      <c r="F886">
        <v>8.0970499230000001</v>
      </c>
    </row>
    <row r="887" spans="1:6" x14ac:dyDescent="0.4">
      <c r="A887">
        <v>10.540457249999999</v>
      </c>
      <c r="B887">
        <v>-34.240103179999998</v>
      </c>
      <c r="C887">
        <v>4</v>
      </c>
      <c r="D887">
        <v>1</v>
      </c>
      <c r="E887">
        <v>-107.11043429999999</v>
      </c>
      <c r="F887">
        <v>2.2993944439999998</v>
      </c>
    </row>
    <row r="888" spans="1:6" x14ac:dyDescent="0.4">
      <c r="A888">
        <v>11.847801560000001</v>
      </c>
      <c r="B888">
        <v>-32.755497249999998</v>
      </c>
      <c r="C888">
        <v>4</v>
      </c>
      <c r="D888">
        <v>2</v>
      </c>
      <c r="E888">
        <v>-109.8852711</v>
      </c>
      <c r="F888">
        <v>0.40905746399999998</v>
      </c>
    </row>
    <row r="889" spans="1:6" x14ac:dyDescent="0.4">
      <c r="A889">
        <v>10.80056298</v>
      </c>
      <c r="B889">
        <v>-31.893774789999998</v>
      </c>
      <c r="C889">
        <v>4</v>
      </c>
      <c r="D889">
        <v>1</v>
      </c>
      <c r="E889">
        <v>-108.70824519999999</v>
      </c>
      <c r="F889">
        <v>2.3654951400000002</v>
      </c>
    </row>
    <row r="890" spans="1:6" x14ac:dyDescent="0.4">
      <c r="A890">
        <v>9.7581942129999995</v>
      </c>
      <c r="B890">
        <v>-31.500467919999998</v>
      </c>
      <c r="C890">
        <v>4</v>
      </c>
      <c r="D890">
        <v>3</v>
      </c>
      <c r="E890">
        <v>-107.21190110000001</v>
      </c>
      <c r="F890">
        <v>9.1232274770000004</v>
      </c>
    </row>
    <row r="891" spans="1:6" x14ac:dyDescent="0.4">
      <c r="A891">
        <v>10.578185599999999</v>
      </c>
      <c r="B891">
        <v>-30.638774349999998</v>
      </c>
      <c r="C891">
        <v>4</v>
      </c>
      <c r="D891">
        <v>3</v>
      </c>
      <c r="E891">
        <v>-109.0474823</v>
      </c>
      <c r="F891">
        <v>3.040783894</v>
      </c>
    </row>
    <row r="892" spans="1:6" x14ac:dyDescent="0.4">
      <c r="A892">
        <v>11.56010107</v>
      </c>
      <c r="B892">
        <v>-31.905377510000001</v>
      </c>
      <c r="C892">
        <v>4</v>
      </c>
      <c r="D892">
        <v>1</v>
      </c>
      <c r="E892">
        <v>-109.9166944</v>
      </c>
      <c r="F892">
        <v>4.4438710710000002</v>
      </c>
    </row>
    <row r="893" spans="1:6" x14ac:dyDescent="0.4">
      <c r="A893">
        <v>11.119579440000001</v>
      </c>
      <c r="B893">
        <v>-32.012377739999998</v>
      </c>
      <c r="C893">
        <v>4</v>
      </c>
      <c r="D893">
        <v>1</v>
      </c>
      <c r="E893">
        <v>-109.1547985</v>
      </c>
      <c r="F893">
        <v>5.7152363509999997</v>
      </c>
    </row>
    <row r="894" spans="1:6" x14ac:dyDescent="0.4">
      <c r="A894">
        <v>11.924442490000001</v>
      </c>
      <c r="B894">
        <v>-29.986406110000001</v>
      </c>
      <c r="C894">
        <v>4</v>
      </c>
      <c r="D894">
        <v>2</v>
      </c>
      <c r="E894">
        <v>-111.6858165</v>
      </c>
      <c r="F894">
        <v>4.7467088610000001</v>
      </c>
    </row>
    <row r="895" spans="1:6" x14ac:dyDescent="0.4">
      <c r="A895">
        <v>13.363462220000001</v>
      </c>
      <c r="B895">
        <v>-30.396547420000001</v>
      </c>
      <c r="C895">
        <v>4</v>
      </c>
      <c r="D895">
        <v>2</v>
      </c>
      <c r="E895">
        <v>-113.7320914</v>
      </c>
      <c r="F895">
        <v>2.7259206040000001</v>
      </c>
    </row>
    <row r="896" spans="1:6" x14ac:dyDescent="0.4">
      <c r="A896">
        <v>13.52853947</v>
      </c>
      <c r="B896">
        <v>-29.303401279999999</v>
      </c>
      <c r="C896">
        <v>4</v>
      </c>
      <c r="D896">
        <v>2</v>
      </c>
      <c r="E896">
        <v>-114.7814149</v>
      </c>
      <c r="F896">
        <v>7.6718754499999999</v>
      </c>
    </row>
    <row r="897" spans="1:6" x14ac:dyDescent="0.4">
      <c r="A897">
        <v>9.4104294419999999</v>
      </c>
      <c r="B897">
        <v>-31.48895345</v>
      </c>
      <c r="C897">
        <v>4</v>
      </c>
      <c r="D897">
        <v>1</v>
      </c>
      <c r="E897">
        <v>-106.6387014</v>
      </c>
      <c r="F897">
        <v>11.68693354</v>
      </c>
    </row>
    <row r="898" spans="1:6" x14ac:dyDescent="0.4">
      <c r="A898">
        <v>13.06847286</v>
      </c>
      <c r="B898">
        <v>-30.512164349999999</v>
      </c>
      <c r="C898">
        <v>4</v>
      </c>
      <c r="D898">
        <v>2</v>
      </c>
      <c r="E898">
        <v>-113.1856298</v>
      </c>
      <c r="F898">
        <v>8.2069717880000006</v>
      </c>
    </row>
    <row r="899" spans="1:6" x14ac:dyDescent="0.4">
      <c r="A899">
        <v>11.09331167</v>
      </c>
      <c r="B899">
        <v>-31.716627509999999</v>
      </c>
      <c r="C899">
        <v>4</v>
      </c>
      <c r="D899">
        <v>1</v>
      </c>
      <c r="E899">
        <v>-109.27796240000001</v>
      </c>
      <c r="F899">
        <v>7.5718441170000004</v>
      </c>
    </row>
    <row r="900" spans="1:6" x14ac:dyDescent="0.4">
      <c r="A900">
        <v>8.2327523530000004</v>
      </c>
      <c r="B900">
        <v>-34.14866404</v>
      </c>
      <c r="C900">
        <v>4</v>
      </c>
      <c r="D900">
        <v>1</v>
      </c>
      <c r="E900">
        <v>-103.5545334</v>
      </c>
      <c r="F900">
        <v>7.1722929799999999</v>
      </c>
    </row>
    <row r="901" spans="1:6" x14ac:dyDescent="0.4">
      <c r="A901">
        <v>7.6905759089999997</v>
      </c>
      <c r="B901">
        <v>-33.410489560000002</v>
      </c>
      <c r="C901">
        <v>4</v>
      </c>
      <c r="D901">
        <v>1</v>
      </c>
      <c r="E901">
        <v>-102.9628026</v>
      </c>
      <c r="F901">
        <v>12.15790494</v>
      </c>
    </row>
    <row r="902" spans="1:6" x14ac:dyDescent="0.4">
      <c r="A902">
        <v>6.7684981860000004</v>
      </c>
      <c r="B902">
        <v>-34.223448079999997</v>
      </c>
      <c r="C902">
        <v>4</v>
      </c>
      <c r="D902">
        <v>1</v>
      </c>
      <c r="E902">
        <v>-101.187229</v>
      </c>
      <c r="F902">
        <v>9.9085404619999995</v>
      </c>
    </row>
    <row r="903" spans="1:6" x14ac:dyDescent="0.4">
      <c r="A903">
        <v>7.8404569410000002</v>
      </c>
      <c r="B903">
        <v>-33.516904250000003</v>
      </c>
      <c r="C903">
        <v>4</v>
      </c>
      <c r="D903">
        <v>1</v>
      </c>
      <c r="E903">
        <v>-103.1661922</v>
      </c>
      <c r="F903">
        <v>7.318955077</v>
      </c>
    </row>
    <row r="904" spans="1:6" x14ac:dyDescent="0.4">
      <c r="A904">
        <v>7.4629521890000001</v>
      </c>
      <c r="B904">
        <v>-32.832199379999999</v>
      </c>
      <c r="C904">
        <v>4</v>
      </c>
      <c r="D904">
        <v>3</v>
      </c>
      <c r="E904">
        <v>-102.80607259999999</v>
      </c>
      <c r="F904">
        <v>9.2109075029999996</v>
      </c>
    </row>
    <row r="905" spans="1:6" x14ac:dyDescent="0.4">
      <c r="A905">
        <v>10.024612919999999</v>
      </c>
      <c r="B905">
        <v>-31.64095979</v>
      </c>
      <c r="C905">
        <v>4</v>
      </c>
      <c r="D905">
        <v>1</v>
      </c>
      <c r="E905">
        <v>-107.5794472</v>
      </c>
      <c r="F905">
        <v>7.7710214229999997</v>
      </c>
    </row>
    <row r="906" spans="1:6" x14ac:dyDescent="0.4">
      <c r="A906">
        <v>9.6448443289999997</v>
      </c>
      <c r="B906">
        <v>-32.367483919999998</v>
      </c>
      <c r="C906">
        <v>4</v>
      </c>
      <c r="D906">
        <v>1</v>
      </c>
      <c r="E906">
        <v>-106.592974</v>
      </c>
      <c r="F906">
        <v>10.907981100000001</v>
      </c>
    </row>
    <row r="907" spans="1:6" x14ac:dyDescent="0.4">
      <c r="A907">
        <v>8.5747531279999993</v>
      </c>
      <c r="B907">
        <v>-32.266415500000001</v>
      </c>
      <c r="C907">
        <v>4</v>
      </c>
      <c r="D907">
        <v>1</v>
      </c>
      <c r="E907">
        <v>-104.8822941</v>
      </c>
      <c r="F907">
        <v>10.079993440000001</v>
      </c>
    </row>
    <row r="908" spans="1:6" x14ac:dyDescent="0.4">
      <c r="A908">
        <v>7.5256258000000003</v>
      </c>
      <c r="B908">
        <v>-34.613215320000002</v>
      </c>
      <c r="C908">
        <v>4</v>
      </c>
      <c r="D908">
        <v>1</v>
      </c>
      <c r="E908">
        <v>-102.2663761</v>
      </c>
      <c r="F908">
        <v>9.1845965169999992</v>
      </c>
    </row>
    <row r="909" spans="1:6" x14ac:dyDescent="0.4">
      <c r="A909">
        <v>6.3462102910000002</v>
      </c>
      <c r="B909">
        <v>-35.454668669999997</v>
      </c>
      <c r="C909">
        <v>4</v>
      </c>
      <c r="D909">
        <v>1</v>
      </c>
      <c r="E909">
        <v>-100.14819180000001</v>
      </c>
      <c r="F909">
        <v>9.3077818939999997</v>
      </c>
    </row>
    <row r="910" spans="1:6" x14ac:dyDescent="0.4">
      <c r="A910">
        <v>8.226947462</v>
      </c>
      <c r="B910">
        <v>-34.514371250000003</v>
      </c>
      <c r="C910">
        <v>4</v>
      </c>
      <c r="D910">
        <v>1</v>
      </c>
      <c r="E910">
        <v>-103.4070129</v>
      </c>
      <c r="F910">
        <v>5.5557694209999999</v>
      </c>
    </row>
    <row r="911" spans="1:6" x14ac:dyDescent="0.4">
      <c r="A911">
        <v>9.2586887200000003</v>
      </c>
      <c r="B911">
        <v>-33.120226109999997</v>
      </c>
      <c r="C911">
        <v>4</v>
      </c>
      <c r="D911">
        <v>1</v>
      </c>
      <c r="E911">
        <v>-105.61822189999999</v>
      </c>
      <c r="F911">
        <v>8.5164510359999994</v>
      </c>
    </row>
    <row r="912" spans="1:6" x14ac:dyDescent="0.4">
      <c r="A912">
        <v>9.100488726</v>
      </c>
      <c r="B912">
        <v>-33.66967519</v>
      </c>
      <c r="C912">
        <v>4</v>
      </c>
      <c r="D912">
        <v>1</v>
      </c>
      <c r="E912">
        <v>-105.12492159999999</v>
      </c>
      <c r="F912">
        <v>11.25361579</v>
      </c>
    </row>
    <row r="913" spans="1:6" x14ac:dyDescent="0.4">
      <c r="A913">
        <v>6.0600396219999997</v>
      </c>
      <c r="B913">
        <v>-34.803672059999997</v>
      </c>
      <c r="C913">
        <v>4</v>
      </c>
      <c r="D913">
        <v>3</v>
      </c>
      <c r="E913">
        <v>-99.877354890000007</v>
      </c>
      <c r="F913">
        <v>6.7960327700000001</v>
      </c>
    </row>
    <row r="914" spans="1:6" x14ac:dyDescent="0.4">
      <c r="A914">
        <v>10.17983205</v>
      </c>
      <c r="B914">
        <v>-34.994312049999998</v>
      </c>
      <c r="C914">
        <v>4</v>
      </c>
      <c r="D914">
        <v>2</v>
      </c>
      <c r="E914">
        <v>-106.2196933</v>
      </c>
      <c r="F914">
        <v>8.192973641</v>
      </c>
    </row>
    <row r="915" spans="1:6" x14ac:dyDescent="0.4">
      <c r="A915">
        <v>7.2383536790000003</v>
      </c>
      <c r="B915">
        <v>-35.515037599999999</v>
      </c>
      <c r="C915">
        <v>4</v>
      </c>
      <c r="D915">
        <v>1</v>
      </c>
      <c r="E915">
        <v>-101.5197312</v>
      </c>
      <c r="F915">
        <v>4.7918720050000001</v>
      </c>
    </row>
    <row r="916" spans="1:6" x14ac:dyDescent="0.4">
      <c r="A916">
        <v>8.3801195659999994</v>
      </c>
      <c r="B916">
        <v>-35.688492840000002</v>
      </c>
      <c r="C916">
        <v>4</v>
      </c>
      <c r="D916">
        <v>2</v>
      </c>
      <c r="E916">
        <v>-103.21439340000001</v>
      </c>
      <c r="F916">
        <v>4.8948065590000001</v>
      </c>
    </row>
    <row r="917" spans="1:6" x14ac:dyDescent="0.4">
      <c r="A917">
        <v>9.6587672740000006</v>
      </c>
      <c r="B917">
        <v>-33.690182389999997</v>
      </c>
      <c r="C917">
        <v>4</v>
      </c>
      <c r="D917">
        <v>1</v>
      </c>
      <c r="E917">
        <v>-105.9972702</v>
      </c>
      <c r="F917">
        <v>3.9277387529999999</v>
      </c>
    </row>
    <row r="918" spans="1:6" x14ac:dyDescent="0.4">
      <c r="A918">
        <v>8.9948931200000004</v>
      </c>
      <c r="B918">
        <v>-32.571895730000001</v>
      </c>
      <c r="C918">
        <v>4</v>
      </c>
      <c r="D918">
        <v>1</v>
      </c>
      <c r="E918">
        <v>-105.437759</v>
      </c>
      <c r="F918">
        <v>9.3765800680000009</v>
      </c>
    </row>
    <row r="919" spans="1:6" x14ac:dyDescent="0.4">
      <c r="A919">
        <v>8.1442727290000008</v>
      </c>
      <c r="B919">
        <v>-34.067830350000001</v>
      </c>
      <c r="C919">
        <v>4</v>
      </c>
      <c r="D919">
        <v>1</v>
      </c>
      <c r="E919">
        <v>-103.44482499999999</v>
      </c>
      <c r="F919">
        <v>6.9976908699999996</v>
      </c>
    </row>
    <row r="920" spans="1:6" x14ac:dyDescent="0.4">
      <c r="A920">
        <v>11.10194564</v>
      </c>
      <c r="B920">
        <v>-31.70393258</v>
      </c>
      <c r="C920">
        <v>4</v>
      </c>
      <c r="D920">
        <v>1</v>
      </c>
      <c r="E920">
        <v>-109.2990121</v>
      </c>
      <c r="F920">
        <v>1.8368925819999999</v>
      </c>
    </row>
    <row r="921" spans="1:6" x14ac:dyDescent="0.4">
      <c r="A921">
        <v>10.07201242</v>
      </c>
      <c r="B921">
        <v>-31.621700359999998</v>
      </c>
      <c r="C921">
        <v>4</v>
      </c>
      <c r="D921">
        <v>1</v>
      </c>
      <c r="E921">
        <v>-107.6675011</v>
      </c>
      <c r="F921">
        <v>0.30482695700000001</v>
      </c>
    </row>
    <row r="922" spans="1:6" x14ac:dyDescent="0.4">
      <c r="A922">
        <v>8.5118000980000001</v>
      </c>
      <c r="B922">
        <v>-31.703039910000001</v>
      </c>
      <c r="C922">
        <v>4</v>
      </c>
      <c r="D922">
        <v>3</v>
      </c>
      <c r="E922">
        <v>-105.02865509999999</v>
      </c>
      <c r="F922">
        <v>4.2511166459999998</v>
      </c>
    </row>
    <row r="923" spans="1:6" x14ac:dyDescent="0.4">
      <c r="A923">
        <v>11.814703870000001</v>
      </c>
      <c r="B923">
        <v>-30.022249850000001</v>
      </c>
      <c r="C923">
        <v>4</v>
      </c>
      <c r="D923">
        <v>1</v>
      </c>
      <c r="E923">
        <v>-111.48120520000001</v>
      </c>
      <c r="F923">
        <v>7.551697238</v>
      </c>
    </row>
    <row r="924" spans="1:6" x14ac:dyDescent="0.4">
      <c r="A924">
        <v>14.27310802</v>
      </c>
      <c r="B924">
        <v>-30.598569869999999</v>
      </c>
      <c r="C924">
        <v>4</v>
      </c>
      <c r="D924">
        <v>2</v>
      </c>
      <c r="E924">
        <v>-115.0073216</v>
      </c>
      <c r="F924">
        <v>1.822558989</v>
      </c>
    </row>
    <row r="925" spans="1:6" x14ac:dyDescent="0.4">
      <c r="A925">
        <v>10.428722090000001</v>
      </c>
      <c r="B925">
        <v>-32.030825700000001</v>
      </c>
      <c r="C925">
        <v>4</v>
      </c>
      <c r="D925">
        <v>1</v>
      </c>
      <c r="E925">
        <v>-108.0344168</v>
      </c>
      <c r="F925">
        <v>7.3327985289999997</v>
      </c>
    </row>
    <row r="926" spans="1:6" x14ac:dyDescent="0.4">
      <c r="A926">
        <v>10.741183019999999</v>
      </c>
      <c r="B926">
        <v>-31.665196229999999</v>
      </c>
      <c r="C926">
        <v>4</v>
      </c>
      <c r="D926">
        <v>1</v>
      </c>
      <c r="E926">
        <v>-108.7375017</v>
      </c>
      <c r="F926">
        <v>8.3628087400000002</v>
      </c>
    </row>
    <row r="927" spans="1:6" x14ac:dyDescent="0.4">
      <c r="A927">
        <v>9.0348270599999996</v>
      </c>
      <c r="B927">
        <v>-32.998752060000001</v>
      </c>
      <c r="C927">
        <v>4</v>
      </c>
      <c r="D927">
        <v>1</v>
      </c>
      <c r="E927">
        <v>-105.3119372</v>
      </c>
      <c r="F927">
        <v>12.42667767</v>
      </c>
    </row>
    <row r="928" spans="1:6" x14ac:dyDescent="0.4">
      <c r="A928">
        <v>8.6463843879999995</v>
      </c>
      <c r="B928">
        <v>-33.556476779999997</v>
      </c>
      <c r="C928">
        <v>4</v>
      </c>
      <c r="D928">
        <v>3</v>
      </c>
      <c r="E928">
        <v>-104.4489184</v>
      </c>
      <c r="F928">
        <v>5.631450633</v>
      </c>
    </row>
    <row r="929" spans="1:6" x14ac:dyDescent="0.4">
      <c r="A929">
        <v>9.6571227210000004</v>
      </c>
      <c r="B929">
        <v>-32.879119899999999</v>
      </c>
      <c r="C929">
        <v>4</v>
      </c>
      <c r="D929">
        <v>1</v>
      </c>
      <c r="E929">
        <v>-106.36835619999999</v>
      </c>
      <c r="F929">
        <v>6.250148748</v>
      </c>
    </row>
    <row r="930" spans="1:6" x14ac:dyDescent="0.4">
      <c r="A930">
        <v>11.19144972</v>
      </c>
      <c r="B930">
        <v>-32.659699670000002</v>
      </c>
      <c r="C930">
        <v>4</v>
      </c>
      <c r="D930">
        <v>1</v>
      </c>
      <c r="E930">
        <v>-108.9149714</v>
      </c>
      <c r="F930">
        <v>4.5465959150000002</v>
      </c>
    </row>
    <row r="931" spans="1:6" x14ac:dyDescent="0.4">
      <c r="A931">
        <v>10.69812419</v>
      </c>
      <c r="B931">
        <v>-32.304520549999999</v>
      </c>
      <c r="C931">
        <v>4</v>
      </c>
      <c r="D931">
        <v>1</v>
      </c>
      <c r="E931">
        <v>-108.3230597</v>
      </c>
      <c r="F931">
        <v>5.4810737239999998</v>
      </c>
    </row>
    <row r="932" spans="1:6" x14ac:dyDescent="0.4">
      <c r="A932">
        <v>8.8188707999999991</v>
      </c>
      <c r="B932">
        <v>-33.018928860000003</v>
      </c>
      <c r="C932">
        <v>4</v>
      </c>
      <c r="D932">
        <v>3</v>
      </c>
      <c r="E932">
        <v>-104.9538088</v>
      </c>
      <c r="F932">
        <v>6.3937173710000001</v>
      </c>
    </row>
    <row r="933" spans="1:6" x14ac:dyDescent="0.4">
      <c r="A933">
        <v>8.5656752279999999</v>
      </c>
      <c r="B933">
        <v>-33.751576800000002</v>
      </c>
      <c r="C933">
        <v>4</v>
      </c>
      <c r="D933">
        <v>3</v>
      </c>
      <c r="E933">
        <v>-104.2402187</v>
      </c>
      <c r="F933">
        <v>6.6062867299999999</v>
      </c>
    </row>
    <row r="934" spans="1:6" x14ac:dyDescent="0.4">
      <c r="A934">
        <v>10.84458719</v>
      </c>
      <c r="B934">
        <v>-32.816492330000003</v>
      </c>
      <c r="C934">
        <v>4</v>
      </c>
      <c r="D934">
        <v>1</v>
      </c>
      <c r="E934">
        <v>-108.2867318</v>
      </c>
      <c r="F934">
        <v>4.2028618959999999</v>
      </c>
    </row>
    <row r="935" spans="1:6" x14ac:dyDescent="0.4">
      <c r="A935">
        <v>11.84914446</v>
      </c>
      <c r="B935">
        <v>-31.363619799999999</v>
      </c>
      <c r="C935">
        <v>4</v>
      </c>
      <c r="D935">
        <v>2</v>
      </c>
      <c r="E935">
        <v>-110.69651519999999</v>
      </c>
      <c r="F935">
        <v>3.088304629</v>
      </c>
    </row>
    <row r="936" spans="1:6" x14ac:dyDescent="0.4">
      <c r="A936">
        <v>7.4995064469999999</v>
      </c>
      <c r="B936">
        <v>-32.456037389999999</v>
      </c>
      <c r="C936">
        <v>4</v>
      </c>
      <c r="D936">
        <v>3</v>
      </c>
      <c r="E936">
        <v>-103.0107927</v>
      </c>
      <c r="F936">
        <v>5.057956924</v>
      </c>
    </row>
    <row r="937" spans="1:6" x14ac:dyDescent="0.4">
      <c r="A937">
        <v>12.01491334</v>
      </c>
      <c r="B937">
        <v>-31.39731862</v>
      </c>
      <c r="C937">
        <v>4</v>
      </c>
      <c r="D937">
        <v>1</v>
      </c>
      <c r="E937">
        <v>-110.9405106</v>
      </c>
      <c r="F937">
        <v>3.644092095</v>
      </c>
    </row>
    <row r="938" spans="1:6" x14ac:dyDescent="0.4">
      <c r="A938">
        <v>8.5445534930000004</v>
      </c>
      <c r="B938">
        <v>-32.206702849999999</v>
      </c>
      <c r="C938">
        <v>4</v>
      </c>
      <c r="D938">
        <v>3</v>
      </c>
      <c r="E938">
        <v>-104.85847819999999</v>
      </c>
      <c r="F938">
        <v>5.6703956739999999</v>
      </c>
    </row>
    <row r="939" spans="1:6" x14ac:dyDescent="0.4">
      <c r="A939">
        <v>8.3683335929999991</v>
      </c>
      <c r="B939">
        <v>-31.941458839999999</v>
      </c>
      <c r="C939">
        <v>4</v>
      </c>
      <c r="D939">
        <v>3</v>
      </c>
      <c r="E939">
        <v>-104.68094790000001</v>
      </c>
      <c r="F939">
        <v>4.118271172</v>
      </c>
    </row>
    <row r="940" spans="1:6" x14ac:dyDescent="0.4">
      <c r="A940">
        <v>12.16822998</v>
      </c>
      <c r="B940">
        <v>-31.44547786</v>
      </c>
      <c r="C940">
        <v>4</v>
      </c>
      <c r="D940">
        <v>2</v>
      </c>
      <c r="E940">
        <v>-111.15458340000001</v>
      </c>
      <c r="F940">
        <v>4.3849092389999997</v>
      </c>
    </row>
    <row r="941" spans="1:6" x14ac:dyDescent="0.4">
      <c r="A941">
        <v>11.014358059999999</v>
      </c>
      <c r="B941">
        <v>-30.585259860000001</v>
      </c>
      <c r="C941">
        <v>4</v>
      </c>
      <c r="D941">
        <v>1</v>
      </c>
      <c r="E941">
        <v>-109.80495329999999</v>
      </c>
      <c r="F941">
        <v>5.6707246370000002</v>
      </c>
    </row>
    <row r="942" spans="1:6" x14ac:dyDescent="0.4">
      <c r="A942">
        <v>13.7327055</v>
      </c>
      <c r="B942">
        <v>-29.14058</v>
      </c>
      <c r="C942">
        <v>4</v>
      </c>
      <c r="D942">
        <v>2</v>
      </c>
      <c r="E942">
        <v>-115.232491</v>
      </c>
      <c r="F942">
        <v>5.0335633270000004</v>
      </c>
    </row>
    <row r="943" spans="1:6" x14ac:dyDescent="0.4">
      <c r="A943">
        <v>13.62112087</v>
      </c>
      <c r="B943">
        <v>-29.534748140000001</v>
      </c>
      <c r="C943">
        <v>4</v>
      </c>
      <c r="D943">
        <v>2</v>
      </c>
      <c r="E943">
        <v>-114.7586637</v>
      </c>
      <c r="F943">
        <v>1.6823242949999999</v>
      </c>
    </row>
    <row r="944" spans="1:6" x14ac:dyDescent="0.4">
      <c r="A944">
        <v>11.701583599999999</v>
      </c>
      <c r="B944">
        <v>-31.494793439999999</v>
      </c>
      <c r="C944">
        <v>4</v>
      </c>
      <c r="D944">
        <v>1</v>
      </c>
      <c r="E944">
        <v>-110.3820582</v>
      </c>
      <c r="F944">
        <v>0.83776484900000003</v>
      </c>
    </row>
    <row r="945" spans="1:6" x14ac:dyDescent="0.4">
      <c r="A945">
        <v>12.83414589</v>
      </c>
      <c r="B945">
        <v>-29.76969042</v>
      </c>
      <c r="C945">
        <v>4</v>
      </c>
      <c r="D945">
        <v>1</v>
      </c>
      <c r="E945">
        <v>-113.3215757</v>
      </c>
      <c r="F945">
        <v>1.2509603300000001</v>
      </c>
    </row>
    <row r="946" spans="1:6" x14ac:dyDescent="0.4">
      <c r="A946">
        <v>12.41268135</v>
      </c>
      <c r="B946">
        <v>-31.473035530000001</v>
      </c>
      <c r="C946">
        <v>4</v>
      </c>
      <c r="D946">
        <v>1</v>
      </c>
      <c r="E946">
        <v>-111.52382900000001</v>
      </c>
      <c r="F946">
        <v>0.81410810099999997</v>
      </c>
    </row>
    <row r="947" spans="1:6" x14ac:dyDescent="0.4">
      <c r="A947">
        <v>10.431104899999999</v>
      </c>
      <c r="B947">
        <v>-31.74950802</v>
      </c>
      <c r="C947">
        <v>4</v>
      </c>
      <c r="D947">
        <v>1</v>
      </c>
      <c r="E947">
        <v>-108.18761840000001</v>
      </c>
      <c r="F947">
        <v>0.79167826100000005</v>
      </c>
    </row>
    <row r="948" spans="1:6" x14ac:dyDescent="0.4">
      <c r="A948">
        <v>13.0979831</v>
      </c>
      <c r="B948">
        <v>-28.14738092</v>
      </c>
      <c r="C948">
        <v>4</v>
      </c>
      <c r="D948">
        <v>1</v>
      </c>
      <c r="E948">
        <v>-114.9542435</v>
      </c>
      <c r="F948">
        <v>1.529674792</v>
      </c>
    </row>
    <row r="949" spans="1:6" x14ac:dyDescent="0.4">
      <c r="A949">
        <v>13.556139959999999</v>
      </c>
      <c r="B949">
        <v>-30.526046409999999</v>
      </c>
      <c r="C949">
        <v>4</v>
      </c>
      <c r="D949">
        <v>2</v>
      </c>
      <c r="E949">
        <v>-113.9452587</v>
      </c>
      <c r="F949">
        <v>1.175660946</v>
      </c>
    </row>
    <row r="950" spans="1:6" x14ac:dyDescent="0.4">
      <c r="A950">
        <v>13.777980810000001</v>
      </c>
      <c r="B950">
        <v>-30.58618517</v>
      </c>
      <c r="C950">
        <v>4</v>
      </c>
      <c r="D950">
        <v>0</v>
      </c>
      <c r="E950">
        <v>-114.2498583</v>
      </c>
      <c r="F950">
        <v>0.20578872200000001</v>
      </c>
    </row>
    <row r="951" spans="1:6" x14ac:dyDescent="0.4">
      <c r="A951">
        <v>11.612068710000001</v>
      </c>
      <c r="B951">
        <v>-31.158388049999999</v>
      </c>
      <c r="C951">
        <v>4</v>
      </c>
      <c r="D951">
        <v>2</v>
      </c>
      <c r="E951">
        <v>-110.4393548</v>
      </c>
      <c r="F951">
        <v>4.3164228939999996</v>
      </c>
    </row>
    <row r="952" spans="1:6" x14ac:dyDescent="0.4">
      <c r="A952">
        <v>11.984395709999999</v>
      </c>
      <c r="B952">
        <v>-31.18007463</v>
      </c>
      <c r="C952">
        <v>4</v>
      </c>
      <c r="D952">
        <v>1</v>
      </c>
      <c r="E952">
        <v>-111.02479870000001</v>
      </c>
      <c r="F952">
        <v>4.5911745169999998</v>
      </c>
    </row>
    <row r="953" spans="1:6" x14ac:dyDescent="0.4">
      <c r="A953">
        <v>10.63279185</v>
      </c>
      <c r="B953">
        <v>-31.40401834</v>
      </c>
      <c r="C953">
        <v>4</v>
      </c>
      <c r="D953">
        <v>1</v>
      </c>
      <c r="E953">
        <v>-108.7051039</v>
      </c>
      <c r="F953">
        <v>0.18622271000000001</v>
      </c>
    </row>
    <row r="954" spans="1:6" x14ac:dyDescent="0.4">
      <c r="A954">
        <v>11.612904009999999</v>
      </c>
      <c r="B954">
        <v>-31.183007459999999</v>
      </c>
      <c r="C954">
        <v>4</v>
      </c>
      <c r="D954">
        <v>1</v>
      </c>
      <c r="E954">
        <v>-110.4258988</v>
      </c>
      <c r="F954">
        <v>1.0689933760000001</v>
      </c>
    </row>
    <row r="955" spans="1:6" x14ac:dyDescent="0.4">
      <c r="A955">
        <v>10.47175689</v>
      </c>
      <c r="B955">
        <v>-31.59517808</v>
      </c>
      <c r="C955">
        <v>4</v>
      </c>
      <c r="D955">
        <v>3</v>
      </c>
      <c r="E955">
        <v>-108.33701809999999</v>
      </c>
      <c r="F955">
        <v>2.3100323359999999</v>
      </c>
    </row>
    <row r="956" spans="1:6" x14ac:dyDescent="0.4">
      <c r="A956">
        <v>12.053470389999999</v>
      </c>
      <c r="B956">
        <v>-30.650486170000001</v>
      </c>
      <c r="C956">
        <v>4</v>
      </c>
      <c r="D956">
        <v>1</v>
      </c>
      <c r="E956">
        <v>-111.4675032</v>
      </c>
      <c r="F956">
        <v>3.7596312539999999</v>
      </c>
    </row>
    <row r="957" spans="1:6" x14ac:dyDescent="0.4">
      <c r="A957">
        <v>12.64543799</v>
      </c>
      <c r="B957">
        <v>-29.458009449999999</v>
      </c>
      <c r="C957">
        <v>4</v>
      </c>
      <c r="D957">
        <v>1</v>
      </c>
      <c r="E957">
        <v>-113.2323935</v>
      </c>
      <c r="F957">
        <v>2.4727819310000001</v>
      </c>
    </row>
    <row r="958" spans="1:6" x14ac:dyDescent="0.4">
      <c r="A958">
        <v>9.7988343639999993</v>
      </c>
      <c r="B958">
        <v>-31.08541074</v>
      </c>
      <c r="C958">
        <v>4</v>
      </c>
      <c r="D958">
        <v>3</v>
      </c>
      <c r="E958">
        <v>-107.49604669999999</v>
      </c>
      <c r="F958">
        <v>3.4644924060000002</v>
      </c>
    </row>
    <row r="959" spans="1:6" x14ac:dyDescent="0.4">
      <c r="A959">
        <v>10.13666504</v>
      </c>
      <c r="B959">
        <v>-32.294375709999997</v>
      </c>
      <c r="C959">
        <v>4</v>
      </c>
      <c r="D959">
        <v>1</v>
      </c>
      <c r="E959">
        <v>-107.4262018</v>
      </c>
      <c r="F959">
        <v>0.146846543</v>
      </c>
    </row>
    <row r="960" spans="1:6" x14ac:dyDescent="0.4">
      <c r="A960">
        <v>11.42554275</v>
      </c>
      <c r="B960">
        <v>-31.253601440000001</v>
      </c>
      <c r="C960">
        <v>4</v>
      </c>
      <c r="D960">
        <v>1</v>
      </c>
      <c r="E960">
        <v>-110.0811607</v>
      </c>
      <c r="F960">
        <v>2.048261138</v>
      </c>
    </row>
    <row r="961" spans="1:6" x14ac:dyDescent="0.4">
      <c r="A961">
        <v>11.948617329999999</v>
      </c>
      <c r="B961">
        <v>-31.353448109999999</v>
      </c>
      <c r="C961">
        <v>4</v>
      </c>
      <c r="D961">
        <v>1</v>
      </c>
      <c r="E961">
        <v>-110.8615537</v>
      </c>
      <c r="F961">
        <v>6.2343775509999997</v>
      </c>
    </row>
    <row r="962" spans="1:6" x14ac:dyDescent="0.4">
      <c r="A962">
        <v>13.042607820000001</v>
      </c>
      <c r="B962">
        <v>-31.766578590000002</v>
      </c>
      <c r="C962">
        <v>4</v>
      </c>
      <c r="D962">
        <v>2</v>
      </c>
      <c r="E962">
        <v>-112.3218966</v>
      </c>
      <c r="F962">
        <v>1.7327346349999999</v>
      </c>
    </row>
    <row r="963" spans="1:6" x14ac:dyDescent="0.4">
      <c r="A963">
        <v>12.22357491</v>
      </c>
      <c r="B963">
        <v>-31.758955660000002</v>
      </c>
      <c r="C963">
        <v>4</v>
      </c>
      <c r="D963">
        <v>2</v>
      </c>
      <c r="E963">
        <v>-111.0510129</v>
      </c>
      <c r="F963">
        <v>3.513919477</v>
      </c>
    </row>
    <row r="964" spans="1:6" x14ac:dyDescent="0.4">
      <c r="A964">
        <v>12.983066470000001</v>
      </c>
      <c r="B964">
        <v>-30.612777390000002</v>
      </c>
      <c r="C964">
        <v>4</v>
      </c>
      <c r="D964">
        <v>2</v>
      </c>
      <c r="E964">
        <v>-112.9820984</v>
      </c>
      <c r="F964">
        <v>3.2482486740000001</v>
      </c>
    </row>
    <row r="965" spans="1:6" x14ac:dyDescent="0.4">
      <c r="A965">
        <v>14.281966260000001</v>
      </c>
      <c r="B965">
        <v>-31.17088145</v>
      </c>
      <c r="C965">
        <v>4</v>
      </c>
      <c r="D965">
        <v>0</v>
      </c>
      <c r="E965">
        <v>-114.6164436</v>
      </c>
      <c r="F965">
        <v>0.59385901600000002</v>
      </c>
    </row>
    <row r="966" spans="1:6" x14ac:dyDescent="0.4">
      <c r="A966">
        <v>12.40846983</v>
      </c>
      <c r="B966">
        <v>-32.75227787</v>
      </c>
      <c r="C966">
        <v>4</v>
      </c>
      <c r="D966">
        <v>2</v>
      </c>
      <c r="E966">
        <v>-110.74960489999999</v>
      </c>
      <c r="F966">
        <v>3.9835553199999998</v>
      </c>
    </row>
    <row r="967" spans="1:6" x14ac:dyDescent="0.4">
      <c r="A967">
        <v>11.14611893</v>
      </c>
      <c r="B967">
        <v>-32.002674280000001</v>
      </c>
      <c r="C967">
        <v>4</v>
      </c>
      <c r="D967">
        <v>1</v>
      </c>
      <c r="E967">
        <v>-109.2025685</v>
      </c>
      <c r="F967">
        <v>4.6585077359999998</v>
      </c>
    </row>
    <row r="968" spans="1:6" x14ac:dyDescent="0.4">
      <c r="A968">
        <v>13.74090116</v>
      </c>
      <c r="B968">
        <v>-30.414733909999999</v>
      </c>
      <c r="C968">
        <v>4</v>
      </c>
      <c r="D968">
        <v>2</v>
      </c>
      <c r="E968">
        <v>-114.31270840000001</v>
      </c>
      <c r="F968">
        <v>2.6316822950000001</v>
      </c>
    </row>
    <row r="969" spans="1:6" x14ac:dyDescent="0.4">
      <c r="A969">
        <v>11.599160210000001</v>
      </c>
      <c r="B969">
        <v>-31.78536935</v>
      </c>
      <c r="C969">
        <v>4</v>
      </c>
      <c r="D969">
        <v>2</v>
      </c>
      <c r="E969">
        <v>-110.048106</v>
      </c>
      <c r="F969">
        <v>3.455571924</v>
      </c>
    </row>
    <row r="970" spans="1:6" x14ac:dyDescent="0.4">
      <c r="A970">
        <v>15.177958200000001</v>
      </c>
      <c r="B970">
        <v>-30.322358479999998</v>
      </c>
      <c r="C970">
        <v>4</v>
      </c>
      <c r="D970">
        <v>0</v>
      </c>
      <c r="E970">
        <v>-116.5904094</v>
      </c>
      <c r="F970">
        <v>7.75424018</v>
      </c>
    </row>
    <row r="971" spans="1:6" x14ac:dyDescent="0.4">
      <c r="A971">
        <v>13.56653854</v>
      </c>
      <c r="B971">
        <v>-30.892235830000001</v>
      </c>
      <c r="C971">
        <v>4</v>
      </c>
      <c r="D971">
        <v>2</v>
      </c>
      <c r="E971">
        <v>-113.709011</v>
      </c>
      <c r="F971">
        <v>6.9462718690000003</v>
      </c>
    </row>
    <row r="972" spans="1:6" x14ac:dyDescent="0.4">
      <c r="A972">
        <v>12.869286649999999</v>
      </c>
      <c r="B972">
        <v>-31.537700300000001</v>
      </c>
      <c r="C972">
        <v>4</v>
      </c>
      <c r="D972">
        <v>2</v>
      </c>
      <c r="E972">
        <v>-112.19842629999999</v>
      </c>
      <c r="F972">
        <v>7.481720181</v>
      </c>
    </row>
    <row r="973" spans="1:6" x14ac:dyDescent="0.4">
      <c r="A973">
        <v>13.117034820000001</v>
      </c>
      <c r="B973">
        <v>-32.303694409999999</v>
      </c>
      <c r="C973">
        <v>4</v>
      </c>
      <c r="D973">
        <v>2</v>
      </c>
      <c r="E973">
        <v>-112.0997941</v>
      </c>
      <c r="F973">
        <v>5.9857609079999996</v>
      </c>
    </row>
    <row r="974" spans="1:6" x14ac:dyDescent="0.4">
      <c r="A974">
        <v>11.15726806</v>
      </c>
      <c r="B974">
        <v>-32.460333159999998</v>
      </c>
      <c r="C974">
        <v>4</v>
      </c>
      <c r="D974">
        <v>1</v>
      </c>
      <c r="E974">
        <v>-108.9688743</v>
      </c>
      <c r="F974">
        <v>3.0720510110000001</v>
      </c>
    </row>
    <row r="975" spans="1:6" x14ac:dyDescent="0.4">
      <c r="A975">
        <v>11.923236470000001</v>
      </c>
      <c r="B975">
        <v>-32.607313050000002</v>
      </c>
      <c r="C975">
        <v>4</v>
      </c>
      <c r="D975">
        <v>2</v>
      </c>
      <c r="E975">
        <v>-110.0855165</v>
      </c>
      <c r="F975">
        <v>5.1350294840000004</v>
      </c>
    </row>
    <row r="976" spans="1:6" x14ac:dyDescent="0.4">
      <c r="A976">
        <v>10.74893986</v>
      </c>
      <c r="B976">
        <v>-33.683364930000003</v>
      </c>
      <c r="C976">
        <v>4</v>
      </c>
      <c r="D976">
        <v>2</v>
      </c>
      <c r="E976">
        <v>-107.6987756</v>
      </c>
      <c r="F976">
        <v>7.8222685849999998</v>
      </c>
    </row>
    <row r="977" spans="1:6" x14ac:dyDescent="0.4">
      <c r="A977">
        <v>11.851251830000001</v>
      </c>
      <c r="B977">
        <v>-31.50081539</v>
      </c>
      <c r="C977">
        <v>4</v>
      </c>
      <c r="D977">
        <v>2</v>
      </c>
      <c r="E977">
        <v>-110.6173276</v>
      </c>
      <c r="F977">
        <v>5.860403883</v>
      </c>
    </row>
    <row r="978" spans="1:6" x14ac:dyDescent="0.4">
      <c r="A978">
        <v>13.278611659999999</v>
      </c>
      <c r="B978">
        <v>-30.396465379999999</v>
      </c>
      <c r="C978">
        <v>4</v>
      </c>
      <c r="D978">
        <v>2</v>
      </c>
      <c r="E978">
        <v>-113.5979778</v>
      </c>
      <c r="F978">
        <v>0.67109238100000002</v>
      </c>
    </row>
    <row r="979" spans="1:6" x14ac:dyDescent="0.4">
      <c r="A979">
        <v>11.54388631</v>
      </c>
      <c r="B979">
        <v>-32.998549840000003</v>
      </c>
      <c r="C979">
        <v>4</v>
      </c>
      <c r="D979">
        <v>2</v>
      </c>
      <c r="E979">
        <v>-109.281374</v>
      </c>
      <c r="F979">
        <v>4.746913911</v>
      </c>
    </row>
    <row r="980" spans="1:6" x14ac:dyDescent="0.4">
      <c r="A980">
        <v>11.896497630000001</v>
      </c>
      <c r="B980">
        <v>-32.908210080000003</v>
      </c>
      <c r="C980">
        <v>4</v>
      </c>
      <c r="D980">
        <v>2</v>
      </c>
      <c r="E980">
        <v>-109.8751999</v>
      </c>
      <c r="F980">
        <v>4.9116717630000002</v>
      </c>
    </row>
    <row r="981" spans="1:6" x14ac:dyDescent="0.4">
      <c r="A981">
        <v>13.100913459999999</v>
      </c>
      <c r="B981">
        <v>-32.177263449999998</v>
      </c>
      <c r="C981">
        <v>4</v>
      </c>
      <c r="D981">
        <v>0</v>
      </c>
      <c r="E981">
        <v>-112.15360509999999</v>
      </c>
      <c r="F981">
        <v>6.2386647010000003</v>
      </c>
    </row>
    <row r="982" spans="1:6" x14ac:dyDescent="0.4">
      <c r="A982">
        <v>14.111638060000001</v>
      </c>
      <c r="B982">
        <v>-32.514588289999999</v>
      </c>
      <c r="C982">
        <v>4</v>
      </c>
      <c r="D982">
        <v>0</v>
      </c>
      <c r="E982">
        <v>-113.4612984</v>
      </c>
      <c r="F982">
        <v>10.311786290000001</v>
      </c>
    </row>
    <row r="983" spans="1:6" x14ac:dyDescent="0.4">
      <c r="A983">
        <v>11.686176700000001</v>
      </c>
      <c r="B983">
        <v>-33.019587569999999</v>
      </c>
      <c r="C983">
        <v>4</v>
      </c>
      <c r="D983">
        <v>2</v>
      </c>
      <c r="E983">
        <v>-109.4897113</v>
      </c>
      <c r="F983">
        <v>7.861347157</v>
      </c>
    </row>
    <row r="984" spans="1:6" x14ac:dyDescent="0.4">
      <c r="A984">
        <v>12.95937767</v>
      </c>
      <c r="B984">
        <v>-32.802096540000001</v>
      </c>
      <c r="C984">
        <v>4</v>
      </c>
      <c r="D984">
        <v>0</v>
      </c>
      <c r="E984">
        <v>-111.5578721</v>
      </c>
      <c r="F984">
        <v>9.9618603290000003</v>
      </c>
    </row>
    <row r="985" spans="1:6" x14ac:dyDescent="0.4">
      <c r="A985">
        <v>15.85147353</v>
      </c>
      <c r="B985">
        <v>-32.165220779999999</v>
      </c>
      <c r="C985">
        <v>4</v>
      </c>
      <c r="D985">
        <v>0</v>
      </c>
      <c r="E985">
        <v>-116.2347268</v>
      </c>
      <c r="F985">
        <v>6.5544092129999996</v>
      </c>
    </row>
    <row r="986" spans="1:6" x14ac:dyDescent="0.4">
      <c r="A986">
        <v>14.723281119999999</v>
      </c>
      <c r="B986">
        <v>-32.602596419999998</v>
      </c>
      <c r="C986">
        <v>4</v>
      </c>
      <c r="D986">
        <v>0</v>
      </c>
      <c r="E986">
        <v>-114.30386009999999</v>
      </c>
      <c r="F986">
        <v>3.941071757</v>
      </c>
    </row>
    <row r="987" spans="1:6" x14ac:dyDescent="0.4">
      <c r="A987">
        <v>13.91367816</v>
      </c>
      <c r="B987">
        <v>-32.63794197</v>
      </c>
      <c r="C987">
        <v>4</v>
      </c>
      <c r="D987">
        <v>0</v>
      </c>
      <c r="E987">
        <v>-113.088735</v>
      </c>
      <c r="F987">
        <v>5.1267017790000002</v>
      </c>
    </row>
    <row r="988" spans="1:6" x14ac:dyDescent="0.4">
      <c r="A988">
        <v>12.324709220000001</v>
      </c>
      <c r="B988">
        <v>-32.965671989999997</v>
      </c>
      <c r="C988">
        <v>4</v>
      </c>
      <c r="D988">
        <v>2</v>
      </c>
      <c r="E988">
        <v>-110.4990081</v>
      </c>
      <c r="F988">
        <v>4.9435014979999998</v>
      </c>
    </row>
    <row r="989" spans="1:6" x14ac:dyDescent="0.4">
      <c r="A989">
        <v>15.04546171</v>
      </c>
      <c r="B989">
        <v>-32.406852270000002</v>
      </c>
      <c r="C989">
        <v>4</v>
      </c>
      <c r="D989">
        <v>0</v>
      </c>
      <c r="E989">
        <v>-114.9039298</v>
      </c>
      <c r="F989">
        <v>6.8453477100000004</v>
      </c>
    </row>
    <row r="990" spans="1:6" x14ac:dyDescent="0.4">
      <c r="A990">
        <v>13.96537616</v>
      </c>
      <c r="B990">
        <v>-32.713786720000002</v>
      </c>
      <c r="C990">
        <v>4</v>
      </c>
      <c r="D990">
        <v>0</v>
      </c>
      <c r="E990">
        <v>-113.1174295</v>
      </c>
      <c r="F990">
        <v>4.8435966710000002</v>
      </c>
    </row>
    <row r="991" spans="1:6" x14ac:dyDescent="0.4">
      <c r="A991">
        <v>13.33443505</v>
      </c>
      <c r="B991">
        <v>-32.854089270000003</v>
      </c>
      <c r="C991">
        <v>4</v>
      </c>
      <c r="D991">
        <v>0</v>
      </c>
      <c r="E991">
        <v>-112.09067659999999</v>
      </c>
      <c r="F991">
        <v>8.6201738510000006</v>
      </c>
    </row>
    <row r="992" spans="1:6" x14ac:dyDescent="0.4">
      <c r="A992">
        <v>13.00705306</v>
      </c>
      <c r="B992">
        <v>-34.206559689999999</v>
      </c>
      <c r="C992">
        <v>4</v>
      </c>
      <c r="D992">
        <v>0</v>
      </c>
      <c r="E992">
        <v>-110.8193193</v>
      </c>
      <c r="F992">
        <v>4.9555172729999999</v>
      </c>
    </row>
    <row r="993" spans="1:6" x14ac:dyDescent="0.4">
      <c r="A993">
        <v>12.42465219</v>
      </c>
      <c r="B993">
        <v>-33.72229531</v>
      </c>
      <c r="C993">
        <v>4</v>
      </c>
      <c r="D993">
        <v>2</v>
      </c>
      <c r="E993">
        <v>-110.2258298</v>
      </c>
      <c r="F993">
        <v>6.2569626449999998</v>
      </c>
    </row>
    <row r="994" spans="1:6" x14ac:dyDescent="0.4">
      <c r="A994">
        <v>12.50512269</v>
      </c>
      <c r="B994">
        <v>-34.195796780000002</v>
      </c>
      <c r="C994">
        <v>4</v>
      </c>
      <c r="D994">
        <v>0</v>
      </c>
      <c r="E994">
        <v>-110.087052</v>
      </c>
      <c r="F994">
        <v>4.6494965060000002</v>
      </c>
    </row>
    <row r="995" spans="1:6" x14ac:dyDescent="0.4">
      <c r="A995">
        <v>11.889148179999999</v>
      </c>
      <c r="B995">
        <v>-34.468409889999997</v>
      </c>
      <c r="C995">
        <v>4</v>
      </c>
      <c r="D995">
        <v>2</v>
      </c>
      <c r="E995">
        <v>-109.0307901</v>
      </c>
      <c r="F995">
        <v>2.8271090019999998</v>
      </c>
    </row>
    <row r="996" spans="1:6" x14ac:dyDescent="0.4">
      <c r="A996">
        <v>13.381858769999999</v>
      </c>
      <c r="B996">
        <v>-34.032557099999998</v>
      </c>
      <c r="C996">
        <v>4</v>
      </c>
      <c r="D996">
        <v>0</v>
      </c>
      <c r="E996">
        <v>-111.46512730000001</v>
      </c>
      <c r="F996">
        <v>7.5199741449999999</v>
      </c>
    </row>
    <row r="997" spans="1:6" x14ac:dyDescent="0.4">
      <c r="A997">
        <v>15.41548439</v>
      </c>
      <c r="B997">
        <v>-30.414919250000001</v>
      </c>
      <c r="C997">
        <v>4</v>
      </c>
      <c r="D997">
        <v>0</v>
      </c>
      <c r="E997">
        <v>-116.87769520000001</v>
      </c>
      <c r="F997">
        <v>6.4397710229999996</v>
      </c>
    </row>
    <row r="998" spans="1:6" x14ac:dyDescent="0.4">
      <c r="A998">
        <v>14.66448128</v>
      </c>
      <c r="B998">
        <v>-31.58706433</v>
      </c>
      <c r="C998">
        <v>4</v>
      </c>
      <c r="D998">
        <v>0</v>
      </c>
      <c r="E998">
        <v>-114.9033639</v>
      </c>
      <c r="F998">
        <v>7.0850144740000003</v>
      </c>
    </row>
    <row r="999" spans="1:6" x14ac:dyDescent="0.4">
      <c r="A999">
        <v>11.9605064</v>
      </c>
      <c r="B999">
        <v>-32.529822299999999</v>
      </c>
      <c r="C999">
        <v>4</v>
      </c>
      <c r="D999">
        <v>2</v>
      </c>
      <c r="E999">
        <v>-110.1873746</v>
      </c>
      <c r="F999">
        <v>5.8544788260000002</v>
      </c>
    </row>
    <row r="1000" spans="1:6" x14ac:dyDescent="0.4">
      <c r="A1000">
        <v>15.35406302</v>
      </c>
      <c r="B1000">
        <v>-31.984305389999999</v>
      </c>
      <c r="C1000">
        <v>4</v>
      </c>
      <c r="D1000">
        <v>0</v>
      </c>
      <c r="E1000">
        <v>-115.6433301</v>
      </c>
      <c r="F1000">
        <v>1.5545163790000001</v>
      </c>
    </row>
    <row r="1001" spans="1:6" x14ac:dyDescent="0.4">
      <c r="A1001">
        <v>12.59865954</v>
      </c>
      <c r="B1001">
        <v>-34.471812970000002</v>
      </c>
      <c r="C1001">
        <v>4</v>
      </c>
      <c r="D1001">
        <v>0</v>
      </c>
      <c r="E1001">
        <v>-110.07620249999999</v>
      </c>
      <c r="F1001">
        <v>4.3821849300000002</v>
      </c>
    </row>
    <row r="1002" spans="1:6" x14ac:dyDescent="0.4">
      <c r="A1002">
        <v>12.001740549999999</v>
      </c>
      <c r="B1002">
        <v>-34.492521089999997</v>
      </c>
      <c r="C1002">
        <v>4</v>
      </c>
      <c r="D1002">
        <v>0</v>
      </c>
      <c r="E1002">
        <v>-109.18544180000001</v>
      </c>
      <c r="F1002">
        <v>2.3826769570000002</v>
      </c>
    </row>
    <row r="1003" spans="1:6" x14ac:dyDescent="0.4">
      <c r="A1003">
        <v>11.69771779</v>
      </c>
      <c r="B1003">
        <v>-32.350675099999997</v>
      </c>
      <c r="C1003">
        <v>4</v>
      </c>
      <c r="D1003">
        <v>2</v>
      </c>
      <c r="E1003">
        <v>-109.879542</v>
      </c>
      <c r="F1003">
        <v>4.8325740709999998</v>
      </c>
    </row>
    <row r="1004" spans="1:6" x14ac:dyDescent="0.4">
      <c r="A1004">
        <v>11.5666119</v>
      </c>
      <c r="B1004">
        <v>-33.537770270000003</v>
      </c>
      <c r="C1004">
        <v>4</v>
      </c>
      <c r="D1004">
        <v>2</v>
      </c>
      <c r="E1004">
        <v>-109.0284513</v>
      </c>
      <c r="F1004">
        <v>2.9831273920000001</v>
      </c>
    </row>
    <row r="1005" spans="1:6" x14ac:dyDescent="0.4">
      <c r="A1005">
        <v>11.1582203</v>
      </c>
      <c r="B1005">
        <v>-34.234136980000002</v>
      </c>
      <c r="C1005">
        <v>4</v>
      </c>
      <c r="D1005">
        <v>2</v>
      </c>
      <c r="E1005">
        <v>-108.0527787</v>
      </c>
      <c r="F1005">
        <v>5.9549525540000001</v>
      </c>
    </row>
    <row r="1006" spans="1:6" x14ac:dyDescent="0.4">
      <c r="A1006">
        <v>11.49127623</v>
      </c>
      <c r="B1006">
        <v>-34.628733130000001</v>
      </c>
      <c r="C1006">
        <v>4</v>
      </c>
      <c r="D1006">
        <v>0</v>
      </c>
      <c r="E1006">
        <v>-108.3580242</v>
      </c>
      <c r="F1006">
        <v>10.272753700000001</v>
      </c>
    </row>
    <row r="1007" spans="1:6" x14ac:dyDescent="0.4">
      <c r="A1007">
        <v>13.84061434</v>
      </c>
      <c r="B1007">
        <v>-32.838963579999998</v>
      </c>
      <c r="C1007">
        <v>4</v>
      </c>
      <c r="D1007">
        <v>0</v>
      </c>
      <c r="E1007">
        <v>-112.85392849999999</v>
      </c>
      <c r="F1007">
        <v>8.7664596110000002</v>
      </c>
    </row>
    <row r="1008" spans="1:6" x14ac:dyDescent="0.4">
      <c r="A1008">
        <v>12.48777581</v>
      </c>
      <c r="B1008">
        <v>-33.313368130000001</v>
      </c>
      <c r="C1008">
        <v>4</v>
      </c>
      <c r="D1008">
        <v>0</v>
      </c>
      <c r="E1008">
        <v>-110.5489018</v>
      </c>
      <c r="F1008">
        <v>6.8731411610000004</v>
      </c>
    </row>
    <row r="1009" spans="1:6" x14ac:dyDescent="0.4">
      <c r="A1009">
        <v>12.346155080000001</v>
      </c>
      <c r="B1009">
        <v>-34.007953809999997</v>
      </c>
      <c r="C1009">
        <v>4</v>
      </c>
      <c r="D1009">
        <v>2</v>
      </c>
      <c r="E1009">
        <v>-109.95278450000001</v>
      </c>
      <c r="F1009">
        <v>2.2520034899999999</v>
      </c>
    </row>
    <row r="1010" spans="1:6" x14ac:dyDescent="0.4">
      <c r="A1010">
        <v>13.17411051</v>
      </c>
      <c r="B1010">
        <v>-33.546469049999999</v>
      </c>
      <c r="C1010">
        <v>4</v>
      </c>
      <c r="D1010">
        <v>0</v>
      </c>
      <c r="E1010">
        <v>-111.4405459</v>
      </c>
      <c r="F1010">
        <v>3.047609928</v>
      </c>
    </row>
    <row r="1011" spans="1:6" x14ac:dyDescent="0.4">
      <c r="A1011">
        <v>12.87542446</v>
      </c>
      <c r="B1011">
        <v>-34.639407759999997</v>
      </c>
      <c r="C1011">
        <v>4</v>
      </c>
      <c r="D1011">
        <v>0</v>
      </c>
      <c r="E1011">
        <v>-110.39003719999999</v>
      </c>
      <c r="F1011">
        <v>6.7895032449999997</v>
      </c>
    </row>
    <row r="1012" spans="1:6" x14ac:dyDescent="0.4">
      <c r="A1012">
        <v>13.45101346</v>
      </c>
      <c r="B1012">
        <v>-33.336300809999997</v>
      </c>
      <c r="C1012">
        <v>4</v>
      </c>
      <c r="D1012">
        <v>0</v>
      </c>
      <c r="E1012">
        <v>-111.97380389999999</v>
      </c>
      <c r="F1012">
        <v>6.963611459</v>
      </c>
    </row>
    <row r="1013" spans="1:6" x14ac:dyDescent="0.4">
      <c r="A1013">
        <v>14.143834419999999</v>
      </c>
      <c r="B1013">
        <v>-32.442379440000003</v>
      </c>
      <c r="C1013">
        <v>4</v>
      </c>
      <c r="D1013">
        <v>0</v>
      </c>
      <c r="E1013">
        <v>-113.5556539</v>
      </c>
      <c r="F1013">
        <v>13.505718359999999</v>
      </c>
    </row>
    <row r="1014" spans="1:6" x14ac:dyDescent="0.4">
      <c r="A1014">
        <v>14.31002382</v>
      </c>
      <c r="B1014">
        <v>-32.478964130000001</v>
      </c>
      <c r="C1014">
        <v>4</v>
      </c>
      <c r="D1014">
        <v>0</v>
      </c>
      <c r="E1014">
        <v>-113.7779827</v>
      </c>
      <c r="F1014">
        <v>13.318235019999999</v>
      </c>
    </row>
    <row r="1015" spans="1:6" x14ac:dyDescent="0.4">
      <c r="A1015">
        <v>17.145776829999999</v>
      </c>
      <c r="B1015">
        <v>-32.361849829999997</v>
      </c>
      <c r="C1015">
        <v>4</v>
      </c>
      <c r="D1015">
        <v>0</v>
      </c>
      <c r="E1015">
        <v>-117.9152909</v>
      </c>
      <c r="F1015">
        <v>6.4642337799999998</v>
      </c>
    </row>
    <row r="1016" spans="1:6" x14ac:dyDescent="0.4">
      <c r="A1016">
        <v>14.35830917</v>
      </c>
      <c r="B1016">
        <v>-33.534853759999997</v>
      </c>
      <c r="C1016">
        <v>4</v>
      </c>
      <c r="D1016">
        <v>0</v>
      </c>
      <c r="E1016">
        <v>-113.1787101</v>
      </c>
      <c r="F1016">
        <v>4.0989892540000001</v>
      </c>
    </row>
    <row r="1017" spans="1:6" x14ac:dyDescent="0.4">
      <c r="A1017">
        <v>15.76655345</v>
      </c>
      <c r="B1017">
        <v>-30.985701259999999</v>
      </c>
      <c r="C1017">
        <v>4</v>
      </c>
      <c r="D1017">
        <v>0</v>
      </c>
      <c r="E1017">
        <v>-116.9685029</v>
      </c>
      <c r="F1017">
        <v>3.6765513360000002</v>
      </c>
    </row>
    <row r="1018" spans="1:6" x14ac:dyDescent="0.4">
      <c r="A1018">
        <v>13.871073969999999</v>
      </c>
      <c r="B1018">
        <v>-33.635664179999999</v>
      </c>
      <c r="C1018">
        <v>4</v>
      </c>
      <c r="D1018">
        <v>0</v>
      </c>
      <c r="E1018">
        <v>-112.4108521</v>
      </c>
      <c r="F1018">
        <v>6.210066651</v>
      </c>
    </row>
    <row r="1019" spans="1:6" x14ac:dyDescent="0.4">
      <c r="A1019">
        <v>13.902322379999999</v>
      </c>
      <c r="B1019">
        <v>-31.112519209999999</v>
      </c>
      <c r="C1019">
        <v>4</v>
      </c>
      <c r="D1019">
        <v>2</v>
      </c>
      <c r="E1019">
        <v>-114.0770088</v>
      </c>
      <c r="F1019">
        <v>8.0867205230000003</v>
      </c>
    </row>
    <row r="1020" spans="1:6" x14ac:dyDescent="0.4">
      <c r="A1020">
        <v>12.77264553</v>
      </c>
      <c r="B1020">
        <v>-33.60961983</v>
      </c>
      <c r="C1020">
        <v>4</v>
      </c>
      <c r="D1020">
        <v>2</v>
      </c>
      <c r="E1020">
        <v>-110.80826570000001</v>
      </c>
      <c r="F1020">
        <v>3.9532058760000002</v>
      </c>
    </row>
    <row r="1021" spans="1:6" x14ac:dyDescent="0.4">
      <c r="A1021">
        <v>14.05384381</v>
      </c>
      <c r="B1021">
        <v>-32.295759869999998</v>
      </c>
      <c r="C1021">
        <v>4</v>
      </c>
      <c r="D1021">
        <v>0</v>
      </c>
      <c r="E1021">
        <v>-113.5167797</v>
      </c>
      <c r="F1021">
        <v>6.8207415170000001</v>
      </c>
    </row>
    <row r="1022" spans="1:6" x14ac:dyDescent="0.4">
      <c r="A1022">
        <v>14.09913792</v>
      </c>
      <c r="B1022">
        <v>-32.172404739999998</v>
      </c>
      <c r="C1022">
        <v>4</v>
      </c>
      <c r="D1022">
        <v>0</v>
      </c>
      <c r="E1022">
        <v>-113.6648108</v>
      </c>
      <c r="F1022">
        <v>11.50128977</v>
      </c>
    </row>
    <row r="1023" spans="1:6" x14ac:dyDescent="0.4">
      <c r="A1023">
        <v>15.59846965</v>
      </c>
      <c r="B1023">
        <v>-32.552314809999999</v>
      </c>
      <c r="C1023">
        <v>4</v>
      </c>
      <c r="D1023">
        <v>0</v>
      </c>
      <c r="E1023">
        <v>-115.60288250000001</v>
      </c>
      <c r="F1023">
        <v>6.6990557480000001</v>
      </c>
    </row>
    <row r="1024" spans="1:6" x14ac:dyDescent="0.4">
      <c r="A1024">
        <v>13.57937817</v>
      </c>
      <c r="B1024">
        <v>-32.3469294</v>
      </c>
      <c r="C1024">
        <v>4</v>
      </c>
      <c r="D1024">
        <v>0</v>
      </c>
      <c r="E1024">
        <v>-112.77287080000001</v>
      </c>
      <c r="F1024">
        <v>11.772948700000001</v>
      </c>
    </row>
    <row r="1025" spans="1:6" x14ac:dyDescent="0.4">
      <c r="A1025">
        <v>15.81422519</v>
      </c>
      <c r="B1025">
        <v>-29.12381577</v>
      </c>
      <c r="C1025">
        <v>4</v>
      </c>
      <c r="D1025">
        <v>0</v>
      </c>
      <c r="E1025">
        <v>-118.50194999999999</v>
      </c>
      <c r="F1025">
        <v>12.04203051</v>
      </c>
    </row>
    <row r="1026" spans="1:6" x14ac:dyDescent="0.4">
      <c r="A1026">
        <v>14.36248048</v>
      </c>
      <c r="B1026">
        <v>-30.812147499999998</v>
      </c>
      <c r="C1026">
        <v>4</v>
      </c>
      <c r="D1026">
        <v>0</v>
      </c>
      <c r="E1026">
        <v>-114.9916601</v>
      </c>
      <c r="F1026">
        <v>9.5658273470000008</v>
      </c>
    </row>
    <row r="1027" spans="1:6" x14ac:dyDescent="0.4">
      <c r="A1027">
        <v>12.303190819999999</v>
      </c>
      <c r="B1027">
        <v>-34.209241810000002</v>
      </c>
      <c r="C1027">
        <v>4</v>
      </c>
      <c r="D1027">
        <v>0</v>
      </c>
      <c r="E1027">
        <v>-109.7808799</v>
      </c>
      <c r="F1027">
        <v>2.0446992050000001</v>
      </c>
    </row>
    <row r="1028" spans="1:6" x14ac:dyDescent="0.4">
      <c r="A1028">
        <v>15.27840705</v>
      </c>
      <c r="B1028">
        <v>-30.993763860000001</v>
      </c>
      <c r="C1028">
        <v>4</v>
      </c>
      <c r="D1028">
        <v>0</v>
      </c>
      <c r="E1028">
        <v>-116.24103890000001</v>
      </c>
      <c r="F1028">
        <v>7.0292196999999996</v>
      </c>
    </row>
    <row r="1029" spans="1:6" x14ac:dyDescent="0.4">
      <c r="A1029">
        <v>13.1298467</v>
      </c>
      <c r="B1029">
        <v>-33.052619149999998</v>
      </c>
      <c r="C1029">
        <v>4</v>
      </c>
      <c r="D1029">
        <v>2</v>
      </c>
      <c r="E1029">
        <v>-111.6649918</v>
      </c>
      <c r="F1029">
        <v>5.1397929649999998</v>
      </c>
    </row>
    <row r="1030" spans="1:6" x14ac:dyDescent="0.4">
      <c r="A1030">
        <v>13.90220379</v>
      </c>
      <c r="B1030">
        <v>-32.909029940000003</v>
      </c>
      <c r="C1030">
        <v>4</v>
      </c>
      <c r="D1030">
        <v>0</v>
      </c>
      <c r="E1030">
        <v>-112.90130790000001</v>
      </c>
      <c r="F1030">
        <v>6.1025937590000003</v>
      </c>
    </row>
    <row r="1031" spans="1:6" x14ac:dyDescent="0.4">
      <c r="A1031">
        <v>13.50461825</v>
      </c>
      <c r="B1031">
        <v>-31.97982301</v>
      </c>
      <c r="C1031">
        <v>4</v>
      </c>
      <c r="D1031">
        <v>0</v>
      </c>
      <c r="E1031">
        <v>-112.8936327</v>
      </c>
      <c r="F1031">
        <v>8.9594527060000004</v>
      </c>
    </row>
    <row r="1032" spans="1:6" x14ac:dyDescent="0.4">
      <c r="A1032">
        <v>14.07939902</v>
      </c>
      <c r="B1032">
        <v>-32.119513519999998</v>
      </c>
      <c r="C1032">
        <v>4</v>
      </c>
      <c r="D1032">
        <v>0</v>
      </c>
      <c r="E1032">
        <v>-113.6699583</v>
      </c>
      <c r="F1032">
        <v>8.4387084639999994</v>
      </c>
    </row>
    <row r="1033" spans="1:6" x14ac:dyDescent="0.4">
      <c r="A1033">
        <v>11.79711245</v>
      </c>
      <c r="B1033">
        <v>-34.67340651</v>
      </c>
      <c r="C1033">
        <v>4</v>
      </c>
      <c r="D1033">
        <v>2</v>
      </c>
      <c r="E1033">
        <v>-108.7901105</v>
      </c>
      <c r="F1033">
        <v>5.0780336359999998</v>
      </c>
    </row>
    <row r="1034" spans="1:6" x14ac:dyDescent="0.4">
      <c r="A1034">
        <v>14.94880721</v>
      </c>
      <c r="B1034">
        <v>-33.432911609999998</v>
      </c>
      <c r="C1034">
        <v>4</v>
      </c>
      <c r="D1034">
        <v>0</v>
      </c>
      <c r="E1034">
        <v>-114.0907788</v>
      </c>
      <c r="F1034">
        <v>6.4087150980000001</v>
      </c>
    </row>
    <row r="1035" spans="1:6" x14ac:dyDescent="0.4">
      <c r="A1035">
        <v>12.02779308</v>
      </c>
      <c r="B1035">
        <v>-33.99314519</v>
      </c>
      <c r="C1035">
        <v>4</v>
      </c>
      <c r="D1035">
        <v>0</v>
      </c>
      <c r="E1035">
        <v>-109.48530479999999</v>
      </c>
      <c r="F1035">
        <v>7.6555895930000002</v>
      </c>
    </row>
    <row r="1036" spans="1:6" x14ac:dyDescent="0.4">
      <c r="A1036">
        <v>15.04103224</v>
      </c>
      <c r="B1036">
        <v>-32.196866980000003</v>
      </c>
      <c r="C1036">
        <v>4</v>
      </c>
      <c r="D1036">
        <v>0</v>
      </c>
      <c r="E1036">
        <v>-115.0400181</v>
      </c>
      <c r="F1036">
        <v>8.3091972300000005</v>
      </c>
    </row>
    <row r="1037" spans="1:6" x14ac:dyDescent="0.4">
      <c r="A1037">
        <v>15.13297899</v>
      </c>
      <c r="B1037">
        <v>-28.556517289999999</v>
      </c>
      <c r="C1037">
        <v>4</v>
      </c>
      <c r="D1037">
        <v>0</v>
      </c>
      <c r="E1037">
        <v>-117.9204957</v>
      </c>
      <c r="F1037">
        <v>12.91324734</v>
      </c>
    </row>
    <row r="1038" spans="1:6" x14ac:dyDescent="0.4">
      <c r="A1038">
        <v>12.6923403</v>
      </c>
      <c r="B1038">
        <v>-30.788428700000001</v>
      </c>
      <c r="C1038">
        <v>4</v>
      </c>
      <c r="D1038">
        <v>2</v>
      </c>
      <c r="E1038">
        <v>-112.403604</v>
      </c>
      <c r="F1038">
        <v>10.02004983</v>
      </c>
    </row>
    <row r="1039" spans="1:6" x14ac:dyDescent="0.4">
      <c r="A1039">
        <v>12.96658575</v>
      </c>
      <c r="B1039">
        <v>-31.753501020000002</v>
      </c>
      <c r="C1039">
        <v>4</v>
      </c>
      <c r="D1039">
        <v>0</v>
      </c>
      <c r="E1039">
        <v>-112.21271659999999</v>
      </c>
      <c r="F1039">
        <v>9.3986856719999992</v>
      </c>
    </row>
    <row r="1040" spans="1:6" x14ac:dyDescent="0.4">
      <c r="A1040">
        <v>12.71593697</v>
      </c>
      <c r="B1040">
        <v>-32.903447759999999</v>
      </c>
      <c r="C1040">
        <v>4</v>
      </c>
      <c r="D1040">
        <v>2</v>
      </c>
      <c r="E1040">
        <v>-111.12963000000001</v>
      </c>
      <c r="F1040">
        <v>7.3134071599999997</v>
      </c>
    </row>
    <row r="1041" spans="1:6" x14ac:dyDescent="0.4">
      <c r="A1041">
        <v>13.349183350000001</v>
      </c>
      <c r="B1041">
        <v>-32.479373600000002</v>
      </c>
      <c r="C1041">
        <v>4</v>
      </c>
      <c r="D1041">
        <v>0</v>
      </c>
      <c r="E1041">
        <v>-112.342905</v>
      </c>
      <c r="F1041">
        <v>7.4994412879999999</v>
      </c>
    </row>
    <row r="1042" spans="1:6" x14ac:dyDescent="0.4">
      <c r="A1042">
        <v>13.475420959999999</v>
      </c>
      <c r="B1042">
        <v>-31.489210010000001</v>
      </c>
      <c r="C1042">
        <v>4</v>
      </c>
      <c r="D1042">
        <v>0</v>
      </c>
      <c r="E1042">
        <v>-113.1679091</v>
      </c>
      <c r="F1042">
        <v>8.5363842470000009</v>
      </c>
    </row>
    <row r="1043" spans="1:6" x14ac:dyDescent="0.4">
      <c r="A1043">
        <v>13.3763728</v>
      </c>
      <c r="B1043">
        <v>-32.236059519999998</v>
      </c>
      <c r="C1043">
        <v>4</v>
      </c>
      <c r="D1043">
        <v>0</v>
      </c>
      <c r="E1043">
        <v>-112.53603630000001</v>
      </c>
      <c r="F1043">
        <v>8.3684251140000008</v>
      </c>
    </row>
    <row r="1044" spans="1:6" x14ac:dyDescent="0.4">
      <c r="A1044">
        <v>12.476153399999999</v>
      </c>
      <c r="B1044">
        <v>-32.70285861</v>
      </c>
      <c r="C1044">
        <v>4</v>
      </c>
      <c r="D1044">
        <v>0</v>
      </c>
      <c r="E1044">
        <v>-110.8818725</v>
      </c>
      <c r="F1044">
        <v>8.8645681459999999</v>
      </c>
    </row>
    <row r="1045" spans="1:6" x14ac:dyDescent="0.4">
      <c r="A1045">
        <v>13.32226432</v>
      </c>
      <c r="B1045">
        <v>-30.084986730000001</v>
      </c>
      <c r="C1045">
        <v>4</v>
      </c>
      <c r="D1045">
        <v>2</v>
      </c>
      <c r="E1045">
        <v>-113.8847693</v>
      </c>
      <c r="F1045">
        <v>11.34074768</v>
      </c>
    </row>
    <row r="1046" spans="1:6" x14ac:dyDescent="0.4">
      <c r="A1046">
        <v>13.08172396</v>
      </c>
      <c r="B1046">
        <v>-30.709929899999999</v>
      </c>
      <c r="C1046">
        <v>4</v>
      </c>
      <c r="D1046">
        <v>0</v>
      </c>
      <c r="E1046">
        <v>-113.07288939999999</v>
      </c>
      <c r="F1046">
        <v>12.234972539999999</v>
      </c>
    </row>
    <row r="1047" spans="1:6" x14ac:dyDescent="0.4">
      <c r="A1047">
        <v>12.718033200000001</v>
      </c>
      <c r="B1047">
        <v>-31.864553780000001</v>
      </c>
      <c r="C1047">
        <v>4</v>
      </c>
      <c r="D1047">
        <v>0</v>
      </c>
      <c r="E1047">
        <v>-111.75832219999999</v>
      </c>
      <c r="F1047">
        <v>9.5985056960000001</v>
      </c>
    </row>
    <row r="1048" spans="1:6" x14ac:dyDescent="0.4">
      <c r="A1048">
        <v>13.83520719</v>
      </c>
      <c r="B1048">
        <v>-30.178632369999999</v>
      </c>
      <c r="C1048">
        <v>4</v>
      </c>
      <c r="D1048">
        <v>0</v>
      </c>
      <c r="E1048">
        <v>-114.6287955</v>
      </c>
      <c r="F1048">
        <v>10.657459019999999</v>
      </c>
    </row>
    <row r="1049" spans="1:6" x14ac:dyDescent="0.4">
      <c r="A1049">
        <v>14.143628659999999</v>
      </c>
      <c r="B1049">
        <v>-29.923791900000001</v>
      </c>
      <c r="C1049">
        <v>4</v>
      </c>
      <c r="D1049">
        <v>2</v>
      </c>
      <c r="E1049">
        <v>-115.2979921</v>
      </c>
      <c r="F1049">
        <v>7.8837826050000004</v>
      </c>
    </row>
    <row r="1050" spans="1:6" x14ac:dyDescent="0.4">
      <c r="A1050">
        <v>13.402076559999999</v>
      </c>
      <c r="B1050">
        <v>-31.80254322</v>
      </c>
      <c r="C1050">
        <v>4</v>
      </c>
      <c r="D1050">
        <v>0</v>
      </c>
      <c r="E1050">
        <v>-112.8512995</v>
      </c>
      <c r="F1050">
        <v>4.6415350660000003</v>
      </c>
    </row>
    <row r="1051" spans="1:6" x14ac:dyDescent="0.4">
      <c r="A1051">
        <v>13.10932772</v>
      </c>
      <c r="B1051">
        <v>-31.941747370000002</v>
      </c>
      <c r="C1051">
        <v>4</v>
      </c>
      <c r="D1051">
        <v>2</v>
      </c>
      <c r="E1051">
        <v>-112.31391379999999</v>
      </c>
      <c r="F1051">
        <v>0.78757617400000002</v>
      </c>
    </row>
    <row r="1052" spans="1:6" x14ac:dyDescent="0.4">
      <c r="A1052">
        <v>13.778619669999999</v>
      </c>
      <c r="B1052">
        <v>-32.264648950000002</v>
      </c>
      <c r="C1052">
        <v>4</v>
      </c>
      <c r="D1052">
        <v>0</v>
      </c>
      <c r="E1052">
        <v>-113.1249071</v>
      </c>
      <c r="F1052">
        <v>2.8512986109999998</v>
      </c>
    </row>
    <row r="1053" spans="1:6" x14ac:dyDescent="0.4">
      <c r="A1053">
        <v>15.490604129999999</v>
      </c>
      <c r="B1053">
        <v>-28.55902901</v>
      </c>
      <c r="C1053">
        <v>4</v>
      </c>
      <c r="D1053">
        <v>0</v>
      </c>
      <c r="E1053">
        <v>-118.4756938</v>
      </c>
      <c r="F1053">
        <v>0.85307583600000003</v>
      </c>
    </row>
    <row r="1054" spans="1:6" x14ac:dyDescent="0.4">
      <c r="A1054">
        <v>14.24333246</v>
      </c>
      <c r="B1054">
        <v>-31.266190269999999</v>
      </c>
      <c r="C1054">
        <v>4</v>
      </c>
      <c r="D1054">
        <v>0</v>
      </c>
      <c r="E1054">
        <v>-114.49166700000001</v>
      </c>
      <c r="F1054">
        <v>4.0288044730000001</v>
      </c>
    </row>
    <row r="1055" spans="1:6" x14ac:dyDescent="0.4">
      <c r="A1055">
        <v>12.59704325</v>
      </c>
      <c r="B1055">
        <v>-32.395660069999998</v>
      </c>
      <c r="C1055">
        <v>4</v>
      </c>
      <c r="D1055">
        <v>2</v>
      </c>
      <c r="E1055">
        <v>-111.2485559</v>
      </c>
      <c r="F1055">
        <v>4.1948548590000003</v>
      </c>
    </row>
    <row r="1056" spans="1:6" x14ac:dyDescent="0.4">
      <c r="A1056">
        <v>13.83489426</v>
      </c>
      <c r="B1056">
        <v>-30.689720430000001</v>
      </c>
      <c r="C1056">
        <v>4</v>
      </c>
      <c r="D1056">
        <v>2</v>
      </c>
      <c r="E1056">
        <v>-114.26580250000001</v>
      </c>
      <c r="F1056">
        <v>1.189539291</v>
      </c>
    </row>
    <row r="1057" spans="1:6" x14ac:dyDescent="0.4">
      <c r="A1057">
        <v>16.2231074</v>
      </c>
      <c r="B1057">
        <v>-28.921317720000001</v>
      </c>
      <c r="C1057">
        <v>4</v>
      </c>
      <c r="D1057">
        <v>0</v>
      </c>
      <c r="E1057">
        <v>-119.28978530000001</v>
      </c>
      <c r="F1057">
        <v>5.4508733969999996</v>
      </c>
    </row>
    <row r="1058" spans="1:6" x14ac:dyDescent="0.4">
      <c r="A1058">
        <v>14.42386162</v>
      </c>
      <c r="B1058">
        <v>-30.71733965</v>
      </c>
      <c r="C1058">
        <v>4</v>
      </c>
      <c r="D1058">
        <v>2</v>
      </c>
      <c r="E1058">
        <v>-115.1532201</v>
      </c>
      <c r="F1058">
        <v>0.21196332300000001</v>
      </c>
    </row>
    <row r="1059" spans="1:6" x14ac:dyDescent="0.4">
      <c r="A1059">
        <v>12.427233230000001</v>
      </c>
      <c r="B1059">
        <v>-32.865672580000002</v>
      </c>
      <c r="C1059">
        <v>4</v>
      </c>
      <c r="D1059">
        <v>2</v>
      </c>
      <c r="E1059">
        <v>-110.7127071</v>
      </c>
      <c r="F1059">
        <v>2.2694042159999999</v>
      </c>
    </row>
    <row r="1060" spans="1:6" x14ac:dyDescent="0.4">
      <c r="A1060">
        <v>15.081773889999999</v>
      </c>
      <c r="B1060">
        <v>-32.220015969999999</v>
      </c>
      <c r="C1060">
        <v>4</v>
      </c>
      <c r="D1060">
        <v>0</v>
      </c>
      <c r="E1060">
        <v>-115.08368780000001</v>
      </c>
      <c r="F1060">
        <v>2.6995453779999998</v>
      </c>
    </row>
    <row r="1061" spans="1:6" x14ac:dyDescent="0.4">
      <c r="A1061">
        <v>14.284558669999999</v>
      </c>
      <c r="B1061">
        <v>-30.961613790000001</v>
      </c>
      <c r="C1061">
        <v>4</v>
      </c>
      <c r="D1061">
        <v>2</v>
      </c>
      <c r="E1061">
        <v>-114.7668761</v>
      </c>
      <c r="F1061">
        <v>1.4933579610000001</v>
      </c>
    </row>
    <row r="1062" spans="1:6" x14ac:dyDescent="0.4">
      <c r="A1062">
        <v>14.11555115</v>
      </c>
      <c r="B1062">
        <v>-31.545693530000001</v>
      </c>
      <c r="C1062">
        <v>4</v>
      </c>
      <c r="D1062">
        <v>0</v>
      </c>
      <c r="E1062">
        <v>-114.10678059999999</v>
      </c>
      <c r="F1062">
        <v>0.35856733899999998</v>
      </c>
    </row>
    <row r="1063" spans="1:6" x14ac:dyDescent="0.4">
      <c r="A1063">
        <v>15.260648610000001</v>
      </c>
      <c r="B1063">
        <v>-30.3013379</v>
      </c>
      <c r="C1063">
        <v>4</v>
      </c>
      <c r="D1063">
        <v>0</v>
      </c>
      <c r="E1063">
        <v>-116.73117499999999</v>
      </c>
      <c r="F1063">
        <v>1.253870646</v>
      </c>
    </row>
    <row r="1064" spans="1:6" x14ac:dyDescent="0.4">
      <c r="A1064">
        <v>13.54387827</v>
      </c>
      <c r="B1064">
        <v>-32.652129199999997</v>
      </c>
      <c r="C1064">
        <v>4</v>
      </c>
      <c r="D1064">
        <v>0</v>
      </c>
      <c r="E1064">
        <v>-112.52833699999999</v>
      </c>
      <c r="F1064">
        <v>1.4114817420000001</v>
      </c>
    </row>
    <row r="1065" spans="1:6" x14ac:dyDescent="0.4">
      <c r="A1065">
        <v>14.720213559999999</v>
      </c>
      <c r="B1065">
        <v>-29.598391320000001</v>
      </c>
      <c r="C1065">
        <v>4</v>
      </c>
      <c r="D1065">
        <v>0</v>
      </c>
      <c r="E1065">
        <v>-116.44260749999999</v>
      </c>
      <c r="F1065">
        <v>0.14501360499999999</v>
      </c>
    </row>
    <row r="1066" spans="1:6" x14ac:dyDescent="0.4">
      <c r="A1066">
        <v>11.692743030000001</v>
      </c>
      <c r="B1066">
        <v>-31.642413139999999</v>
      </c>
      <c r="C1066">
        <v>4</v>
      </c>
      <c r="D1066">
        <v>1</v>
      </c>
      <c r="E1066">
        <v>-110.28065960000001</v>
      </c>
      <c r="F1066">
        <v>3.1252168079999998</v>
      </c>
    </row>
    <row r="1067" spans="1:6" x14ac:dyDescent="0.4">
      <c r="A1067">
        <v>14.145369150000001</v>
      </c>
      <c r="B1067">
        <v>-30.373140830000001</v>
      </c>
      <c r="C1067">
        <v>4</v>
      </c>
      <c r="D1067">
        <v>2</v>
      </c>
      <c r="E1067">
        <v>-114.97232169999999</v>
      </c>
      <c r="F1067">
        <v>4.0015866569999998</v>
      </c>
    </row>
    <row r="1068" spans="1:6" x14ac:dyDescent="0.4">
      <c r="A1068">
        <v>15.2926091</v>
      </c>
      <c r="B1068">
        <v>-29.40574535</v>
      </c>
      <c r="C1068">
        <v>4</v>
      </c>
      <c r="D1068">
        <v>0</v>
      </c>
      <c r="E1068">
        <v>-117.4769185</v>
      </c>
      <c r="F1068">
        <v>0.52423941900000004</v>
      </c>
    </row>
    <row r="1069" spans="1:6" x14ac:dyDescent="0.4">
      <c r="A1069">
        <v>14.19959079</v>
      </c>
      <c r="B1069">
        <v>-30.744181619999999</v>
      </c>
      <c r="C1069">
        <v>4</v>
      </c>
      <c r="D1069">
        <v>0</v>
      </c>
      <c r="E1069">
        <v>-114.7904539</v>
      </c>
      <c r="F1069">
        <v>1.484040544</v>
      </c>
    </row>
    <row r="1070" spans="1:6" x14ac:dyDescent="0.4">
      <c r="A1070">
        <v>11.75546701</v>
      </c>
      <c r="B1070">
        <v>-32.270572710000003</v>
      </c>
      <c r="C1070">
        <v>4</v>
      </c>
      <c r="D1070">
        <v>2</v>
      </c>
      <c r="E1070">
        <v>-110.0155809</v>
      </c>
      <c r="F1070">
        <v>1.13642431</v>
      </c>
    </row>
    <row r="1071" spans="1:6" x14ac:dyDescent="0.4">
      <c r="A1071">
        <v>12.23455478</v>
      </c>
      <c r="B1071">
        <v>-31.241065519999999</v>
      </c>
      <c r="C1071">
        <v>4</v>
      </c>
      <c r="D1071">
        <v>2</v>
      </c>
      <c r="E1071">
        <v>-111.3861912</v>
      </c>
      <c r="F1071">
        <v>2.9116098720000001</v>
      </c>
    </row>
    <row r="1072" spans="1:6" x14ac:dyDescent="0.4">
      <c r="A1072">
        <v>16.54909726</v>
      </c>
      <c r="B1072">
        <v>-28.112380300000002</v>
      </c>
      <c r="C1072">
        <v>4</v>
      </c>
      <c r="D1072">
        <v>0</v>
      </c>
      <c r="E1072">
        <v>-120.4843214</v>
      </c>
      <c r="F1072">
        <v>2.9504472509999999</v>
      </c>
    </row>
    <row r="1073" spans="1:6" x14ac:dyDescent="0.4">
      <c r="A1073">
        <v>16.717968410000001</v>
      </c>
      <c r="B1073">
        <v>-28.982165590000001</v>
      </c>
      <c r="C1073">
        <v>4</v>
      </c>
      <c r="D1073">
        <v>0</v>
      </c>
      <c r="E1073">
        <v>-119.9779137</v>
      </c>
      <c r="F1073">
        <v>0.88236662399999999</v>
      </c>
    </row>
    <row r="1074" spans="1:6" x14ac:dyDescent="0.4">
      <c r="A1074">
        <v>16.483564779999998</v>
      </c>
      <c r="B1074">
        <v>-29.232956130000002</v>
      </c>
      <c r="C1074">
        <v>4</v>
      </c>
      <c r="D1074">
        <v>0</v>
      </c>
      <c r="E1074">
        <v>-119.417314</v>
      </c>
      <c r="F1074">
        <v>2.1685158269999998</v>
      </c>
    </row>
    <row r="1075" spans="1:6" x14ac:dyDescent="0.4">
      <c r="A1075">
        <v>15.14772601</v>
      </c>
      <c r="B1075">
        <v>-30.905785009999999</v>
      </c>
      <c r="C1075">
        <v>4</v>
      </c>
      <c r="D1075">
        <v>0</v>
      </c>
      <c r="E1075">
        <v>-116.1106711</v>
      </c>
      <c r="F1075">
        <v>1.506046939</v>
      </c>
    </row>
    <row r="1076" spans="1:6" x14ac:dyDescent="0.4">
      <c r="A1076">
        <v>15.32756438</v>
      </c>
      <c r="B1076">
        <v>-31.590011130000001</v>
      </c>
      <c r="C1076">
        <v>4</v>
      </c>
      <c r="D1076">
        <v>0</v>
      </c>
      <c r="E1076">
        <v>-115.882795</v>
      </c>
      <c r="F1076">
        <v>4.5100177129999999</v>
      </c>
    </row>
    <row r="1077" spans="1:6" x14ac:dyDescent="0.4">
      <c r="A1077">
        <v>17.13070553</v>
      </c>
      <c r="B1077">
        <v>-29.420863570000002</v>
      </c>
      <c r="C1077">
        <v>4</v>
      </c>
      <c r="D1077">
        <v>0</v>
      </c>
      <c r="E1077">
        <v>-120.2106967</v>
      </c>
      <c r="F1077">
        <v>9.0306277050000006</v>
      </c>
    </row>
    <row r="1078" spans="1:6" x14ac:dyDescent="0.4">
      <c r="A1078">
        <v>19.142932250000001</v>
      </c>
      <c r="B1078">
        <v>-27.607849659999999</v>
      </c>
      <c r="C1078">
        <v>4</v>
      </c>
      <c r="D1078">
        <v>0</v>
      </c>
      <c r="E1078">
        <v>-124.73694759999999</v>
      </c>
      <c r="F1078">
        <v>1.091934771</v>
      </c>
    </row>
    <row r="1079" spans="1:6" x14ac:dyDescent="0.4">
      <c r="A1079">
        <v>14.60220647</v>
      </c>
      <c r="B1079">
        <v>-30.937021810000001</v>
      </c>
      <c r="C1079">
        <v>4</v>
      </c>
      <c r="D1079">
        <v>0</v>
      </c>
      <c r="E1079">
        <v>-115.26720779999999</v>
      </c>
      <c r="F1079">
        <v>7.5637959800000001</v>
      </c>
    </row>
    <row r="1080" spans="1:6" x14ac:dyDescent="0.4">
      <c r="A1080">
        <v>17.80532775</v>
      </c>
      <c r="B1080">
        <v>-27.991482959999999</v>
      </c>
      <c r="C1080">
        <v>4</v>
      </c>
      <c r="D1080">
        <v>0</v>
      </c>
      <c r="E1080">
        <v>-122.4603601</v>
      </c>
      <c r="F1080">
        <v>10.200163379999999</v>
      </c>
    </row>
    <row r="1081" spans="1:6" x14ac:dyDescent="0.4">
      <c r="A1081">
        <v>13.74422083</v>
      </c>
      <c r="B1081">
        <v>-31.795066129999999</v>
      </c>
      <c r="C1081">
        <v>4</v>
      </c>
      <c r="D1081">
        <v>0</v>
      </c>
      <c r="E1081">
        <v>-113.3776345</v>
      </c>
      <c r="F1081">
        <v>5.6469262950000001</v>
      </c>
    </row>
    <row r="1082" spans="1:6" x14ac:dyDescent="0.4">
      <c r="A1082">
        <v>15.127640769999999</v>
      </c>
      <c r="B1082">
        <v>-30.950135270000001</v>
      </c>
      <c r="C1082">
        <v>4</v>
      </c>
      <c r="D1082">
        <v>0</v>
      </c>
      <c r="E1082">
        <v>-116.0482112</v>
      </c>
      <c r="F1082">
        <v>4.490130143</v>
      </c>
    </row>
    <row r="1083" spans="1:6" x14ac:dyDescent="0.4">
      <c r="A1083">
        <v>14.14576909</v>
      </c>
      <c r="B1083">
        <v>-31.382959840000002</v>
      </c>
      <c r="C1083">
        <v>4</v>
      </c>
      <c r="D1083">
        <v>0</v>
      </c>
      <c r="E1083">
        <v>-114.2633189</v>
      </c>
      <c r="F1083">
        <v>6.0270279679999996</v>
      </c>
    </row>
    <row r="1084" spans="1:6" x14ac:dyDescent="0.4">
      <c r="A1084">
        <v>14.41245859</v>
      </c>
      <c r="B1084">
        <v>-29.447277929999998</v>
      </c>
      <c r="C1084">
        <v>4</v>
      </c>
      <c r="D1084">
        <v>2</v>
      </c>
      <c r="E1084">
        <v>-116.0786341</v>
      </c>
      <c r="F1084">
        <v>8.9994962950000001</v>
      </c>
    </row>
    <row r="1085" spans="1:6" x14ac:dyDescent="0.4">
      <c r="A1085">
        <v>13.467941120000001</v>
      </c>
      <c r="B1085">
        <v>-29.862884000000001</v>
      </c>
      <c r="C1085">
        <v>4</v>
      </c>
      <c r="D1085">
        <v>2</v>
      </c>
      <c r="E1085">
        <v>-114.27502459999999</v>
      </c>
      <c r="F1085">
        <v>6.208721369</v>
      </c>
    </row>
    <row r="1086" spans="1:6" x14ac:dyDescent="0.4">
      <c r="A1086">
        <v>11.44124822</v>
      </c>
      <c r="B1086">
        <v>-29.94713011</v>
      </c>
      <c r="C1086">
        <v>4</v>
      </c>
      <c r="D1086">
        <v>1</v>
      </c>
      <c r="E1086">
        <v>-110.9092686</v>
      </c>
      <c r="F1086">
        <v>8.0079054920000008</v>
      </c>
    </row>
    <row r="1087" spans="1:6" x14ac:dyDescent="0.4">
      <c r="A1087">
        <v>13.77417097</v>
      </c>
      <c r="B1087">
        <v>-29.026664870000001</v>
      </c>
      <c r="C1087">
        <v>4</v>
      </c>
      <c r="D1087">
        <v>2</v>
      </c>
      <c r="E1087">
        <v>-115.38598039999999</v>
      </c>
      <c r="F1087">
        <v>4.881392462</v>
      </c>
    </row>
    <row r="1088" spans="1:6" x14ac:dyDescent="0.4">
      <c r="A1088">
        <v>14.348442929999999</v>
      </c>
      <c r="B1088">
        <v>-28.91260368</v>
      </c>
      <c r="C1088">
        <v>4</v>
      </c>
      <c r="D1088">
        <v>0</v>
      </c>
      <c r="E1088">
        <v>-116.3938019</v>
      </c>
      <c r="F1088">
        <v>7.3762346440000002</v>
      </c>
    </row>
    <row r="1089" spans="1:6" x14ac:dyDescent="0.4">
      <c r="A1089">
        <v>11.83773025</v>
      </c>
      <c r="B1089">
        <v>-30.831839850000001</v>
      </c>
      <c r="C1089">
        <v>4</v>
      </c>
      <c r="D1089">
        <v>2</v>
      </c>
      <c r="E1089">
        <v>-111.00404229999999</v>
      </c>
      <c r="F1089">
        <v>8.7994906099999994</v>
      </c>
    </row>
    <row r="1090" spans="1:6" x14ac:dyDescent="0.4">
      <c r="A1090">
        <v>11.649511840000001</v>
      </c>
      <c r="B1090">
        <v>-31.36300688</v>
      </c>
      <c r="C1090">
        <v>4</v>
      </c>
      <c r="D1090">
        <v>2</v>
      </c>
      <c r="E1090">
        <v>-110.3770693</v>
      </c>
      <c r="F1090">
        <v>9.9497103110000005</v>
      </c>
    </row>
    <row r="1091" spans="1:6" x14ac:dyDescent="0.4">
      <c r="A1091">
        <v>10.59868067</v>
      </c>
      <c r="B1091">
        <v>-30.612944580000001</v>
      </c>
      <c r="C1091">
        <v>4</v>
      </c>
      <c r="D1091">
        <v>1</v>
      </c>
      <c r="E1091">
        <v>-109.09665440000001</v>
      </c>
      <c r="F1091">
        <v>15.174178469999999</v>
      </c>
    </row>
    <row r="1092" spans="1:6" x14ac:dyDescent="0.4">
      <c r="A1092">
        <v>12.159810930000001</v>
      </c>
      <c r="B1092">
        <v>-30.67982203</v>
      </c>
      <c r="C1092">
        <v>4</v>
      </c>
      <c r="D1092">
        <v>2</v>
      </c>
      <c r="E1092">
        <v>-111.6206784</v>
      </c>
      <c r="F1092">
        <v>9.007157157</v>
      </c>
    </row>
    <row r="1093" spans="1:6" x14ac:dyDescent="0.4">
      <c r="A1093">
        <v>10.279114140000001</v>
      </c>
      <c r="B1093">
        <v>-32.755710350000001</v>
      </c>
      <c r="C1093">
        <v>4</v>
      </c>
      <c r="D1093">
        <v>1</v>
      </c>
      <c r="E1093">
        <v>-107.42245</v>
      </c>
      <c r="F1093">
        <v>10.81027293</v>
      </c>
    </row>
    <row r="1094" spans="1:6" x14ac:dyDescent="0.4">
      <c r="A1094">
        <v>11.31264945</v>
      </c>
      <c r="B1094">
        <v>-31.375705060000001</v>
      </c>
      <c r="C1094">
        <v>4</v>
      </c>
      <c r="D1094">
        <v>2</v>
      </c>
      <c r="E1094">
        <v>-109.8269933</v>
      </c>
      <c r="F1094">
        <v>9.1688874049999995</v>
      </c>
    </row>
    <row r="1095" spans="1:6" x14ac:dyDescent="0.4">
      <c r="A1095">
        <v>7.017203866</v>
      </c>
      <c r="B1095">
        <v>-31.93465247</v>
      </c>
      <c r="C1095">
        <v>4</v>
      </c>
      <c r="D1095">
        <v>1</v>
      </c>
      <c r="E1095">
        <v>-102.3930089</v>
      </c>
      <c r="F1095">
        <v>18.218834510000001</v>
      </c>
    </row>
    <row r="1096" spans="1:6" x14ac:dyDescent="0.4">
      <c r="A1096">
        <v>9.4147998309999998</v>
      </c>
      <c r="B1096">
        <v>-32.384424410000001</v>
      </c>
      <c r="C1096">
        <v>4</v>
      </c>
      <c r="D1096">
        <v>1</v>
      </c>
      <c r="E1096">
        <v>-106.21020439999999</v>
      </c>
      <c r="F1096">
        <v>12.81823032</v>
      </c>
    </row>
    <row r="1097" spans="1:6" x14ac:dyDescent="0.4">
      <c r="A1097">
        <v>7.4938851040000003</v>
      </c>
      <c r="B1097">
        <v>-31.251828239999998</v>
      </c>
      <c r="C1097">
        <v>4</v>
      </c>
      <c r="D1097">
        <v>3</v>
      </c>
      <c r="E1097">
        <v>-103.4843719</v>
      </c>
      <c r="F1097">
        <v>11.273376300000001</v>
      </c>
    </row>
    <row r="1098" spans="1:6" x14ac:dyDescent="0.4">
      <c r="A1098">
        <v>6.7470036179999999</v>
      </c>
      <c r="B1098">
        <v>-32.610657570000001</v>
      </c>
      <c r="C1098">
        <v>4</v>
      </c>
      <c r="D1098">
        <v>3</v>
      </c>
      <c r="E1098">
        <v>-101.68932030000001</v>
      </c>
      <c r="F1098">
        <v>10.239328799999999</v>
      </c>
    </row>
    <row r="1099" spans="1:6" x14ac:dyDescent="0.4">
      <c r="A1099">
        <v>8.9663126060000007</v>
      </c>
      <c r="B1099">
        <v>-32.755442690000002</v>
      </c>
      <c r="C1099">
        <v>4</v>
      </c>
      <c r="D1099">
        <v>3</v>
      </c>
      <c r="E1099">
        <v>-105.3088486</v>
      </c>
      <c r="F1099">
        <v>5.0521362280000002</v>
      </c>
    </row>
    <row r="1100" spans="1:6" x14ac:dyDescent="0.4">
      <c r="A1100">
        <v>11.4911619</v>
      </c>
      <c r="B1100">
        <v>-31.2127245</v>
      </c>
      <c r="C1100">
        <v>4</v>
      </c>
      <c r="D1100">
        <v>1</v>
      </c>
      <c r="E1100">
        <v>-110.2115032</v>
      </c>
      <c r="F1100">
        <v>7.3442692120000004</v>
      </c>
    </row>
    <row r="1101" spans="1:6" x14ac:dyDescent="0.4">
      <c r="A1101">
        <v>13.18129529</v>
      </c>
      <c r="B1101">
        <v>-32.099704260000003</v>
      </c>
      <c r="C1101">
        <v>4</v>
      </c>
      <c r="D1101">
        <v>0</v>
      </c>
      <c r="E1101">
        <v>-112.32482</v>
      </c>
      <c r="F1101">
        <v>4.9414747879999998</v>
      </c>
    </row>
    <row r="1102" spans="1:6" x14ac:dyDescent="0.4">
      <c r="A1102">
        <v>5.2738652339999996</v>
      </c>
      <c r="B1102">
        <v>-34.512594579999998</v>
      </c>
      <c r="C1102">
        <v>4</v>
      </c>
      <c r="D1102">
        <v>3</v>
      </c>
      <c r="E1102">
        <v>-98.688151610000006</v>
      </c>
      <c r="F1102">
        <v>2.9417831990000001</v>
      </c>
    </row>
    <row r="1103" spans="1:6" x14ac:dyDescent="0.4">
      <c r="A1103">
        <v>9.8491074039999997</v>
      </c>
      <c r="B1103">
        <v>-33.560536280000001</v>
      </c>
      <c r="C1103">
        <v>4</v>
      </c>
      <c r="D1103">
        <v>1</v>
      </c>
      <c r="E1103">
        <v>-106.35553350000001</v>
      </c>
      <c r="F1103">
        <v>6.9673943749999996</v>
      </c>
    </row>
    <row r="1104" spans="1:6" x14ac:dyDescent="0.4">
      <c r="A1104">
        <v>6.2241862399999999</v>
      </c>
      <c r="B1104">
        <v>-35.173217520000001</v>
      </c>
      <c r="C1104">
        <v>4</v>
      </c>
      <c r="D1104">
        <v>3</v>
      </c>
      <c r="E1104">
        <v>-100.03506710000001</v>
      </c>
      <c r="F1104">
        <v>8.7162028429999996</v>
      </c>
    </row>
    <row r="1105" spans="1:6" x14ac:dyDescent="0.4">
      <c r="A1105">
        <v>7.4137631930000003</v>
      </c>
      <c r="B1105">
        <v>-35.862703590000002</v>
      </c>
      <c r="C1105">
        <v>4</v>
      </c>
      <c r="D1105">
        <v>1</v>
      </c>
      <c r="E1105">
        <v>-101.6800133</v>
      </c>
      <c r="F1105">
        <v>7.6926884969999998</v>
      </c>
    </row>
    <row r="1106" spans="1:6" x14ac:dyDescent="0.4">
      <c r="A1106">
        <v>9.4379159730000008</v>
      </c>
      <c r="B1106">
        <v>-35.020602480000001</v>
      </c>
      <c r="C1106">
        <v>4</v>
      </c>
      <c r="D1106">
        <v>1</v>
      </c>
      <c r="E1106">
        <v>-105.0826624</v>
      </c>
      <c r="F1106">
        <v>5.1010719809999996</v>
      </c>
    </row>
    <row r="1107" spans="1:6" x14ac:dyDescent="0.4">
      <c r="A1107">
        <v>9.4570307749999998</v>
      </c>
      <c r="B1107">
        <v>-35.273130600000002</v>
      </c>
      <c r="C1107">
        <v>4</v>
      </c>
      <c r="D1107">
        <v>1</v>
      </c>
      <c r="E1107">
        <v>-105.0085229</v>
      </c>
      <c r="F1107">
        <v>2.0548125019999999</v>
      </c>
    </row>
    <row r="1108" spans="1:6" x14ac:dyDescent="0.4">
      <c r="A1108">
        <v>8.3252759679999997</v>
      </c>
      <c r="B1108">
        <v>-35.338312819999999</v>
      </c>
      <c r="C1108">
        <v>4</v>
      </c>
      <c r="D1108">
        <v>1</v>
      </c>
      <c r="E1108">
        <v>-103.25646380000001</v>
      </c>
      <c r="F1108">
        <v>7.5448170159999997</v>
      </c>
    </row>
    <row r="1109" spans="1:6" x14ac:dyDescent="0.4">
      <c r="A1109">
        <v>8.1766057189999994</v>
      </c>
      <c r="B1109">
        <v>-34.764703169999997</v>
      </c>
      <c r="C1109">
        <v>4</v>
      </c>
      <c r="D1109">
        <v>1</v>
      </c>
      <c r="E1109">
        <v>-103.2353282</v>
      </c>
      <c r="F1109">
        <v>7.1526935839999997</v>
      </c>
    </row>
    <row r="1110" spans="1:6" x14ac:dyDescent="0.4">
      <c r="A1110">
        <v>7.4201280609999998</v>
      </c>
      <c r="B1110">
        <v>-34.908415580000003</v>
      </c>
      <c r="C1110">
        <v>4</v>
      </c>
      <c r="D1110">
        <v>1</v>
      </c>
      <c r="E1110">
        <v>-102.000181</v>
      </c>
      <c r="F1110">
        <v>8.2759556369999991</v>
      </c>
    </row>
    <row r="1111" spans="1:6" x14ac:dyDescent="0.4">
      <c r="A1111">
        <v>6.1503138469999996</v>
      </c>
      <c r="B1111">
        <v>-35.861397189999998</v>
      </c>
      <c r="C1111">
        <v>4</v>
      </c>
      <c r="D1111">
        <v>1</v>
      </c>
      <c r="E1111">
        <v>-99.731684950000002</v>
      </c>
      <c r="F1111">
        <v>6.6768489200000003</v>
      </c>
    </row>
    <row r="1112" spans="1:6" x14ac:dyDescent="0.4">
      <c r="A1112">
        <v>8.963904608</v>
      </c>
      <c r="B1112">
        <v>-35.306752770000003</v>
      </c>
      <c r="C1112">
        <v>4</v>
      </c>
      <c r="D1112">
        <v>1</v>
      </c>
      <c r="E1112">
        <v>-104.2456273</v>
      </c>
      <c r="F1112">
        <v>6.3901774429999998</v>
      </c>
    </row>
    <row r="1113" spans="1:6" x14ac:dyDescent="0.4">
      <c r="A1113">
        <v>11.51905653</v>
      </c>
      <c r="B1113">
        <v>-33.000788149999998</v>
      </c>
      <c r="C1113">
        <v>4</v>
      </c>
      <c r="D1113">
        <v>2</v>
      </c>
      <c r="E1113">
        <v>-109.2417444</v>
      </c>
      <c r="F1113">
        <v>8.799415389</v>
      </c>
    </row>
    <row r="1114" spans="1:6" x14ac:dyDescent="0.4">
      <c r="A1114">
        <v>10.454343189999999</v>
      </c>
      <c r="B1114">
        <v>-34.792490350000001</v>
      </c>
      <c r="C1114">
        <v>4</v>
      </c>
      <c r="D1114">
        <v>2</v>
      </c>
      <c r="E1114">
        <v>-106.72431450000001</v>
      </c>
      <c r="F1114">
        <v>11.479073290000001</v>
      </c>
    </row>
    <row r="1115" spans="1:6" x14ac:dyDescent="0.4">
      <c r="A1115">
        <v>8.9462466920000008</v>
      </c>
      <c r="B1115">
        <v>-35.261807939999997</v>
      </c>
      <c r="C1115">
        <v>4</v>
      </c>
      <c r="D1115">
        <v>1</v>
      </c>
      <c r="E1115">
        <v>-104.23609089999999</v>
      </c>
      <c r="F1115">
        <v>7.8214972740000004</v>
      </c>
    </row>
    <row r="1116" spans="1:6" x14ac:dyDescent="0.4">
      <c r="A1116">
        <v>8.1550201970000007</v>
      </c>
      <c r="B1116">
        <v>-35.21435288</v>
      </c>
      <c r="C1116">
        <v>4</v>
      </c>
      <c r="D1116">
        <v>1</v>
      </c>
      <c r="E1116">
        <v>-103.0388379</v>
      </c>
      <c r="F1116">
        <v>7.36814079</v>
      </c>
    </row>
    <row r="1117" spans="1:6" x14ac:dyDescent="0.4">
      <c r="A1117">
        <v>8.8923230740000001</v>
      </c>
      <c r="B1117">
        <v>-34.965191070000003</v>
      </c>
      <c r="C1117">
        <v>4</v>
      </c>
      <c r="D1117">
        <v>1</v>
      </c>
      <c r="E1117">
        <v>-104.2689261</v>
      </c>
      <c r="F1117">
        <v>5.042173891</v>
      </c>
    </row>
    <row r="1118" spans="1:6" x14ac:dyDescent="0.4">
      <c r="A1118">
        <v>12.53980267</v>
      </c>
      <c r="B1118">
        <v>-33.642751349999998</v>
      </c>
      <c r="C1118">
        <v>4</v>
      </c>
      <c r="D1118">
        <v>2</v>
      </c>
      <c r="E1118">
        <v>-110.442143</v>
      </c>
      <c r="F1118">
        <v>5.617789256</v>
      </c>
    </row>
    <row r="1119" spans="1:6" x14ac:dyDescent="0.4">
      <c r="A1119">
        <v>10.61320776</v>
      </c>
      <c r="B1119">
        <v>-34.584558440000002</v>
      </c>
      <c r="C1119">
        <v>4</v>
      </c>
      <c r="D1119">
        <v>2</v>
      </c>
      <c r="E1119">
        <v>-107.06004900000001</v>
      </c>
      <c r="F1119">
        <v>9.7169398890000007</v>
      </c>
    </row>
    <row r="1120" spans="1:6" x14ac:dyDescent="0.4">
      <c r="A1120">
        <v>7.0064081910000002</v>
      </c>
      <c r="B1120">
        <v>-35.244677860000003</v>
      </c>
      <c r="C1120">
        <v>4</v>
      </c>
      <c r="D1120">
        <v>1</v>
      </c>
      <c r="E1120">
        <v>-101.24344120000001</v>
      </c>
      <c r="F1120">
        <v>10.201695709999999</v>
      </c>
    </row>
    <row r="1121" spans="1:6" x14ac:dyDescent="0.4">
      <c r="A1121">
        <v>8.9827362159999993</v>
      </c>
      <c r="B1121">
        <v>-34.867783369999998</v>
      </c>
      <c r="C1121">
        <v>4</v>
      </c>
      <c r="D1121">
        <v>1</v>
      </c>
      <c r="E1121">
        <v>-104.4465637</v>
      </c>
      <c r="F1121">
        <v>9.4920998940000008</v>
      </c>
    </row>
    <row r="1122" spans="1:6" x14ac:dyDescent="0.4">
      <c r="A1122">
        <v>9.0878952630000001</v>
      </c>
      <c r="B1122">
        <v>-34.10862127</v>
      </c>
      <c r="C1122">
        <v>4</v>
      </c>
      <c r="D1122">
        <v>1</v>
      </c>
      <c r="E1122">
        <v>-104.9192826</v>
      </c>
      <c r="F1122">
        <v>12.63422952</v>
      </c>
    </row>
    <row r="1123" spans="1:6" x14ac:dyDescent="0.4">
      <c r="A1123">
        <v>10.281726069999999</v>
      </c>
      <c r="B1123">
        <v>-34.713492070000001</v>
      </c>
      <c r="C1123">
        <v>4</v>
      </c>
      <c r="D1123">
        <v>2</v>
      </c>
      <c r="E1123">
        <v>-106.49866660000001</v>
      </c>
      <c r="F1123">
        <v>8.429549733</v>
      </c>
    </row>
    <row r="1124" spans="1:6" x14ac:dyDescent="0.4">
      <c r="A1124">
        <v>5.6537038470000001</v>
      </c>
      <c r="B1124">
        <v>-36.782554419999997</v>
      </c>
      <c r="C1124">
        <v>4</v>
      </c>
      <c r="D1124">
        <v>1</v>
      </c>
      <c r="E1124">
        <v>-98.738324449999993</v>
      </c>
      <c r="F1124">
        <v>9.9025775360000008</v>
      </c>
    </row>
    <row r="1125" spans="1:6" x14ac:dyDescent="0.4">
      <c r="A1125">
        <v>9.0271890450000001</v>
      </c>
      <c r="B1125">
        <v>-34.547320730000003</v>
      </c>
      <c r="C1125">
        <v>4</v>
      </c>
      <c r="D1125">
        <v>2</v>
      </c>
      <c r="E1125">
        <v>-104.6439221</v>
      </c>
      <c r="F1125">
        <v>11.95825645</v>
      </c>
    </row>
    <row r="1126" spans="1:6" x14ac:dyDescent="0.4">
      <c r="A1126">
        <v>11.2103172</v>
      </c>
      <c r="B1126">
        <v>-34.10223972</v>
      </c>
      <c r="C1126">
        <v>4</v>
      </c>
      <c r="D1126">
        <v>2</v>
      </c>
      <c r="E1126">
        <v>-108.19707560000001</v>
      </c>
      <c r="F1126">
        <v>7.4560904780000001</v>
      </c>
    </row>
    <row r="1127" spans="1:6" x14ac:dyDescent="0.4">
      <c r="A1127">
        <v>9.3718173300000007</v>
      </c>
      <c r="B1127">
        <v>-35.23022229</v>
      </c>
      <c r="C1127">
        <v>4</v>
      </c>
      <c r="D1127">
        <v>2</v>
      </c>
      <c r="E1127">
        <v>-104.89662819999999</v>
      </c>
      <c r="F1127">
        <v>9.2300316749999993</v>
      </c>
    </row>
    <row r="1128" spans="1:6" x14ac:dyDescent="0.4">
      <c r="A1128">
        <v>6.5451451729999999</v>
      </c>
      <c r="B1128">
        <v>-36.367016599999999</v>
      </c>
      <c r="C1128">
        <v>4</v>
      </c>
      <c r="D1128">
        <v>1</v>
      </c>
      <c r="E1128">
        <v>-100.2025731</v>
      </c>
      <c r="F1128">
        <v>10.07733953</v>
      </c>
    </row>
    <row r="1129" spans="1:6" x14ac:dyDescent="0.4">
      <c r="A1129">
        <v>10.668560060000001</v>
      </c>
      <c r="B1129">
        <v>-36.12941395</v>
      </c>
      <c r="C1129">
        <v>4</v>
      </c>
      <c r="D1129">
        <v>0</v>
      </c>
      <c r="E1129">
        <v>-106.45120559999999</v>
      </c>
      <c r="F1129">
        <v>4.7644774310000004</v>
      </c>
    </row>
    <row r="1130" spans="1:6" x14ac:dyDescent="0.4">
      <c r="A1130">
        <v>13.052165909999999</v>
      </c>
      <c r="B1130">
        <v>-34.813347700000001</v>
      </c>
      <c r="C1130">
        <v>4</v>
      </c>
      <c r="D1130">
        <v>0</v>
      </c>
      <c r="E1130">
        <v>-110.551948</v>
      </c>
      <c r="F1130">
        <v>3.0579945980000001</v>
      </c>
    </row>
    <row r="1131" spans="1:6" x14ac:dyDescent="0.4">
      <c r="A1131">
        <v>9.1384678269999995</v>
      </c>
      <c r="B1131">
        <v>-36.729618000000002</v>
      </c>
      <c r="C1131">
        <v>4</v>
      </c>
      <c r="D1131">
        <v>0</v>
      </c>
      <c r="E1131">
        <v>-103.9717187</v>
      </c>
      <c r="F1131">
        <v>6.2137118969999996</v>
      </c>
    </row>
    <row r="1132" spans="1:6" x14ac:dyDescent="0.4">
      <c r="A1132">
        <v>11.106458959999999</v>
      </c>
      <c r="B1132">
        <v>-34.99513168</v>
      </c>
      <c r="C1132">
        <v>4</v>
      </c>
      <c r="D1132">
        <v>2</v>
      </c>
      <c r="E1132">
        <v>-107.607957</v>
      </c>
      <c r="F1132">
        <v>8.533590835</v>
      </c>
    </row>
    <row r="1133" spans="1:6" x14ac:dyDescent="0.4">
      <c r="A1133">
        <v>10.729483350000001</v>
      </c>
      <c r="B1133">
        <v>-34.173771369999997</v>
      </c>
      <c r="C1133">
        <v>4</v>
      </c>
      <c r="D1133">
        <v>2</v>
      </c>
      <c r="E1133">
        <v>-107.430639</v>
      </c>
      <c r="F1133">
        <v>12.66138552</v>
      </c>
    </row>
    <row r="1134" spans="1:6" x14ac:dyDescent="0.4">
      <c r="A1134">
        <v>10.149730509999999</v>
      </c>
      <c r="B1134">
        <v>-34.602663739999997</v>
      </c>
      <c r="C1134">
        <v>4</v>
      </c>
      <c r="D1134">
        <v>2</v>
      </c>
      <c r="E1134">
        <v>-106.3475858</v>
      </c>
      <c r="F1134">
        <v>8.0990817859999993</v>
      </c>
    </row>
    <row r="1135" spans="1:6" x14ac:dyDescent="0.4">
      <c r="A1135">
        <v>10.13802478</v>
      </c>
      <c r="B1135">
        <v>-34.302281260000001</v>
      </c>
      <c r="C1135">
        <v>4</v>
      </c>
      <c r="D1135">
        <v>2</v>
      </c>
      <c r="E1135">
        <v>-106.4650225</v>
      </c>
      <c r="F1135">
        <v>11.594653190000001</v>
      </c>
    </row>
    <row r="1136" spans="1:6" x14ac:dyDescent="0.4">
      <c r="A1136">
        <v>12.3844371</v>
      </c>
      <c r="B1136">
        <v>-32.100519009999999</v>
      </c>
      <c r="C1136">
        <v>4</v>
      </c>
      <c r="D1136">
        <v>0</v>
      </c>
      <c r="E1136">
        <v>-111.0967028</v>
      </c>
      <c r="F1136">
        <v>10.83361444</v>
      </c>
    </row>
    <row r="1137" spans="1:6" x14ac:dyDescent="0.4">
      <c r="A1137">
        <v>13.94049888</v>
      </c>
      <c r="B1137">
        <v>-31.892393469999998</v>
      </c>
      <c r="C1137">
        <v>4</v>
      </c>
      <c r="D1137">
        <v>0</v>
      </c>
      <c r="E1137">
        <v>-113.6106419</v>
      </c>
      <c r="F1137">
        <v>7.2494811280000002</v>
      </c>
    </row>
    <row r="1138" spans="1:6" x14ac:dyDescent="0.4">
      <c r="A1138">
        <v>11.50904162</v>
      </c>
      <c r="B1138">
        <v>-34.930652019999997</v>
      </c>
      <c r="C1138">
        <v>4</v>
      </c>
      <c r="D1138">
        <v>0</v>
      </c>
      <c r="E1138">
        <v>-108.2361516</v>
      </c>
      <c r="F1138">
        <v>8.0425418640000004</v>
      </c>
    </row>
    <row r="1139" spans="1:6" x14ac:dyDescent="0.4">
      <c r="A1139">
        <v>12.87195255</v>
      </c>
      <c r="B1139">
        <v>-33.049094420000003</v>
      </c>
      <c r="C1139">
        <v>4</v>
      </c>
      <c r="D1139">
        <v>0</v>
      </c>
      <c r="E1139">
        <v>-111.2799055</v>
      </c>
      <c r="F1139">
        <v>5.4145243000000001</v>
      </c>
    </row>
    <row r="1140" spans="1:6" x14ac:dyDescent="0.4">
      <c r="A1140">
        <v>10.94072081</v>
      </c>
      <c r="B1140">
        <v>-33.170814180000001</v>
      </c>
      <c r="C1140">
        <v>4</v>
      </c>
      <c r="D1140">
        <v>2</v>
      </c>
      <c r="E1140">
        <v>-108.254092</v>
      </c>
      <c r="F1140">
        <v>8.1992059019999992</v>
      </c>
    </row>
    <row r="1141" spans="1:6" x14ac:dyDescent="0.4">
      <c r="A1141">
        <v>11.703572579999999</v>
      </c>
      <c r="B1141">
        <v>-32.320227809999999</v>
      </c>
      <c r="C1141">
        <v>4</v>
      </c>
      <c r="D1141">
        <v>2</v>
      </c>
      <c r="E1141">
        <v>-109.9059768</v>
      </c>
      <c r="F1141">
        <v>12.1718419</v>
      </c>
    </row>
    <row r="1142" spans="1:6" x14ac:dyDescent="0.4">
      <c r="A1142">
        <v>13.66272584</v>
      </c>
      <c r="B1142">
        <v>-31.705404659999999</v>
      </c>
      <c r="C1142">
        <v>4</v>
      </c>
      <c r="D1142">
        <v>0</v>
      </c>
      <c r="E1142">
        <v>-113.3125314</v>
      </c>
      <c r="F1142">
        <v>9.4133232089999996</v>
      </c>
    </row>
    <row r="1143" spans="1:6" x14ac:dyDescent="0.4">
      <c r="A1143">
        <v>11.54540012</v>
      </c>
      <c r="B1143">
        <v>-32.173611110000003</v>
      </c>
      <c r="C1143">
        <v>4</v>
      </c>
      <c r="D1143">
        <v>2</v>
      </c>
      <c r="E1143">
        <v>-109.7403664</v>
      </c>
      <c r="F1143">
        <v>12.88456892</v>
      </c>
    </row>
    <row r="1144" spans="1:6" x14ac:dyDescent="0.4">
      <c r="A1144">
        <v>12.72146019</v>
      </c>
      <c r="B1144">
        <v>-29.979006869999999</v>
      </c>
      <c r="C1144">
        <v>4</v>
      </c>
      <c r="D1144">
        <v>2</v>
      </c>
      <c r="E1144">
        <v>-112.9937273</v>
      </c>
      <c r="F1144">
        <v>10.59942088</v>
      </c>
    </row>
    <row r="1145" spans="1:6" x14ac:dyDescent="0.4">
      <c r="A1145">
        <v>14.508363490000001</v>
      </c>
      <c r="B1145">
        <v>-28.880542909999999</v>
      </c>
      <c r="C1145">
        <v>4</v>
      </c>
      <c r="D1145">
        <v>0</v>
      </c>
      <c r="E1145">
        <v>-116.67301879999999</v>
      </c>
      <c r="F1145">
        <v>10.28555603</v>
      </c>
    </row>
    <row r="1146" spans="1:6" x14ac:dyDescent="0.4">
      <c r="A1146">
        <v>14.223787720000001</v>
      </c>
      <c r="B1146">
        <v>-30.010580780000002</v>
      </c>
      <c r="C1146">
        <v>4</v>
      </c>
      <c r="D1146">
        <v>0</v>
      </c>
      <c r="E1146">
        <v>-115.35903810000001</v>
      </c>
      <c r="F1146">
        <v>10.0269754</v>
      </c>
    </row>
    <row r="1147" spans="1:6" x14ac:dyDescent="0.4">
      <c r="A1147">
        <v>15.280556300000001</v>
      </c>
      <c r="B1147">
        <v>-30.934474779999999</v>
      </c>
      <c r="C1147">
        <v>4</v>
      </c>
      <c r="D1147">
        <v>0</v>
      </c>
      <c r="E1147">
        <v>-116.2877725</v>
      </c>
      <c r="F1147">
        <v>4.4540675240000001</v>
      </c>
    </row>
    <row r="1148" spans="1:6" x14ac:dyDescent="0.4">
      <c r="A1148">
        <v>16.54746063</v>
      </c>
      <c r="B1148">
        <v>-29.355600930000001</v>
      </c>
      <c r="C1148">
        <v>4</v>
      </c>
      <c r="D1148">
        <v>0</v>
      </c>
      <c r="E1148">
        <v>-119.4095241</v>
      </c>
      <c r="F1148">
        <v>2.0992110039999998</v>
      </c>
    </row>
    <row r="1149" spans="1:6" x14ac:dyDescent="0.4">
      <c r="A1149">
        <v>14.55457168</v>
      </c>
      <c r="B1149">
        <v>-32.473377429999999</v>
      </c>
      <c r="C1149">
        <v>4</v>
      </c>
      <c r="D1149">
        <v>0</v>
      </c>
      <c r="E1149">
        <v>-114.1419283</v>
      </c>
      <c r="F1149">
        <v>5.5542641819999998</v>
      </c>
    </row>
    <row r="1150" spans="1:6" x14ac:dyDescent="0.4">
      <c r="A1150">
        <v>12.76648434</v>
      </c>
      <c r="B1150">
        <v>-32.16379525</v>
      </c>
      <c r="C1150">
        <v>4</v>
      </c>
      <c r="D1150">
        <v>2</v>
      </c>
      <c r="E1150">
        <v>-111.6491652</v>
      </c>
      <c r="F1150">
        <v>5.7969461530000004</v>
      </c>
    </row>
    <row r="1151" spans="1:6" x14ac:dyDescent="0.4">
      <c r="A1151">
        <v>10.7802981</v>
      </c>
      <c r="B1151">
        <v>-33.245413300000003</v>
      </c>
      <c r="C1151">
        <v>4</v>
      </c>
      <c r="D1151">
        <v>2</v>
      </c>
      <c r="E1151">
        <v>-107.9660239</v>
      </c>
      <c r="F1151">
        <v>11.92459214</v>
      </c>
    </row>
    <row r="1152" spans="1:6" x14ac:dyDescent="0.4">
      <c r="A1152">
        <v>13.155795980000001</v>
      </c>
      <c r="B1152">
        <v>-32.65734277</v>
      </c>
      <c r="C1152">
        <v>4</v>
      </c>
      <c r="D1152">
        <v>0</v>
      </c>
      <c r="E1152">
        <v>-111.9417169</v>
      </c>
      <c r="F1152">
        <v>5.5453523899999997</v>
      </c>
    </row>
    <row r="1153" spans="1:6" x14ac:dyDescent="0.4">
      <c r="A1153">
        <v>11.93023047</v>
      </c>
      <c r="B1153">
        <v>-33.379082089999997</v>
      </c>
      <c r="C1153">
        <v>4</v>
      </c>
      <c r="D1153">
        <v>2</v>
      </c>
      <c r="E1153">
        <v>-109.6677214</v>
      </c>
      <c r="F1153">
        <v>9.7766457829999993</v>
      </c>
    </row>
    <row r="1154" spans="1:6" x14ac:dyDescent="0.4">
      <c r="A1154">
        <v>12.46347355</v>
      </c>
      <c r="B1154">
        <v>-33.828283910000003</v>
      </c>
      <c r="C1154">
        <v>4</v>
      </c>
      <c r="D1154">
        <v>0</v>
      </c>
      <c r="E1154">
        <v>-110.22548810000001</v>
      </c>
      <c r="F1154">
        <v>8.7173753499999993</v>
      </c>
    </row>
    <row r="1155" spans="1:6" x14ac:dyDescent="0.4">
      <c r="A1155">
        <v>12.65927211</v>
      </c>
      <c r="B1155">
        <v>-32.587439379999999</v>
      </c>
      <c r="C1155">
        <v>4</v>
      </c>
      <c r="D1155">
        <v>0</v>
      </c>
      <c r="E1155">
        <v>-111.22969999999999</v>
      </c>
      <c r="F1155">
        <v>11.13276853</v>
      </c>
    </row>
    <row r="1156" spans="1:6" x14ac:dyDescent="0.4">
      <c r="A1156">
        <v>14.1442429</v>
      </c>
      <c r="B1156">
        <v>-33.6258318</v>
      </c>
      <c r="C1156">
        <v>4</v>
      </c>
      <c r="D1156">
        <v>0</v>
      </c>
      <c r="E1156">
        <v>-112.8133855</v>
      </c>
      <c r="F1156">
        <v>6.9373870240000004</v>
      </c>
    </row>
    <row r="1157" spans="1:6" x14ac:dyDescent="0.4">
      <c r="A1157">
        <v>12.91504153</v>
      </c>
      <c r="B1157">
        <v>-33.783801429999997</v>
      </c>
      <c r="C1157">
        <v>4</v>
      </c>
      <c r="D1157">
        <v>0</v>
      </c>
      <c r="E1157">
        <v>-110.9211069</v>
      </c>
      <c r="F1157">
        <v>3.292287279</v>
      </c>
    </row>
    <row r="1158" spans="1:6" x14ac:dyDescent="0.4">
      <c r="A1158">
        <v>14.16721609</v>
      </c>
      <c r="B1158">
        <v>-32.462685839999999</v>
      </c>
      <c r="C1158">
        <v>4</v>
      </c>
      <c r="D1158">
        <v>0</v>
      </c>
      <c r="E1158">
        <v>-113.5771977</v>
      </c>
      <c r="F1158">
        <v>8.1415882800000006</v>
      </c>
    </row>
    <row r="1159" spans="1:6" x14ac:dyDescent="0.4">
      <c r="A1159">
        <v>13.96774209</v>
      </c>
      <c r="B1159">
        <v>-32.996056729999999</v>
      </c>
      <c r="C1159">
        <v>4</v>
      </c>
      <c r="D1159">
        <v>0</v>
      </c>
      <c r="E1159">
        <v>-112.9436934</v>
      </c>
      <c r="F1159">
        <v>8.5582775980000001</v>
      </c>
    </row>
    <row r="1160" spans="1:6" x14ac:dyDescent="0.4">
      <c r="A1160">
        <v>13.32933328</v>
      </c>
      <c r="B1160">
        <v>-31.70673373</v>
      </c>
      <c r="C1160">
        <v>4</v>
      </c>
      <c r="D1160">
        <v>0</v>
      </c>
      <c r="E1160">
        <v>-112.80161200000001</v>
      </c>
      <c r="F1160">
        <v>8.9164565800000002</v>
      </c>
    </row>
    <row r="1161" spans="1:6" x14ac:dyDescent="0.4">
      <c r="A1161">
        <v>12.48862512</v>
      </c>
      <c r="B1161">
        <v>-31.98059761</v>
      </c>
      <c r="C1161">
        <v>4</v>
      </c>
      <c r="D1161">
        <v>2</v>
      </c>
      <c r="E1161">
        <v>-111.3309588</v>
      </c>
      <c r="F1161">
        <v>12.499362169999999</v>
      </c>
    </row>
    <row r="1162" spans="1:6" x14ac:dyDescent="0.4">
      <c r="A1162">
        <v>10.316721129999999</v>
      </c>
      <c r="B1162">
        <v>-31.660664650000001</v>
      </c>
      <c r="C1162">
        <v>4</v>
      </c>
      <c r="D1162">
        <v>1</v>
      </c>
      <c r="E1162">
        <v>-108.0483524</v>
      </c>
      <c r="F1162">
        <v>13.942248019999999</v>
      </c>
    </row>
    <row r="1163" spans="1:6" x14ac:dyDescent="0.4">
      <c r="A1163">
        <v>11.28752635</v>
      </c>
      <c r="B1163">
        <v>-33.57949155</v>
      </c>
      <c r="C1163">
        <v>4</v>
      </c>
      <c r="D1163">
        <v>2</v>
      </c>
      <c r="E1163">
        <v>-108.5797338</v>
      </c>
      <c r="F1163">
        <v>11.520259319999999</v>
      </c>
    </row>
    <row r="1164" spans="1:6" x14ac:dyDescent="0.4">
      <c r="A1164">
        <v>13.09607978</v>
      </c>
      <c r="B1164">
        <v>-33.78879938</v>
      </c>
      <c r="C1164">
        <v>4</v>
      </c>
      <c r="D1164">
        <v>0</v>
      </c>
      <c r="E1164">
        <v>-111.1856544</v>
      </c>
      <c r="F1164">
        <v>8.9815420479999997</v>
      </c>
    </row>
    <row r="1165" spans="1:6" x14ac:dyDescent="0.4">
      <c r="A1165">
        <v>13.544431660000001</v>
      </c>
      <c r="B1165">
        <v>-31.88357255</v>
      </c>
      <c r="C1165">
        <v>4</v>
      </c>
      <c r="D1165">
        <v>0</v>
      </c>
      <c r="E1165">
        <v>-113.0162268</v>
      </c>
      <c r="F1165">
        <v>8.9827003639999994</v>
      </c>
    </row>
    <row r="1166" spans="1:6" x14ac:dyDescent="0.4">
      <c r="A1166">
        <v>11.830567050000001</v>
      </c>
      <c r="B1166">
        <v>-33.478077249999998</v>
      </c>
      <c r="C1166">
        <v>4</v>
      </c>
      <c r="D1166">
        <v>0</v>
      </c>
      <c r="E1166">
        <v>-109.4625174</v>
      </c>
      <c r="F1166">
        <v>13.11526518</v>
      </c>
    </row>
    <row r="1167" spans="1:6" x14ac:dyDescent="0.4">
      <c r="A1167">
        <v>11.480947430000001</v>
      </c>
      <c r="B1167">
        <v>-34.368958360000001</v>
      </c>
      <c r="C1167">
        <v>4</v>
      </c>
      <c r="D1167">
        <v>0</v>
      </c>
      <c r="E1167">
        <v>-108.471892</v>
      </c>
      <c r="F1167">
        <v>13.31087582</v>
      </c>
    </row>
    <row r="1168" spans="1:6" x14ac:dyDescent="0.4">
      <c r="A1168">
        <v>11.286732600000001</v>
      </c>
      <c r="B1168">
        <v>-34.161177170000002</v>
      </c>
      <c r="C1168">
        <v>4</v>
      </c>
      <c r="D1168">
        <v>0</v>
      </c>
      <c r="E1168">
        <v>-108.28337310000001</v>
      </c>
      <c r="F1168">
        <v>10.945721499999999</v>
      </c>
    </row>
    <row r="1169" spans="1:6" x14ac:dyDescent="0.4">
      <c r="A1169">
        <v>10.83789722</v>
      </c>
      <c r="B1169">
        <v>-33.136360029999999</v>
      </c>
      <c r="C1169">
        <v>4</v>
      </c>
      <c r="D1169">
        <v>2</v>
      </c>
      <c r="E1169">
        <v>-108.1113491</v>
      </c>
      <c r="F1169">
        <v>11.63580303</v>
      </c>
    </row>
    <row r="1170" spans="1:6" x14ac:dyDescent="0.4">
      <c r="A1170">
        <v>10.829425629999999</v>
      </c>
      <c r="B1170">
        <v>-33.781162719999998</v>
      </c>
      <c r="C1170">
        <v>4</v>
      </c>
      <c r="D1170">
        <v>2</v>
      </c>
      <c r="E1170">
        <v>-107.7745967</v>
      </c>
      <c r="F1170">
        <v>10.42867349</v>
      </c>
    </row>
    <row r="1171" spans="1:6" x14ac:dyDescent="0.4">
      <c r="A1171">
        <v>7.8637525339999996</v>
      </c>
      <c r="B1171">
        <v>-34.516032320000001</v>
      </c>
      <c r="C1171">
        <v>4</v>
      </c>
      <c r="D1171">
        <v>1</v>
      </c>
      <c r="E1171">
        <v>-102.8345681</v>
      </c>
      <c r="F1171">
        <v>10.352139770000001</v>
      </c>
    </row>
    <row r="1172" spans="1:6" x14ac:dyDescent="0.4">
      <c r="A1172">
        <v>5.8229204020000003</v>
      </c>
      <c r="B1172">
        <v>-35.161539769999997</v>
      </c>
      <c r="C1172">
        <v>4</v>
      </c>
      <c r="D1172">
        <v>3</v>
      </c>
      <c r="E1172">
        <v>-99.403116909999994</v>
      </c>
      <c r="F1172">
        <v>14.433053709999999</v>
      </c>
    </row>
    <row r="1173" spans="1:6" x14ac:dyDescent="0.4">
      <c r="A1173">
        <v>9.8512248860000007</v>
      </c>
      <c r="B1173">
        <v>-34.181299510000002</v>
      </c>
      <c r="C1173">
        <v>4</v>
      </c>
      <c r="D1173">
        <v>2</v>
      </c>
      <c r="E1173">
        <v>-106.0772513</v>
      </c>
      <c r="F1173">
        <v>9.8636213349999995</v>
      </c>
    </row>
    <row r="1174" spans="1:6" x14ac:dyDescent="0.4">
      <c r="A1174">
        <v>8.3110269849999998</v>
      </c>
      <c r="B1174">
        <v>-35.69700555</v>
      </c>
      <c r="C1174">
        <v>4</v>
      </c>
      <c r="D1174">
        <v>1</v>
      </c>
      <c r="E1174">
        <v>-103.10620230000001</v>
      </c>
      <c r="F1174">
        <v>8.4686189519999999</v>
      </c>
    </row>
    <row r="1175" spans="1:6" x14ac:dyDescent="0.4">
      <c r="A1175">
        <v>3.38684955</v>
      </c>
      <c r="B1175">
        <v>-35.797842789999997</v>
      </c>
      <c r="C1175">
        <v>4</v>
      </c>
      <c r="D1175">
        <v>3</v>
      </c>
      <c r="E1175">
        <v>-95.404691009999993</v>
      </c>
      <c r="F1175">
        <v>13.62492769</v>
      </c>
    </row>
    <row r="1176" spans="1:6" x14ac:dyDescent="0.4">
      <c r="A1176">
        <v>9.2813831429999993</v>
      </c>
      <c r="B1176">
        <v>-35.550509849999997</v>
      </c>
      <c r="C1176">
        <v>4</v>
      </c>
      <c r="D1176">
        <v>1</v>
      </c>
      <c r="E1176">
        <v>-104.631945</v>
      </c>
      <c r="F1176">
        <v>9.1200892089999996</v>
      </c>
    </row>
    <row r="1177" spans="1:6" x14ac:dyDescent="0.4">
      <c r="A1177">
        <v>9.0602820770000001</v>
      </c>
      <c r="B1177">
        <v>-35.436481569999998</v>
      </c>
      <c r="C1177">
        <v>4</v>
      </c>
      <c r="D1177">
        <v>2</v>
      </c>
      <c r="E1177">
        <v>-104.3419499</v>
      </c>
      <c r="F1177">
        <v>12.48130272</v>
      </c>
    </row>
    <row r="1178" spans="1:6" x14ac:dyDescent="0.4">
      <c r="A1178">
        <v>8.6220459149999993</v>
      </c>
      <c r="B1178">
        <v>-34.796207619999997</v>
      </c>
      <c r="C1178">
        <v>4</v>
      </c>
      <c r="D1178">
        <v>1</v>
      </c>
      <c r="E1178">
        <v>-103.9168414</v>
      </c>
      <c r="F1178">
        <v>12.39138535</v>
      </c>
    </row>
    <row r="1179" spans="1:6" x14ac:dyDescent="0.4">
      <c r="A1179">
        <v>8.1337107809999996</v>
      </c>
      <c r="B1179">
        <v>-35.955452129999998</v>
      </c>
      <c r="C1179">
        <v>4</v>
      </c>
      <c r="D1179">
        <v>1</v>
      </c>
      <c r="E1179">
        <v>-102.74669919999999</v>
      </c>
      <c r="F1179">
        <v>8.7350229800000001</v>
      </c>
    </row>
    <row r="1180" spans="1:6" x14ac:dyDescent="0.4">
      <c r="A1180">
        <v>8.0105464289999997</v>
      </c>
      <c r="B1180">
        <v>-35.17770471</v>
      </c>
      <c r="C1180">
        <v>4</v>
      </c>
      <c r="D1180">
        <v>1</v>
      </c>
      <c r="E1180">
        <v>-102.8284453</v>
      </c>
      <c r="F1180">
        <v>13.51688895</v>
      </c>
    </row>
    <row r="1181" spans="1:6" x14ac:dyDescent="0.4">
      <c r="A1181">
        <v>11.73252581</v>
      </c>
      <c r="B1181">
        <v>-33.201399129999999</v>
      </c>
      <c r="C1181">
        <v>4</v>
      </c>
      <c r="D1181">
        <v>0</v>
      </c>
      <c r="E1181">
        <v>-109.46210619999999</v>
      </c>
      <c r="F1181">
        <v>13.59879171</v>
      </c>
    </row>
    <row r="1182" spans="1:6" x14ac:dyDescent="0.4">
      <c r="A1182">
        <v>9.013297455</v>
      </c>
      <c r="B1182">
        <v>-35.72422942</v>
      </c>
      <c r="C1182">
        <v>4</v>
      </c>
      <c r="D1182">
        <v>2</v>
      </c>
      <c r="E1182">
        <v>-104.1603168</v>
      </c>
      <c r="F1182">
        <v>9.2802926019999994</v>
      </c>
    </row>
    <row r="1183" spans="1:6" x14ac:dyDescent="0.4">
      <c r="A1183">
        <v>11.384210550000001</v>
      </c>
      <c r="B1183">
        <v>-35.043712480000003</v>
      </c>
      <c r="C1183">
        <v>4</v>
      </c>
      <c r="D1183">
        <v>0</v>
      </c>
      <c r="E1183">
        <v>-107.9967733</v>
      </c>
      <c r="F1183">
        <v>9.2385364980000002</v>
      </c>
    </row>
    <row r="1184" spans="1:6" x14ac:dyDescent="0.4">
      <c r="A1184">
        <v>9.7061843579999998</v>
      </c>
      <c r="B1184">
        <v>-35.651563729999999</v>
      </c>
      <c r="C1184">
        <v>4</v>
      </c>
      <c r="D1184">
        <v>2</v>
      </c>
      <c r="E1184">
        <v>-105.22973210000001</v>
      </c>
      <c r="F1184">
        <v>10.30524816</v>
      </c>
    </row>
    <row r="1185" spans="1:6" x14ac:dyDescent="0.4">
      <c r="A1185">
        <v>11.39104957</v>
      </c>
      <c r="B1185">
        <v>-35.203045619999997</v>
      </c>
      <c r="C1185">
        <v>4</v>
      </c>
      <c r="D1185">
        <v>0</v>
      </c>
      <c r="E1185">
        <v>-107.9306144</v>
      </c>
      <c r="F1185">
        <v>8.1773785169999993</v>
      </c>
    </row>
    <row r="1186" spans="1:6" x14ac:dyDescent="0.4">
      <c r="A1186">
        <v>10.72178478</v>
      </c>
      <c r="B1186">
        <v>-33.775217419999997</v>
      </c>
      <c r="C1186">
        <v>4</v>
      </c>
      <c r="D1186">
        <v>2</v>
      </c>
      <c r="E1186">
        <v>-107.61179730000001</v>
      </c>
      <c r="F1186">
        <v>11.412769450000001</v>
      </c>
    </row>
    <row r="1187" spans="1:6" x14ac:dyDescent="0.4">
      <c r="A1187">
        <v>11.382201520000001</v>
      </c>
      <c r="B1187">
        <v>-34.635458559999996</v>
      </c>
      <c r="C1187">
        <v>4</v>
      </c>
      <c r="D1187">
        <v>2</v>
      </c>
      <c r="E1187">
        <v>-108.1920011</v>
      </c>
      <c r="F1187">
        <v>10.562124280000001</v>
      </c>
    </row>
    <row r="1188" spans="1:6" x14ac:dyDescent="0.4">
      <c r="A1188">
        <v>9.8344977149999995</v>
      </c>
      <c r="B1188">
        <v>-35.11379608</v>
      </c>
      <c r="C1188">
        <v>4</v>
      </c>
      <c r="D1188">
        <v>2</v>
      </c>
      <c r="E1188">
        <v>-105.6462331</v>
      </c>
      <c r="F1188">
        <v>9.9658799049999995</v>
      </c>
    </row>
    <row r="1189" spans="1:6" x14ac:dyDescent="0.4">
      <c r="A1189">
        <v>10.719020739999999</v>
      </c>
      <c r="B1189">
        <v>-34.811698810000003</v>
      </c>
      <c r="C1189">
        <v>4</v>
      </c>
      <c r="D1189">
        <v>2</v>
      </c>
      <c r="E1189">
        <v>-107.11434869999999</v>
      </c>
      <c r="F1189">
        <v>7.7662336080000003</v>
      </c>
    </row>
    <row r="1190" spans="1:6" x14ac:dyDescent="0.4">
      <c r="A1190">
        <v>11.05498139</v>
      </c>
      <c r="B1190">
        <v>-34.479838059999999</v>
      </c>
      <c r="C1190">
        <v>4</v>
      </c>
      <c r="D1190">
        <v>2</v>
      </c>
      <c r="E1190">
        <v>-107.7769735</v>
      </c>
      <c r="F1190">
        <v>11.087960600000001</v>
      </c>
    </row>
    <row r="1191" spans="1:6" x14ac:dyDescent="0.4">
      <c r="A1191">
        <v>10.98856099</v>
      </c>
      <c r="B1191">
        <v>-34.810570769999998</v>
      </c>
      <c r="C1191">
        <v>4</v>
      </c>
      <c r="D1191">
        <v>2</v>
      </c>
      <c r="E1191">
        <v>-107.519206</v>
      </c>
      <c r="F1191">
        <v>9.1983432460000003</v>
      </c>
    </row>
    <row r="1192" spans="1:6" x14ac:dyDescent="0.4">
      <c r="A1192">
        <v>11.586789270000001</v>
      </c>
      <c r="B1192">
        <v>-34.036170429999999</v>
      </c>
      <c r="C1192">
        <v>4</v>
      </c>
      <c r="D1192">
        <v>2</v>
      </c>
      <c r="E1192">
        <v>-108.799897</v>
      </c>
      <c r="F1192">
        <v>11.16560001</v>
      </c>
    </row>
    <row r="1193" spans="1:6" x14ac:dyDescent="0.4">
      <c r="A1193">
        <v>10.94228197</v>
      </c>
      <c r="B1193">
        <v>-34.181822150000002</v>
      </c>
      <c r="C1193">
        <v>4</v>
      </c>
      <c r="D1193">
        <v>2</v>
      </c>
      <c r="E1193">
        <v>-107.7509038</v>
      </c>
      <c r="F1193">
        <v>10.554086290000001</v>
      </c>
    </row>
    <row r="1194" spans="1:6" x14ac:dyDescent="0.4">
      <c r="A1194">
        <v>11.163064240000001</v>
      </c>
      <c r="B1194">
        <v>-33.755587390000002</v>
      </c>
      <c r="C1194">
        <v>4</v>
      </c>
      <c r="D1194">
        <v>2</v>
      </c>
      <c r="E1194">
        <v>-108.2991907</v>
      </c>
      <c r="F1194">
        <v>12.7267721</v>
      </c>
    </row>
    <row r="1195" spans="1:6" x14ac:dyDescent="0.4">
      <c r="A1195">
        <v>9.0545588119999998</v>
      </c>
      <c r="B1195">
        <v>-35.646747679999997</v>
      </c>
      <c r="C1195">
        <v>4</v>
      </c>
      <c r="D1195">
        <v>2</v>
      </c>
      <c r="E1195">
        <v>-104.2521716</v>
      </c>
      <c r="F1195">
        <v>6.4871457130000003</v>
      </c>
    </row>
    <row r="1196" spans="1:6" x14ac:dyDescent="0.4">
      <c r="A1196">
        <v>10.603553529999999</v>
      </c>
      <c r="B1196">
        <v>-33.027555049999997</v>
      </c>
      <c r="C1196">
        <v>4</v>
      </c>
      <c r="D1196">
        <v>2</v>
      </c>
      <c r="E1196">
        <v>-107.79931689999999</v>
      </c>
      <c r="F1196">
        <v>13.805406469999999</v>
      </c>
    </row>
    <row r="1197" spans="1:6" x14ac:dyDescent="0.4">
      <c r="A1197">
        <v>11.10168728</v>
      </c>
      <c r="B1197">
        <v>-33.279421749999997</v>
      </c>
      <c r="C1197">
        <v>4</v>
      </c>
      <c r="D1197">
        <v>2</v>
      </c>
      <c r="E1197">
        <v>-108.44819080000001</v>
      </c>
      <c r="F1197">
        <v>12.593486889999999</v>
      </c>
    </row>
    <row r="1198" spans="1:6" x14ac:dyDescent="0.4">
      <c r="A1198">
        <v>8.8344134220000008</v>
      </c>
      <c r="B1198">
        <v>-35.020197170000003</v>
      </c>
      <c r="C1198">
        <v>4</v>
      </c>
      <c r="D1198">
        <v>2</v>
      </c>
      <c r="E1198">
        <v>-104.1583861</v>
      </c>
      <c r="F1198">
        <v>14.39222286</v>
      </c>
    </row>
    <row r="1199" spans="1:6" x14ac:dyDescent="0.4">
      <c r="A1199">
        <v>8.4834931220000005</v>
      </c>
      <c r="B1199">
        <v>-35.809417740000001</v>
      </c>
      <c r="C1199">
        <v>4</v>
      </c>
      <c r="D1199">
        <v>1</v>
      </c>
      <c r="E1199">
        <v>-103.3280389</v>
      </c>
      <c r="F1199">
        <v>10.972454430000001</v>
      </c>
    </row>
    <row r="1200" spans="1:6" x14ac:dyDescent="0.4">
      <c r="A1200">
        <v>10.536239719999999</v>
      </c>
      <c r="B1200">
        <v>-34.845153949999997</v>
      </c>
      <c r="C1200">
        <v>4</v>
      </c>
      <c r="D1200">
        <v>2</v>
      </c>
      <c r="E1200">
        <v>-106.82390820000001</v>
      </c>
      <c r="F1200">
        <v>8.2617647170000001</v>
      </c>
    </row>
    <row r="1201" spans="1:6" x14ac:dyDescent="0.4">
      <c r="A1201">
        <v>9.4446160579999994</v>
      </c>
      <c r="B1201">
        <v>-34.465362200000001</v>
      </c>
      <c r="C1201">
        <v>4</v>
      </c>
      <c r="D1201">
        <v>1</v>
      </c>
      <c r="E1201">
        <v>-105.3246817</v>
      </c>
      <c r="F1201">
        <v>6.3350033430000003</v>
      </c>
    </row>
    <row r="1202" spans="1:6" x14ac:dyDescent="0.4">
      <c r="A1202">
        <v>10.984105380000001</v>
      </c>
      <c r="B1202">
        <v>-34.652236459999997</v>
      </c>
      <c r="C1202">
        <v>4</v>
      </c>
      <c r="D1202">
        <v>2</v>
      </c>
      <c r="E1202">
        <v>-107.58763310000001</v>
      </c>
      <c r="F1202">
        <v>11.31614194</v>
      </c>
    </row>
    <row r="1203" spans="1:6" x14ac:dyDescent="0.4">
      <c r="A1203">
        <v>8.2090930990000004</v>
      </c>
      <c r="B1203">
        <v>-35.151065490000001</v>
      </c>
      <c r="C1203">
        <v>4</v>
      </c>
      <c r="D1203">
        <v>1</v>
      </c>
      <c r="E1203">
        <v>-103.1451175</v>
      </c>
      <c r="F1203">
        <v>5.7703162609999996</v>
      </c>
    </row>
    <row r="1204" spans="1:6" x14ac:dyDescent="0.4">
      <c r="A1204">
        <v>11.473870789999999</v>
      </c>
      <c r="B1204">
        <v>-33.604060160000003</v>
      </c>
      <c r="C1204">
        <v>4</v>
      </c>
      <c r="D1204">
        <v>2</v>
      </c>
      <c r="E1204">
        <v>-108.8521107</v>
      </c>
      <c r="F1204">
        <v>8.5773116720000004</v>
      </c>
    </row>
    <row r="1205" spans="1:6" x14ac:dyDescent="0.4">
      <c r="A1205">
        <v>12.06729346</v>
      </c>
      <c r="B1205">
        <v>-34.071566439999998</v>
      </c>
      <c r="C1205">
        <v>4</v>
      </c>
      <c r="D1205">
        <v>2</v>
      </c>
      <c r="E1205">
        <v>-109.5028674</v>
      </c>
      <c r="F1205">
        <v>6.4160618999999999</v>
      </c>
    </row>
    <row r="1206" spans="1:6" x14ac:dyDescent="0.4">
      <c r="A1206">
        <v>10.523174470000001</v>
      </c>
      <c r="B1206">
        <v>-34.956488669999999</v>
      </c>
      <c r="C1206">
        <v>4</v>
      </c>
      <c r="D1206">
        <v>2</v>
      </c>
      <c r="E1206">
        <v>-106.7537054</v>
      </c>
      <c r="F1206">
        <v>1.7180248330000001</v>
      </c>
    </row>
    <row r="1207" spans="1:6" x14ac:dyDescent="0.4">
      <c r="A1207">
        <v>6.8528194259999999</v>
      </c>
      <c r="B1207">
        <v>-36.543682439999998</v>
      </c>
      <c r="C1207">
        <v>4</v>
      </c>
      <c r="D1207">
        <v>1</v>
      </c>
      <c r="E1207">
        <v>-100.62098659999999</v>
      </c>
      <c r="F1207">
        <v>3.1933999179999999</v>
      </c>
    </row>
    <row r="1208" spans="1:6" x14ac:dyDescent="0.4">
      <c r="A1208">
        <v>7.2242853719999998</v>
      </c>
      <c r="B1208">
        <v>-35.301191580000001</v>
      </c>
      <c r="C1208">
        <v>4</v>
      </c>
      <c r="D1208">
        <v>1</v>
      </c>
      <c r="E1208">
        <v>-101.56571889999999</v>
      </c>
      <c r="F1208">
        <v>9.9167233800000005</v>
      </c>
    </row>
    <row r="1209" spans="1:6" x14ac:dyDescent="0.4">
      <c r="A1209">
        <v>7.8387506309999999</v>
      </c>
      <c r="B1209">
        <v>-35.711225730000002</v>
      </c>
      <c r="C1209">
        <v>4</v>
      </c>
      <c r="D1209">
        <v>1</v>
      </c>
      <c r="E1209">
        <v>-102.3802994</v>
      </c>
      <c r="F1209">
        <v>10.522477200000001</v>
      </c>
    </row>
    <row r="1210" spans="1:6" x14ac:dyDescent="0.4">
      <c r="A1210">
        <v>9.3811633630000006</v>
      </c>
      <c r="B1210">
        <v>-34.318137200000002</v>
      </c>
      <c r="C1210">
        <v>4</v>
      </c>
      <c r="D1210">
        <v>1</v>
      </c>
      <c r="E1210">
        <v>-105.2887899</v>
      </c>
      <c r="F1210">
        <v>12.44766984</v>
      </c>
    </row>
    <row r="1211" spans="1:6" x14ac:dyDescent="0.4">
      <c r="A1211">
        <v>9.9882732300000008</v>
      </c>
      <c r="B1211">
        <v>-34.880568369999999</v>
      </c>
      <c r="C1211">
        <v>4</v>
      </c>
      <c r="D1211">
        <v>2</v>
      </c>
      <c r="E1211">
        <v>-105.9794028</v>
      </c>
      <c r="F1211">
        <v>6.6860678670000002</v>
      </c>
    </row>
    <row r="1212" spans="1:6" x14ac:dyDescent="0.4">
      <c r="A1212">
        <v>7.4426095119999998</v>
      </c>
      <c r="B1212">
        <v>-35.795621570000002</v>
      </c>
      <c r="C1212">
        <v>4</v>
      </c>
      <c r="D1212">
        <v>1</v>
      </c>
      <c r="E1212">
        <v>-101.7455652</v>
      </c>
      <c r="F1212">
        <v>9.1389936370000004</v>
      </c>
    </row>
    <row r="1213" spans="1:6" x14ac:dyDescent="0.4">
      <c r="A1213">
        <v>8.7105062520000001</v>
      </c>
      <c r="B1213">
        <v>-34.93504532</v>
      </c>
      <c r="C1213">
        <v>4</v>
      </c>
      <c r="D1213">
        <v>1</v>
      </c>
      <c r="E1213">
        <v>-104.0003415</v>
      </c>
      <c r="F1213">
        <v>10.562809639999999</v>
      </c>
    </row>
    <row r="1214" spans="1:6" x14ac:dyDescent="0.4">
      <c r="A1214">
        <v>7.8924072709999997</v>
      </c>
      <c r="B1214">
        <v>-35.543295499999999</v>
      </c>
      <c r="C1214">
        <v>4</v>
      </c>
      <c r="D1214">
        <v>1</v>
      </c>
      <c r="E1214">
        <v>-102.51943249999999</v>
      </c>
      <c r="F1214">
        <v>6.7924491509999996</v>
      </c>
    </row>
    <row r="1215" spans="1:6" x14ac:dyDescent="0.4">
      <c r="A1215">
        <v>4.1624791510000003</v>
      </c>
      <c r="B1215">
        <v>-35.509630350000002</v>
      </c>
      <c r="C1215">
        <v>4</v>
      </c>
      <c r="D1215">
        <v>3</v>
      </c>
      <c r="E1215">
        <v>-96.685765099999998</v>
      </c>
      <c r="F1215">
        <v>8.9373487820000008</v>
      </c>
    </row>
    <row r="1216" spans="1:6" x14ac:dyDescent="0.4">
      <c r="A1216">
        <v>4.8270521439999996</v>
      </c>
      <c r="B1216">
        <v>-35.106336140000003</v>
      </c>
      <c r="C1216">
        <v>4</v>
      </c>
      <c r="D1216">
        <v>3</v>
      </c>
      <c r="E1216">
        <v>-97.828965870000005</v>
      </c>
      <c r="F1216">
        <v>12.9399807</v>
      </c>
    </row>
    <row r="1217" spans="1:6" x14ac:dyDescent="0.4">
      <c r="A1217">
        <v>6.7811109839999997</v>
      </c>
      <c r="B1217">
        <v>-35.386392600000001</v>
      </c>
      <c r="C1217">
        <v>4</v>
      </c>
      <c r="D1217">
        <v>3</v>
      </c>
      <c r="E1217">
        <v>-100.8481041</v>
      </c>
      <c r="F1217">
        <v>11.107377489999999</v>
      </c>
    </row>
    <row r="1218" spans="1:6" x14ac:dyDescent="0.4">
      <c r="A1218">
        <v>8.1624464410000002</v>
      </c>
      <c r="B1218">
        <v>-35.066747710000001</v>
      </c>
      <c r="C1218">
        <v>4</v>
      </c>
      <c r="D1218">
        <v>1</v>
      </c>
      <c r="E1218">
        <v>-103.1033458</v>
      </c>
      <c r="F1218">
        <v>9.2820600980000005</v>
      </c>
    </row>
    <row r="1219" spans="1:6" x14ac:dyDescent="0.4">
      <c r="A1219">
        <v>5.0340635640000002</v>
      </c>
      <c r="B1219">
        <v>-35.495034459999999</v>
      </c>
      <c r="C1219">
        <v>4</v>
      </c>
      <c r="D1219">
        <v>3</v>
      </c>
      <c r="E1219">
        <v>-98.072108150000005</v>
      </c>
      <c r="F1219">
        <v>11.11202011</v>
      </c>
    </row>
    <row r="1220" spans="1:6" x14ac:dyDescent="0.4">
      <c r="A1220">
        <v>5.3180811190000004</v>
      </c>
      <c r="B1220">
        <v>-36.404586440000003</v>
      </c>
      <c r="C1220">
        <v>4</v>
      </c>
      <c r="D1220">
        <v>3</v>
      </c>
      <c r="E1220">
        <v>-98.311135890000003</v>
      </c>
      <c r="F1220">
        <v>6.2250610650000002</v>
      </c>
    </row>
    <row r="1221" spans="1:6" x14ac:dyDescent="0.4">
      <c r="A1221">
        <v>6.8486503430000001</v>
      </c>
      <c r="B1221">
        <v>-36.020840649999997</v>
      </c>
      <c r="C1221">
        <v>4</v>
      </c>
      <c r="D1221">
        <v>3</v>
      </c>
      <c r="E1221">
        <v>-100.765168</v>
      </c>
      <c r="F1221">
        <v>4.2531251689999996</v>
      </c>
    </row>
    <row r="1222" spans="1:6" x14ac:dyDescent="0.4">
      <c r="A1222">
        <v>6.1369036929999998</v>
      </c>
      <c r="B1222">
        <v>-35.44968987</v>
      </c>
      <c r="C1222">
        <v>4</v>
      </c>
      <c r="D1222">
        <v>3</v>
      </c>
      <c r="E1222">
        <v>-99.821466889999996</v>
      </c>
      <c r="F1222">
        <v>5.5509715719999999</v>
      </c>
    </row>
    <row r="1223" spans="1:6" x14ac:dyDescent="0.4">
      <c r="A1223">
        <v>6.084242315</v>
      </c>
      <c r="B1223">
        <v>-34.8973394</v>
      </c>
      <c r="C1223">
        <v>4</v>
      </c>
      <c r="D1223">
        <v>3</v>
      </c>
      <c r="E1223">
        <v>-99.889932540000004</v>
      </c>
      <c r="F1223">
        <v>5.781896626</v>
      </c>
    </row>
    <row r="1224" spans="1:6" x14ac:dyDescent="0.4">
      <c r="A1224">
        <v>5.3715856310000003</v>
      </c>
      <c r="B1224">
        <v>-36.177663440000003</v>
      </c>
      <c r="C1224">
        <v>4</v>
      </c>
      <c r="D1224">
        <v>3</v>
      </c>
      <c r="E1224">
        <v>-98.445459069999998</v>
      </c>
      <c r="F1224">
        <v>5.9118405249999997</v>
      </c>
    </row>
    <row r="1225" spans="1:6" x14ac:dyDescent="0.4">
      <c r="A1225">
        <v>4.1824273290000002</v>
      </c>
      <c r="B1225">
        <v>-35.841955310000003</v>
      </c>
      <c r="C1225">
        <v>4</v>
      </c>
      <c r="D1225">
        <v>3</v>
      </c>
      <c r="E1225">
        <v>-96.655790620000005</v>
      </c>
      <c r="F1225">
        <v>9.2389709070000006</v>
      </c>
    </row>
    <row r="1226" spans="1:6" x14ac:dyDescent="0.4">
      <c r="A1226">
        <v>8.0012195409999993</v>
      </c>
      <c r="B1226">
        <v>-34.5375485</v>
      </c>
      <c r="C1226">
        <v>4</v>
      </c>
      <c r="D1226">
        <v>1</v>
      </c>
      <c r="E1226">
        <v>-103.0434594</v>
      </c>
      <c r="F1226">
        <v>11.1779172</v>
      </c>
    </row>
    <row r="1227" spans="1:6" x14ac:dyDescent="0.4">
      <c r="A1227">
        <v>5.73053846</v>
      </c>
      <c r="B1227">
        <v>-35.770453490000001</v>
      </c>
      <c r="C1227">
        <v>4</v>
      </c>
      <c r="D1227">
        <v>3</v>
      </c>
      <c r="E1227">
        <v>-99.101624310000005</v>
      </c>
      <c r="F1227">
        <v>8.6513939299999993</v>
      </c>
    </row>
    <row r="1228" spans="1:6" x14ac:dyDescent="0.4">
      <c r="A1228">
        <v>8.5622553700000008</v>
      </c>
      <c r="B1228">
        <v>-34.156191790000001</v>
      </c>
      <c r="C1228">
        <v>4</v>
      </c>
      <c r="D1228">
        <v>1</v>
      </c>
      <c r="E1228">
        <v>-104.07287719999999</v>
      </c>
      <c r="F1228">
        <v>12.699913430000001</v>
      </c>
    </row>
    <row r="1229" spans="1:6" x14ac:dyDescent="0.4">
      <c r="A1229">
        <v>5.7546134650000003</v>
      </c>
      <c r="B1229">
        <v>-35.379189230000001</v>
      </c>
      <c r="C1229">
        <v>4</v>
      </c>
      <c r="D1229">
        <v>3</v>
      </c>
      <c r="E1229">
        <v>-99.238556450000004</v>
      </c>
      <c r="F1229">
        <v>13.94607409</v>
      </c>
    </row>
    <row r="1230" spans="1:6" x14ac:dyDescent="0.4">
      <c r="A1230">
        <v>8.6264230390000005</v>
      </c>
      <c r="B1230">
        <v>-34.630712610000003</v>
      </c>
      <c r="C1230">
        <v>4</v>
      </c>
      <c r="D1230">
        <v>1</v>
      </c>
      <c r="E1230">
        <v>-103.98756400000001</v>
      </c>
      <c r="F1230">
        <v>9.1915637750000005</v>
      </c>
    </row>
    <row r="1231" spans="1:6" x14ac:dyDescent="0.4">
      <c r="A1231">
        <v>11.9658929</v>
      </c>
      <c r="B1231">
        <v>-33.563149170000003</v>
      </c>
      <c r="C1231">
        <v>4</v>
      </c>
      <c r="D1231">
        <v>2</v>
      </c>
      <c r="E1231">
        <v>-109.6221056</v>
      </c>
      <c r="F1231">
        <v>11.02061898</v>
      </c>
    </row>
    <row r="1232" spans="1:6" x14ac:dyDescent="0.4">
      <c r="A1232">
        <v>8.0617711080000003</v>
      </c>
      <c r="B1232">
        <v>-34.199137010000001</v>
      </c>
      <c r="C1232">
        <v>4</v>
      </c>
      <c r="D1232">
        <v>1</v>
      </c>
      <c r="E1232">
        <v>-103.2641953</v>
      </c>
      <c r="F1232">
        <v>10.062657639999999</v>
      </c>
    </row>
    <row r="1233" spans="1:6" x14ac:dyDescent="0.4">
      <c r="A1233">
        <v>9.5906637680000006</v>
      </c>
      <c r="B1233">
        <v>-33.739890119999998</v>
      </c>
      <c r="C1233">
        <v>4</v>
      </c>
      <c r="D1233">
        <v>1</v>
      </c>
      <c r="E1233">
        <v>-105.8679575</v>
      </c>
      <c r="F1233">
        <v>10.791411180000001</v>
      </c>
    </row>
    <row r="1234" spans="1:6" x14ac:dyDescent="0.4">
      <c r="A1234">
        <v>9.8526821919999996</v>
      </c>
      <c r="B1234">
        <v>-33.823402940000001</v>
      </c>
      <c r="C1234">
        <v>4</v>
      </c>
      <c r="D1234">
        <v>1</v>
      </c>
      <c r="E1234">
        <v>-106.2407242</v>
      </c>
      <c r="F1234">
        <v>6.0333604220000003</v>
      </c>
    </row>
    <row r="1235" spans="1:6" x14ac:dyDescent="0.4">
      <c r="A1235">
        <v>7.579530718</v>
      </c>
      <c r="B1235">
        <v>-34.428402749999997</v>
      </c>
      <c r="C1235">
        <v>4</v>
      </c>
      <c r="D1235">
        <v>1</v>
      </c>
      <c r="E1235">
        <v>-102.4158029</v>
      </c>
      <c r="F1235">
        <v>6.841517531</v>
      </c>
    </row>
    <row r="1236" spans="1:6" x14ac:dyDescent="0.4">
      <c r="A1236">
        <v>7.6748564290000001</v>
      </c>
      <c r="B1236">
        <v>-34.865420999999998</v>
      </c>
      <c r="C1236">
        <v>4</v>
      </c>
      <c r="D1236">
        <v>1</v>
      </c>
      <c r="E1236">
        <v>-102.41441519999999</v>
      </c>
      <c r="F1236">
        <v>8.4149499649999999</v>
      </c>
    </row>
    <row r="1237" spans="1:6" x14ac:dyDescent="0.4">
      <c r="A1237">
        <v>9.0968888109999995</v>
      </c>
      <c r="B1237">
        <v>-33.88087419</v>
      </c>
      <c r="C1237">
        <v>4</v>
      </c>
      <c r="D1237">
        <v>1</v>
      </c>
      <c r="E1237">
        <v>-105.0292422</v>
      </c>
      <c r="F1237">
        <v>10.144646529999999</v>
      </c>
    </row>
    <row r="1238" spans="1:6" x14ac:dyDescent="0.4">
      <c r="A1238">
        <v>8.6238529340000003</v>
      </c>
      <c r="B1238">
        <v>-34.125261180000003</v>
      </c>
      <c r="C1238">
        <v>4</v>
      </c>
      <c r="D1238">
        <v>3</v>
      </c>
      <c r="E1238">
        <v>-104.18237980000001</v>
      </c>
      <c r="F1238">
        <v>8.0517544839999999</v>
      </c>
    </row>
    <row r="1239" spans="1:6" x14ac:dyDescent="0.4">
      <c r="A1239">
        <v>10.553424400000001</v>
      </c>
      <c r="B1239">
        <v>-33.609685910000003</v>
      </c>
      <c r="C1239">
        <v>4</v>
      </c>
      <c r="D1239">
        <v>1</v>
      </c>
      <c r="E1239">
        <v>-107.4322623</v>
      </c>
      <c r="F1239">
        <v>7.4287938489999998</v>
      </c>
    </row>
    <row r="1240" spans="1:6" x14ac:dyDescent="0.4">
      <c r="A1240">
        <v>10.86143603</v>
      </c>
      <c r="B1240">
        <v>-33.66650018</v>
      </c>
      <c r="C1240">
        <v>4</v>
      </c>
      <c r="D1240">
        <v>2</v>
      </c>
      <c r="E1240">
        <v>-107.88066139999999</v>
      </c>
      <c r="F1240">
        <v>8.5390273440000009</v>
      </c>
    </row>
    <row r="1241" spans="1:6" x14ac:dyDescent="0.4">
      <c r="A1241">
        <v>9.4978641560000003</v>
      </c>
      <c r="B1241">
        <v>-34.801319479999997</v>
      </c>
      <c r="C1241">
        <v>4</v>
      </c>
      <c r="D1241">
        <v>1</v>
      </c>
      <c r="E1241">
        <v>-105.2652246</v>
      </c>
      <c r="F1241">
        <v>7.2255078429999999</v>
      </c>
    </row>
    <row r="1242" spans="1:6" x14ac:dyDescent="0.4">
      <c r="A1242">
        <v>7.7810872270000004</v>
      </c>
      <c r="B1242">
        <v>-35.08364839</v>
      </c>
      <c r="C1242">
        <v>4</v>
      </c>
      <c r="D1242">
        <v>1</v>
      </c>
      <c r="E1242">
        <v>-102.5050272</v>
      </c>
      <c r="F1242">
        <v>7.7664637279999997</v>
      </c>
    </row>
    <row r="1243" spans="1:6" x14ac:dyDescent="0.4">
      <c r="A1243">
        <v>7.6799764379999997</v>
      </c>
      <c r="B1243">
        <v>-36.084207419999998</v>
      </c>
      <c r="C1243">
        <v>4</v>
      </c>
      <c r="D1243">
        <v>1</v>
      </c>
      <c r="E1243">
        <v>-102.015254</v>
      </c>
      <c r="F1243">
        <v>9.1617972210000005</v>
      </c>
    </row>
    <row r="1244" spans="1:6" x14ac:dyDescent="0.4">
      <c r="A1244">
        <v>7.7696586329999997</v>
      </c>
      <c r="B1244">
        <v>-35.822807400000002</v>
      </c>
      <c r="C1244">
        <v>4</v>
      </c>
      <c r="D1244">
        <v>1</v>
      </c>
      <c r="E1244">
        <v>-102.2374207</v>
      </c>
      <c r="F1244">
        <v>8.4184775320000007</v>
      </c>
    </row>
    <row r="1245" spans="1:6" x14ac:dyDescent="0.4">
      <c r="A1245">
        <v>6.1059769929999996</v>
      </c>
      <c r="B1245">
        <v>-36.523124350000003</v>
      </c>
      <c r="C1245">
        <v>4</v>
      </c>
      <c r="D1245">
        <v>3</v>
      </c>
      <c r="E1245">
        <v>-99.490999410000001</v>
      </c>
      <c r="F1245">
        <v>9.0899398809999994</v>
      </c>
    </row>
    <row r="1246" spans="1:6" x14ac:dyDescent="0.4">
      <c r="A1246">
        <v>9.5382127640000007</v>
      </c>
      <c r="B1246">
        <v>-35.500009159999998</v>
      </c>
      <c r="C1246">
        <v>4</v>
      </c>
      <c r="D1246">
        <v>2</v>
      </c>
      <c r="E1246">
        <v>-105.03916599999999</v>
      </c>
      <c r="F1246">
        <v>9.3745523310000003</v>
      </c>
    </row>
    <row r="1247" spans="1:6" x14ac:dyDescent="0.4">
      <c r="A1247">
        <v>9.3907776980000008</v>
      </c>
      <c r="B1247">
        <v>-35.881660060000002</v>
      </c>
      <c r="C1247">
        <v>4</v>
      </c>
      <c r="D1247">
        <v>2</v>
      </c>
      <c r="E1247">
        <v>-104.66623149999999</v>
      </c>
      <c r="F1247">
        <v>9.3117200980000003</v>
      </c>
    </row>
    <row r="1248" spans="1:6" x14ac:dyDescent="0.4">
      <c r="A1248">
        <v>8.8403212419999999</v>
      </c>
      <c r="B1248">
        <v>-35.068512630000001</v>
      </c>
      <c r="C1248">
        <v>4</v>
      </c>
      <c r="D1248">
        <v>1</v>
      </c>
      <c r="E1248">
        <v>-104.14873830000001</v>
      </c>
      <c r="F1248">
        <v>10.70286445</v>
      </c>
    </row>
    <row r="1249" spans="1:6" x14ac:dyDescent="0.4">
      <c r="A1249">
        <v>10.288311869999999</v>
      </c>
      <c r="B1249">
        <v>-35.402848390000003</v>
      </c>
      <c r="C1249">
        <v>4</v>
      </c>
      <c r="D1249">
        <v>2</v>
      </c>
      <c r="E1249">
        <v>-106.2042289</v>
      </c>
      <c r="F1249">
        <v>8.8548269869999991</v>
      </c>
    </row>
    <row r="1250" spans="1:6" x14ac:dyDescent="0.4">
      <c r="A1250">
        <v>8.5763871510000005</v>
      </c>
      <c r="B1250">
        <v>-35.561750920000001</v>
      </c>
      <c r="C1250">
        <v>4</v>
      </c>
      <c r="D1250">
        <v>1</v>
      </c>
      <c r="E1250">
        <v>-103.5590401</v>
      </c>
      <c r="F1250">
        <v>9.8673926329999997</v>
      </c>
    </row>
    <row r="1251" spans="1:6" x14ac:dyDescent="0.4">
      <c r="A1251">
        <v>8.4768818800000005</v>
      </c>
      <c r="B1251">
        <v>-36.982748950000001</v>
      </c>
      <c r="C1251">
        <v>4</v>
      </c>
      <c r="D1251">
        <v>2</v>
      </c>
      <c r="E1251">
        <v>-102.9098647</v>
      </c>
      <c r="F1251">
        <v>7.2091461800000003</v>
      </c>
    </row>
    <row r="1252" spans="1:6" x14ac:dyDescent="0.4">
      <c r="A1252">
        <v>7.8251263099999999</v>
      </c>
      <c r="B1252">
        <v>-35.78163739</v>
      </c>
      <c r="C1252">
        <v>4</v>
      </c>
      <c r="D1252">
        <v>1</v>
      </c>
      <c r="E1252">
        <v>-102.3358676</v>
      </c>
      <c r="F1252">
        <v>6.4369018760000003</v>
      </c>
    </row>
    <row r="1253" spans="1:6" x14ac:dyDescent="0.4">
      <c r="A1253">
        <v>10.39685109</v>
      </c>
      <c r="B1253">
        <v>-33.363747410000002</v>
      </c>
      <c r="C1253">
        <v>4</v>
      </c>
      <c r="D1253">
        <v>2</v>
      </c>
      <c r="E1253">
        <v>-107.3081414</v>
      </c>
      <c r="F1253">
        <v>10.842107950000001</v>
      </c>
    </row>
    <row r="1254" spans="1:6" x14ac:dyDescent="0.4">
      <c r="A1254">
        <v>9.6800541130000006</v>
      </c>
      <c r="B1254">
        <v>-34.158392149999997</v>
      </c>
      <c r="C1254">
        <v>4</v>
      </c>
      <c r="D1254">
        <v>2</v>
      </c>
      <c r="E1254">
        <v>-105.8220556</v>
      </c>
      <c r="F1254">
        <v>15.87950176</v>
      </c>
    </row>
    <row r="1255" spans="1:6" x14ac:dyDescent="0.4">
      <c r="A1255">
        <v>6.7219059669999996</v>
      </c>
      <c r="B1255">
        <v>-33.689901220000003</v>
      </c>
      <c r="C1255">
        <v>4</v>
      </c>
      <c r="D1255">
        <v>3</v>
      </c>
      <c r="E1255">
        <v>-101.28364430000001</v>
      </c>
      <c r="F1255">
        <v>15.76417051</v>
      </c>
    </row>
    <row r="1256" spans="1:6" x14ac:dyDescent="0.4">
      <c r="A1256">
        <v>3.9514369170000001</v>
      </c>
      <c r="B1256">
        <v>-35.487372499999999</v>
      </c>
      <c r="C1256">
        <v>4</v>
      </c>
      <c r="D1256">
        <v>3</v>
      </c>
      <c r="E1256">
        <v>-96.353581009999999</v>
      </c>
      <c r="F1256">
        <v>13.471290489999999</v>
      </c>
    </row>
    <row r="1257" spans="1:6" x14ac:dyDescent="0.4">
      <c r="A1257">
        <v>9.1564739199999998</v>
      </c>
      <c r="B1257">
        <v>-32.148144289999998</v>
      </c>
      <c r="C1257">
        <v>4</v>
      </c>
      <c r="D1257">
        <v>1</v>
      </c>
      <c r="E1257">
        <v>-105.89807810000001</v>
      </c>
      <c r="F1257">
        <v>18.032968749999998</v>
      </c>
    </row>
    <row r="1258" spans="1:6" x14ac:dyDescent="0.4">
      <c r="A1258">
        <v>7.3892981860000004</v>
      </c>
      <c r="B1258">
        <v>-33.911169360000002</v>
      </c>
      <c r="C1258">
        <v>4</v>
      </c>
      <c r="D1258">
        <v>3</v>
      </c>
      <c r="E1258">
        <v>-102.2926894</v>
      </c>
      <c r="F1258">
        <v>12.93948147</v>
      </c>
    </row>
    <row r="1259" spans="1:6" x14ac:dyDescent="0.4">
      <c r="A1259">
        <v>6.6358891409999998</v>
      </c>
      <c r="B1259">
        <v>-35.322970519999998</v>
      </c>
      <c r="C1259">
        <v>4</v>
      </c>
      <c r="D1259">
        <v>1</v>
      </c>
      <c r="E1259">
        <v>-100.63976150000001</v>
      </c>
      <c r="F1259">
        <v>12.51044261</v>
      </c>
    </row>
    <row r="1260" spans="1:6" x14ac:dyDescent="0.4">
      <c r="A1260">
        <v>9.3229686219999994</v>
      </c>
      <c r="B1260">
        <v>-34.670146959999997</v>
      </c>
      <c r="C1260">
        <v>4</v>
      </c>
      <c r="D1260">
        <v>2</v>
      </c>
      <c r="E1260">
        <v>-105.0510719</v>
      </c>
      <c r="F1260">
        <v>6.193470477</v>
      </c>
    </row>
    <row r="1261" spans="1:6" x14ac:dyDescent="0.4">
      <c r="A1261">
        <v>10.7852531</v>
      </c>
      <c r="B1261">
        <v>-32.548712870000003</v>
      </c>
      <c r="C1261">
        <v>4</v>
      </c>
      <c r="D1261">
        <v>2</v>
      </c>
      <c r="E1261">
        <v>-108.3329911</v>
      </c>
      <c r="F1261">
        <v>12.218645240000001</v>
      </c>
    </row>
    <row r="1262" spans="1:6" x14ac:dyDescent="0.4">
      <c r="A1262">
        <v>9.6110583970000008</v>
      </c>
      <c r="B1262">
        <v>-33.572054399999999</v>
      </c>
      <c r="C1262">
        <v>4</v>
      </c>
      <c r="D1262">
        <v>1</v>
      </c>
      <c r="E1262">
        <v>-105.97543810000001</v>
      </c>
      <c r="F1262">
        <v>9.8555713770000004</v>
      </c>
    </row>
    <row r="1263" spans="1:6" x14ac:dyDescent="0.4">
      <c r="A1263">
        <v>9.3495896470000002</v>
      </c>
      <c r="B1263">
        <v>-32.864667939999997</v>
      </c>
      <c r="C1263">
        <v>4</v>
      </c>
      <c r="D1263">
        <v>1</v>
      </c>
      <c r="E1263">
        <v>-105.880394</v>
      </c>
      <c r="F1263">
        <v>11.625785130000001</v>
      </c>
    </row>
    <row r="1264" spans="1:6" x14ac:dyDescent="0.4">
      <c r="A1264">
        <v>9.3754297449999999</v>
      </c>
      <c r="B1264">
        <v>-31.928667390000001</v>
      </c>
      <c r="C1264">
        <v>4</v>
      </c>
      <c r="D1264">
        <v>1</v>
      </c>
      <c r="E1264">
        <v>-106.3641768</v>
      </c>
      <c r="F1264">
        <v>10.611947320000001</v>
      </c>
    </row>
    <row r="1265" spans="1:6" x14ac:dyDescent="0.4">
      <c r="A1265">
        <v>9.371958996</v>
      </c>
      <c r="B1265">
        <v>-32.566606640000003</v>
      </c>
      <c r="C1265">
        <v>4</v>
      </c>
      <c r="D1265">
        <v>1</v>
      </c>
      <c r="E1265">
        <v>-106.0546643</v>
      </c>
      <c r="F1265">
        <v>12.28936399</v>
      </c>
    </row>
    <row r="1266" spans="1:6" x14ac:dyDescent="0.4">
      <c r="A1266">
        <v>11.61025792</v>
      </c>
      <c r="B1266">
        <v>-31.190482190000001</v>
      </c>
      <c r="C1266">
        <v>4</v>
      </c>
      <c r="D1266">
        <v>2</v>
      </c>
      <c r="E1266">
        <v>-110.4171388</v>
      </c>
      <c r="F1266">
        <v>11.45042993</v>
      </c>
    </row>
    <row r="1267" spans="1:6" x14ac:dyDescent="0.4">
      <c r="A1267">
        <v>10.653432779999999</v>
      </c>
      <c r="B1267">
        <v>-33.293517379999997</v>
      </c>
      <c r="C1267">
        <v>4</v>
      </c>
      <c r="D1267">
        <v>1</v>
      </c>
      <c r="E1267">
        <v>-107.7439024</v>
      </c>
      <c r="F1267">
        <v>10.40411593</v>
      </c>
    </row>
    <row r="1268" spans="1:6" x14ac:dyDescent="0.4">
      <c r="A1268">
        <v>9.8884443859999998</v>
      </c>
      <c r="B1268">
        <v>-34.87274678</v>
      </c>
      <c r="C1268">
        <v>4</v>
      </c>
      <c r="D1268">
        <v>2</v>
      </c>
      <c r="E1268">
        <v>-105.83110619999999</v>
      </c>
      <c r="F1268">
        <v>9.1991676649999992</v>
      </c>
    </row>
    <row r="1269" spans="1:6" x14ac:dyDescent="0.4">
      <c r="A1269">
        <v>9.251521683</v>
      </c>
      <c r="B1269">
        <v>-33.287116140000002</v>
      </c>
      <c r="C1269">
        <v>4</v>
      </c>
      <c r="D1269">
        <v>1</v>
      </c>
      <c r="E1269">
        <v>-105.5322611</v>
      </c>
      <c r="F1269">
        <v>8.7978104409999993</v>
      </c>
    </row>
    <row r="1270" spans="1:6" x14ac:dyDescent="0.4">
      <c r="A1270">
        <v>10.60880208</v>
      </c>
      <c r="B1270">
        <v>-34.660558649999999</v>
      </c>
      <c r="C1270">
        <v>4</v>
      </c>
      <c r="D1270">
        <v>2</v>
      </c>
      <c r="E1270">
        <v>-107.0181481</v>
      </c>
      <c r="F1270">
        <v>5.0342213429999996</v>
      </c>
    </row>
    <row r="1271" spans="1:6" x14ac:dyDescent="0.4">
      <c r="A1271">
        <v>10.9979946</v>
      </c>
      <c r="B1271">
        <v>-34.093392039999998</v>
      </c>
      <c r="C1271">
        <v>4</v>
      </c>
      <c r="D1271">
        <v>2</v>
      </c>
      <c r="E1271">
        <v>-107.8788887</v>
      </c>
      <c r="F1271">
        <v>4.2012217520000004</v>
      </c>
    </row>
    <row r="1272" spans="1:6" x14ac:dyDescent="0.4">
      <c r="A1272">
        <v>10.180268590000001</v>
      </c>
      <c r="B1272">
        <v>-34.529896059999999</v>
      </c>
      <c r="C1272">
        <v>4</v>
      </c>
      <c r="D1272">
        <v>1</v>
      </c>
      <c r="E1272">
        <v>-106.4268225</v>
      </c>
      <c r="F1272">
        <v>5.1198560310000003</v>
      </c>
    </row>
    <row r="1273" spans="1:6" x14ac:dyDescent="0.4">
      <c r="A1273">
        <v>8.4837705959999994</v>
      </c>
      <c r="B1273">
        <v>-34.028686710000002</v>
      </c>
      <c r="C1273">
        <v>4</v>
      </c>
      <c r="D1273">
        <v>1</v>
      </c>
      <c r="E1273">
        <v>-103.99915369999999</v>
      </c>
      <c r="F1273">
        <v>8.8632253579999993</v>
      </c>
    </row>
    <row r="1274" spans="1:6" x14ac:dyDescent="0.4">
      <c r="A1274">
        <v>8.9587858689999997</v>
      </c>
      <c r="B1274">
        <v>-34.154730069999999</v>
      </c>
      <c r="C1274">
        <v>4</v>
      </c>
      <c r="D1274">
        <v>1</v>
      </c>
      <c r="E1274">
        <v>-104.6975832</v>
      </c>
      <c r="F1274">
        <v>7.9645965409999997</v>
      </c>
    </row>
    <row r="1275" spans="1:6" x14ac:dyDescent="0.4">
      <c r="A1275">
        <v>6.1290028249999997</v>
      </c>
      <c r="B1275">
        <v>-35.259469369999998</v>
      </c>
      <c r="C1275">
        <v>4</v>
      </c>
      <c r="D1275">
        <v>3</v>
      </c>
      <c r="E1275">
        <v>-99.860950759999994</v>
      </c>
      <c r="F1275">
        <v>2.7636758850000001</v>
      </c>
    </row>
    <row r="1276" spans="1:6" x14ac:dyDescent="0.4">
      <c r="A1276">
        <v>10.458623619999999</v>
      </c>
      <c r="B1276">
        <v>-34.021611980000003</v>
      </c>
      <c r="C1276">
        <v>4</v>
      </c>
      <c r="D1276">
        <v>2</v>
      </c>
      <c r="E1276">
        <v>-107.088013</v>
      </c>
      <c r="F1276">
        <v>4.7672771020000004</v>
      </c>
    </row>
    <row r="1277" spans="1:6" x14ac:dyDescent="0.4">
      <c r="A1277">
        <v>11.98450139</v>
      </c>
      <c r="B1277">
        <v>-33.135487380000001</v>
      </c>
      <c r="C1277">
        <v>4</v>
      </c>
      <c r="D1277">
        <v>0</v>
      </c>
      <c r="E1277">
        <v>-109.8841331</v>
      </c>
      <c r="F1277">
        <v>6.3446430940000003</v>
      </c>
    </row>
    <row r="1278" spans="1:6" x14ac:dyDescent="0.4">
      <c r="A1278">
        <v>12.419345760000001</v>
      </c>
      <c r="B1278">
        <v>-32.170671470000002</v>
      </c>
      <c r="C1278">
        <v>4</v>
      </c>
      <c r="D1278">
        <v>2</v>
      </c>
      <c r="E1278">
        <v>-111.1088615</v>
      </c>
      <c r="F1278">
        <v>6.9632758780000001</v>
      </c>
    </row>
    <row r="1279" spans="1:6" x14ac:dyDescent="0.4">
      <c r="A1279">
        <v>12.08494879</v>
      </c>
      <c r="B1279">
        <v>-31.158107340000001</v>
      </c>
      <c r="C1279">
        <v>4</v>
      </c>
      <c r="D1279">
        <v>2</v>
      </c>
      <c r="E1279">
        <v>-111.1992255</v>
      </c>
      <c r="F1279">
        <v>6.1369396910000003</v>
      </c>
    </row>
    <row r="1280" spans="1:6" x14ac:dyDescent="0.4">
      <c r="A1280">
        <v>13.20216703</v>
      </c>
      <c r="B1280">
        <v>-31.667515720000001</v>
      </c>
      <c r="C1280">
        <v>4</v>
      </c>
      <c r="D1280">
        <v>0</v>
      </c>
      <c r="E1280">
        <v>-112.6312241</v>
      </c>
      <c r="F1280">
        <v>6.3421060379999998</v>
      </c>
    </row>
    <row r="1281" spans="1:6" x14ac:dyDescent="0.4">
      <c r="A1281">
        <v>12.58866132</v>
      </c>
      <c r="B1281">
        <v>-31.242432229999999</v>
      </c>
      <c r="C1281">
        <v>4</v>
      </c>
      <c r="D1281">
        <v>2</v>
      </c>
      <c r="E1281">
        <v>-111.946218</v>
      </c>
      <c r="F1281">
        <v>3.634098603</v>
      </c>
    </row>
    <row r="1282" spans="1:6" x14ac:dyDescent="0.4">
      <c r="A1282">
        <v>13.48945932</v>
      </c>
      <c r="B1282">
        <v>-30.317774490000001</v>
      </c>
      <c r="C1282">
        <v>4</v>
      </c>
      <c r="D1282">
        <v>2</v>
      </c>
      <c r="E1282">
        <v>-113.9859874</v>
      </c>
      <c r="F1282">
        <v>6.914367672</v>
      </c>
    </row>
    <row r="1283" spans="1:6" x14ac:dyDescent="0.4">
      <c r="A1283">
        <v>11.935165619999999</v>
      </c>
      <c r="B1283">
        <v>-30.187001649999999</v>
      </c>
      <c r="C1283">
        <v>4</v>
      </c>
      <c r="D1283">
        <v>2</v>
      </c>
      <c r="E1283">
        <v>-111.5725705</v>
      </c>
      <c r="F1283">
        <v>11.92545148</v>
      </c>
    </row>
    <row r="1284" spans="1:6" x14ac:dyDescent="0.4">
      <c r="A1284">
        <v>12.221397250000001</v>
      </c>
      <c r="B1284">
        <v>-29.10981649</v>
      </c>
      <c r="C1284">
        <v>4</v>
      </c>
      <c r="D1284">
        <v>2</v>
      </c>
      <c r="E1284">
        <v>-112.7744986</v>
      </c>
      <c r="F1284">
        <v>10.468741169999999</v>
      </c>
    </row>
    <row r="1285" spans="1:6" x14ac:dyDescent="0.4">
      <c r="A1285">
        <v>10.242767369999999</v>
      </c>
      <c r="B1285">
        <v>-32.450407159999997</v>
      </c>
      <c r="C1285">
        <v>4</v>
      </c>
      <c r="D1285">
        <v>1</v>
      </c>
      <c r="E1285">
        <v>-107.51797449999999</v>
      </c>
      <c r="F1285">
        <v>6.2288111830000004</v>
      </c>
    </row>
    <row r="1286" spans="1:6" x14ac:dyDescent="0.4">
      <c r="A1286">
        <v>12.850359750000001</v>
      </c>
      <c r="B1286">
        <v>-30.83753239</v>
      </c>
      <c r="C1286">
        <v>4</v>
      </c>
      <c r="D1286">
        <v>2</v>
      </c>
      <c r="E1286">
        <v>-112.6220622</v>
      </c>
      <c r="F1286">
        <v>4.7780688820000004</v>
      </c>
    </row>
    <row r="1287" spans="1:6" x14ac:dyDescent="0.4">
      <c r="A1287">
        <v>8.8931164759999994</v>
      </c>
      <c r="B1287">
        <v>-34.022281190000001</v>
      </c>
      <c r="C1287">
        <v>4</v>
      </c>
      <c r="D1287">
        <v>1</v>
      </c>
      <c r="E1287">
        <v>-104.6488403</v>
      </c>
      <c r="F1287">
        <v>6.8287901719999997</v>
      </c>
    </row>
    <row r="1288" spans="1:6" x14ac:dyDescent="0.4">
      <c r="A1288">
        <v>12.247908260000001</v>
      </c>
      <c r="B1288">
        <v>-32.923041580000003</v>
      </c>
      <c r="C1288">
        <v>4</v>
      </c>
      <c r="D1288">
        <v>2</v>
      </c>
      <c r="E1288">
        <v>-110.4060217</v>
      </c>
      <c r="F1288">
        <v>1.5956683359999999</v>
      </c>
    </row>
    <row r="1289" spans="1:6" x14ac:dyDescent="0.4">
      <c r="A1289">
        <v>11.034026600000001</v>
      </c>
      <c r="B1289">
        <v>-33.856996649999999</v>
      </c>
      <c r="C1289">
        <v>4</v>
      </c>
      <c r="D1289">
        <v>2</v>
      </c>
      <c r="E1289">
        <v>-108.0508372</v>
      </c>
      <c r="F1289">
        <v>6.8724280130000004</v>
      </c>
    </row>
    <row r="1290" spans="1:6" x14ac:dyDescent="0.4">
      <c r="A1290">
        <v>12.814329020000001</v>
      </c>
      <c r="B1290">
        <v>-32.318572439999997</v>
      </c>
      <c r="C1290">
        <v>4</v>
      </c>
      <c r="D1290">
        <v>2</v>
      </c>
      <c r="E1290">
        <v>-111.628349</v>
      </c>
      <c r="F1290">
        <v>8.6215878789999998</v>
      </c>
    </row>
    <row r="1291" spans="1:6" x14ac:dyDescent="0.4">
      <c r="A1291">
        <v>11.731247310000001</v>
      </c>
      <c r="B1291">
        <v>-32.55930678</v>
      </c>
      <c r="C1291">
        <v>4</v>
      </c>
      <c r="D1291">
        <v>2</v>
      </c>
      <c r="E1291">
        <v>-109.8142926</v>
      </c>
      <c r="F1291">
        <v>5.759520727</v>
      </c>
    </row>
    <row r="1292" spans="1:6" x14ac:dyDescent="0.4">
      <c r="A1292">
        <v>8.7145328860000006</v>
      </c>
      <c r="B1292">
        <v>-33.510175199999999</v>
      </c>
      <c r="C1292">
        <v>4</v>
      </c>
      <c r="D1292">
        <v>1</v>
      </c>
      <c r="E1292">
        <v>-104.5772388</v>
      </c>
      <c r="F1292">
        <v>8.2309752580000008</v>
      </c>
    </row>
    <row r="1293" spans="1:6" x14ac:dyDescent="0.4">
      <c r="A1293">
        <v>10.68659864</v>
      </c>
      <c r="B1293">
        <v>-34.592543380000002</v>
      </c>
      <c r="C1293">
        <v>4</v>
      </c>
      <c r="D1293">
        <v>2</v>
      </c>
      <c r="E1293">
        <v>-107.1673732</v>
      </c>
      <c r="F1293">
        <v>6.0029648609999997</v>
      </c>
    </row>
    <row r="1294" spans="1:6" x14ac:dyDescent="0.4">
      <c r="A1294">
        <v>12.62017477</v>
      </c>
      <c r="B1294">
        <v>-32.67502099</v>
      </c>
      <c r="C1294">
        <v>4</v>
      </c>
      <c r="D1294">
        <v>0</v>
      </c>
      <c r="E1294">
        <v>-111.1182113</v>
      </c>
      <c r="F1294">
        <v>6.8377743329999996</v>
      </c>
    </row>
    <row r="1295" spans="1:6" x14ac:dyDescent="0.4">
      <c r="A1295">
        <v>13.393358900000001</v>
      </c>
      <c r="B1295">
        <v>-30.833215370000001</v>
      </c>
      <c r="C1295">
        <v>4</v>
      </c>
      <c r="D1295">
        <v>2</v>
      </c>
      <c r="E1295">
        <v>-113.47920430000001</v>
      </c>
      <c r="F1295">
        <v>9.2226949329999997</v>
      </c>
    </row>
    <row r="1296" spans="1:6" x14ac:dyDescent="0.4">
      <c r="A1296">
        <v>13.51387999</v>
      </c>
      <c r="B1296">
        <v>-30.877060530000001</v>
      </c>
      <c r="C1296">
        <v>4</v>
      </c>
      <c r="D1296">
        <v>2</v>
      </c>
      <c r="E1296">
        <v>-113.63742329999999</v>
      </c>
      <c r="F1296">
        <v>1.7164568179999999</v>
      </c>
    </row>
    <row r="1297" spans="1:6" x14ac:dyDescent="0.4">
      <c r="A1297">
        <v>12.273657610000001</v>
      </c>
      <c r="B1297">
        <v>-31.858326389999998</v>
      </c>
      <c r="C1297">
        <v>4</v>
      </c>
      <c r="D1297">
        <v>2</v>
      </c>
      <c r="E1297">
        <v>-111.0695511</v>
      </c>
      <c r="F1297">
        <v>5.9513271440000004</v>
      </c>
    </row>
    <row r="1298" spans="1:6" x14ac:dyDescent="0.4">
      <c r="A1298">
        <v>13.04457749</v>
      </c>
      <c r="B1298">
        <v>-31.394701269999999</v>
      </c>
      <c r="C1298">
        <v>4</v>
      </c>
      <c r="D1298">
        <v>2</v>
      </c>
      <c r="E1298">
        <v>-112.5630077</v>
      </c>
      <c r="F1298">
        <v>6.9421974259999999</v>
      </c>
    </row>
    <row r="1299" spans="1:6" x14ac:dyDescent="0.4">
      <c r="A1299">
        <v>12.301060209999999</v>
      </c>
      <c r="B1299">
        <v>-31.70629426</v>
      </c>
      <c r="C1299">
        <v>4</v>
      </c>
      <c r="D1299">
        <v>2</v>
      </c>
      <c r="E1299">
        <v>-111.2047108</v>
      </c>
      <c r="F1299">
        <v>3.7324605989999999</v>
      </c>
    </row>
    <row r="1300" spans="1:6" x14ac:dyDescent="0.4">
      <c r="A1300">
        <v>10.783310889999999</v>
      </c>
      <c r="B1300">
        <v>-33.541324729999999</v>
      </c>
      <c r="C1300">
        <v>4</v>
      </c>
      <c r="D1300">
        <v>2</v>
      </c>
      <c r="E1300">
        <v>-107.82224979999999</v>
      </c>
      <c r="F1300">
        <v>9.2772414780000005</v>
      </c>
    </row>
    <row r="1301" spans="1:6" x14ac:dyDescent="0.4">
      <c r="A1301">
        <v>10.2960835</v>
      </c>
      <c r="B1301">
        <v>-33.328930509999999</v>
      </c>
      <c r="C1301">
        <v>4</v>
      </c>
      <c r="D1301">
        <v>1</v>
      </c>
      <c r="E1301">
        <v>-107.16713780000001</v>
      </c>
      <c r="F1301">
        <v>8.6862663760000007</v>
      </c>
    </row>
    <row r="1302" spans="1:6" x14ac:dyDescent="0.4">
      <c r="A1302">
        <v>10.34808733</v>
      </c>
      <c r="B1302">
        <v>-32.796864239999998</v>
      </c>
      <c r="C1302">
        <v>4</v>
      </c>
      <c r="D1302">
        <v>1</v>
      </c>
      <c r="E1302">
        <v>-107.5115606</v>
      </c>
      <c r="F1302">
        <v>9.7451923679999997</v>
      </c>
    </row>
    <row r="1303" spans="1:6" x14ac:dyDescent="0.4">
      <c r="A1303">
        <v>14.143769580000001</v>
      </c>
      <c r="B1303">
        <v>-29.98899918</v>
      </c>
      <c r="C1303">
        <v>4</v>
      </c>
      <c r="D1303">
        <v>0</v>
      </c>
      <c r="E1303">
        <v>-115.2500615</v>
      </c>
      <c r="F1303">
        <v>7.9576396300000001</v>
      </c>
    </row>
    <row r="1304" spans="1:6" x14ac:dyDescent="0.4">
      <c r="A1304">
        <v>14.427181450000001</v>
      </c>
      <c r="B1304">
        <v>-29.555753060000001</v>
      </c>
      <c r="C1304">
        <v>4</v>
      </c>
      <c r="D1304">
        <v>2</v>
      </c>
      <c r="E1304">
        <v>-116.01859760000001</v>
      </c>
      <c r="F1304">
        <v>6.3993150060000001</v>
      </c>
    </row>
    <row r="1305" spans="1:6" x14ac:dyDescent="0.4">
      <c r="A1305">
        <v>13.03178986</v>
      </c>
      <c r="B1305">
        <v>-30.139836689999999</v>
      </c>
      <c r="C1305">
        <v>4</v>
      </c>
      <c r="D1305">
        <v>2</v>
      </c>
      <c r="E1305">
        <v>-113.3825736</v>
      </c>
      <c r="F1305">
        <v>12.89169899</v>
      </c>
    </row>
    <row r="1306" spans="1:6" x14ac:dyDescent="0.4">
      <c r="A1306">
        <v>12.181948090000001</v>
      </c>
      <c r="B1306">
        <v>-30.954546990000001</v>
      </c>
      <c r="C1306">
        <v>4</v>
      </c>
      <c r="D1306">
        <v>2</v>
      </c>
      <c r="E1306">
        <v>-111.48177560000001</v>
      </c>
      <c r="F1306">
        <v>5.8634261719999996</v>
      </c>
    </row>
    <row r="1307" spans="1:6" x14ac:dyDescent="0.4">
      <c r="A1307">
        <v>10.782589229999999</v>
      </c>
      <c r="B1307">
        <v>-31.41896942</v>
      </c>
      <c r="C1307">
        <v>4</v>
      </c>
      <c r="D1307">
        <v>2</v>
      </c>
      <c r="E1307">
        <v>-108.9415662</v>
      </c>
      <c r="F1307">
        <v>10.365523809999999</v>
      </c>
    </row>
    <row r="1308" spans="1:6" x14ac:dyDescent="0.4">
      <c r="A1308">
        <v>11.431347669999999</v>
      </c>
      <c r="B1308">
        <v>-32.285203469999999</v>
      </c>
      <c r="C1308">
        <v>4</v>
      </c>
      <c r="D1308">
        <v>2</v>
      </c>
      <c r="E1308">
        <v>-109.4977252</v>
      </c>
      <c r="F1308">
        <v>11.20344504</v>
      </c>
    </row>
    <row r="1309" spans="1:6" x14ac:dyDescent="0.4">
      <c r="A1309">
        <v>13.276417589999999</v>
      </c>
      <c r="B1309">
        <v>-31.813614269999999</v>
      </c>
      <c r="C1309">
        <v>4</v>
      </c>
      <c r="D1309">
        <v>0</v>
      </c>
      <c r="E1309">
        <v>-112.65169210000001</v>
      </c>
      <c r="F1309">
        <v>9.9608210679999996</v>
      </c>
    </row>
    <row r="1310" spans="1:6" x14ac:dyDescent="0.4">
      <c r="A1310">
        <v>12.14060533</v>
      </c>
      <c r="B1310">
        <v>-32.262023999999997</v>
      </c>
      <c r="C1310">
        <v>4</v>
      </c>
      <c r="D1310">
        <v>2</v>
      </c>
      <c r="E1310">
        <v>-110.6219499</v>
      </c>
      <c r="F1310">
        <v>3.3167946740000001</v>
      </c>
    </row>
    <row r="1311" spans="1:6" x14ac:dyDescent="0.4">
      <c r="A1311">
        <v>8.4552359060000004</v>
      </c>
      <c r="B1311">
        <v>-34.096730870000002</v>
      </c>
      <c r="C1311">
        <v>4</v>
      </c>
      <c r="D1311">
        <v>1</v>
      </c>
      <c r="E1311">
        <v>-103.9271494</v>
      </c>
      <c r="F1311">
        <v>5.1660115150000001</v>
      </c>
    </row>
    <row r="1312" spans="1:6" x14ac:dyDescent="0.4">
      <c r="A1312">
        <v>7.8440596930000002</v>
      </c>
      <c r="B1312">
        <v>-34.224467109999999</v>
      </c>
      <c r="C1312">
        <v>4</v>
      </c>
      <c r="D1312">
        <v>1</v>
      </c>
      <c r="E1312">
        <v>-102.9089239</v>
      </c>
      <c r="F1312">
        <v>6.6587194070000004</v>
      </c>
    </row>
    <row r="1313" spans="1:6" x14ac:dyDescent="0.4">
      <c r="A1313">
        <v>11.272792450000001</v>
      </c>
      <c r="B1313">
        <v>-33.450611160000001</v>
      </c>
      <c r="C1313">
        <v>4</v>
      </c>
      <c r="D1313">
        <v>2</v>
      </c>
      <c r="E1313">
        <v>-108.62371880000001</v>
      </c>
      <c r="F1313">
        <v>4.4010739790000004</v>
      </c>
    </row>
    <row r="1314" spans="1:6" x14ac:dyDescent="0.4">
      <c r="A1314">
        <v>8.9770738340000005</v>
      </c>
      <c r="B1314">
        <v>-34.251832710000002</v>
      </c>
      <c r="C1314">
        <v>4</v>
      </c>
      <c r="D1314">
        <v>1</v>
      </c>
      <c r="E1314">
        <v>-104.686342</v>
      </c>
      <c r="F1314">
        <v>4.6507244160000001</v>
      </c>
    </row>
    <row r="1315" spans="1:6" x14ac:dyDescent="0.4">
      <c r="A1315">
        <v>9.7721090529999994</v>
      </c>
      <c r="B1315">
        <v>-33.663422439999998</v>
      </c>
      <c r="C1315">
        <v>4</v>
      </c>
      <c r="D1315">
        <v>1</v>
      </c>
      <c r="E1315">
        <v>-106.1874126</v>
      </c>
      <c r="F1315">
        <v>3.1117682699999998</v>
      </c>
    </row>
    <row r="1316" spans="1:6" x14ac:dyDescent="0.4">
      <c r="A1316">
        <v>10.783387129999999</v>
      </c>
      <c r="B1316">
        <v>-33.258438949999999</v>
      </c>
      <c r="C1316">
        <v>4</v>
      </c>
      <c r="D1316">
        <v>2</v>
      </c>
      <c r="E1316">
        <v>-107.96425499999999</v>
      </c>
      <c r="F1316">
        <v>2.7051145509999999</v>
      </c>
    </row>
    <row r="1317" spans="1:6" x14ac:dyDescent="0.4">
      <c r="A1317">
        <v>10.555161569999999</v>
      </c>
      <c r="B1317">
        <v>-33.4536771</v>
      </c>
      <c r="C1317">
        <v>4</v>
      </c>
      <c r="D1317">
        <v>1</v>
      </c>
      <c r="E1317">
        <v>-107.51130550000001</v>
      </c>
      <c r="F1317">
        <v>1.9769101659999999</v>
      </c>
    </row>
    <row r="1318" spans="1:6" x14ac:dyDescent="0.4">
      <c r="A1318">
        <v>11.92701093</v>
      </c>
      <c r="B1318">
        <v>-33.59269819</v>
      </c>
      <c r="C1318">
        <v>4</v>
      </c>
      <c r="D1318">
        <v>2</v>
      </c>
      <c r="E1318">
        <v>-109.5472905</v>
      </c>
      <c r="F1318">
        <v>4.0286689180000002</v>
      </c>
    </row>
    <row r="1319" spans="1:6" x14ac:dyDescent="0.4">
      <c r="A1319">
        <v>7.8872052100000003</v>
      </c>
      <c r="B1319">
        <v>-34.217657539999998</v>
      </c>
      <c r="C1319">
        <v>4</v>
      </c>
      <c r="D1319">
        <v>3</v>
      </c>
      <c r="E1319">
        <v>-102.980026</v>
      </c>
      <c r="F1319">
        <v>1.9134212420000001</v>
      </c>
    </row>
    <row r="1320" spans="1:6" x14ac:dyDescent="0.4">
      <c r="A1320">
        <v>11.35286412</v>
      </c>
      <c r="B1320">
        <v>-32.85315138</v>
      </c>
      <c r="C1320">
        <v>4</v>
      </c>
      <c r="D1320">
        <v>2</v>
      </c>
      <c r="E1320">
        <v>-109.0633034</v>
      </c>
      <c r="F1320">
        <v>0.29562492099999998</v>
      </c>
    </row>
    <row r="1321" spans="1:6" x14ac:dyDescent="0.4">
      <c r="A1321">
        <v>12.448399520000001</v>
      </c>
      <c r="B1321">
        <v>-31.817581180000001</v>
      </c>
      <c r="C1321">
        <v>4</v>
      </c>
      <c r="D1321">
        <v>2</v>
      </c>
      <c r="E1321">
        <v>-111.367564</v>
      </c>
      <c r="F1321">
        <v>1.708189899</v>
      </c>
    </row>
    <row r="1322" spans="1:6" x14ac:dyDescent="0.4">
      <c r="A1322">
        <v>9.5736310010000008</v>
      </c>
      <c r="B1322">
        <v>-33.675693750000001</v>
      </c>
      <c r="C1322">
        <v>4</v>
      </c>
      <c r="D1322">
        <v>1</v>
      </c>
      <c r="E1322">
        <v>-105.8698706</v>
      </c>
      <c r="F1322">
        <v>5.7307479040000002</v>
      </c>
    </row>
    <row r="1323" spans="1:6" x14ac:dyDescent="0.4">
      <c r="A1323">
        <v>8.990744587</v>
      </c>
      <c r="B1323">
        <v>-33.896821920000001</v>
      </c>
      <c r="C1323">
        <v>4</v>
      </c>
      <c r="D1323">
        <v>1</v>
      </c>
      <c r="E1323">
        <v>-104.85499849999999</v>
      </c>
      <c r="F1323">
        <v>4.5879868740000003</v>
      </c>
    </row>
    <row r="1324" spans="1:6" x14ac:dyDescent="0.4">
      <c r="A1324">
        <v>12.700095839999999</v>
      </c>
      <c r="B1324">
        <v>-32.961381609999997</v>
      </c>
      <c r="C1324">
        <v>4</v>
      </c>
      <c r="D1324">
        <v>0</v>
      </c>
      <c r="E1324">
        <v>-111.0717882</v>
      </c>
      <c r="F1324">
        <v>4.5401975290000003</v>
      </c>
    </row>
    <row r="1325" spans="1:6" x14ac:dyDescent="0.4">
      <c r="A1325">
        <v>10.062639920000001</v>
      </c>
      <c r="B1325">
        <v>-32.154564440000001</v>
      </c>
      <c r="C1325">
        <v>4</v>
      </c>
      <c r="D1325">
        <v>1</v>
      </c>
      <c r="E1325">
        <v>-107.3772982</v>
      </c>
      <c r="F1325">
        <v>11.06976334</v>
      </c>
    </row>
    <row r="1326" spans="1:6" x14ac:dyDescent="0.4">
      <c r="A1326">
        <v>10.423774679999999</v>
      </c>
      <c r="B1326">
        <v>-33.841393719999999</v>
      </c>
      <c r="C1326">
        <v>4</v>
      </c>
      <c r="D1326">
        <v>1</v>
      </c>
      <c r="E1326">
        <v>-107.1197995</v>
      </c>
      <c r="F1326">
        <v>3.3489800669999998</v>
      </c>
    </row>
    <row r="1327" spans="1:6" x14ac:dyDescent="0.4">
      <c r="A1327">
        <v>11.604334010000001</v>
      </c>
      <c r="B1327">
        <v>-32.472716259999999</v>
      </c>
      <c r="C1327">
        <v>4</v>
      </c>
      <c r="D1327">
        <v>2</v>
      </c>
      <c r="E1327">
        <v>-109.664676</v>
      </c>
      <c r="F1327">
        <v>6.0866088190000003</v>
      </c>
    </row>
    <row r="1328" spans="1:6" x14ac:dyDescent="0.4">
      <c r="A1328">
        <v>9.6097951609999992</v>
      </c>
      <c r="B1328">
        <v>-33.566221310000003</v>
      </c>
      <c r="C1328">
        <v>4</v>
      </c>
      <c r="D1328">
        <v>1</v>
      </c>
      <c r="E1328">
        <v>-105.9760797</v>
      </c>
      <c r="F1328">
        <v>2.5563408320000001</v>
      </c>
    </row>
    <row r="1329" spans="1:6" x14ac:dyDescent="0.4">
      <c r="A1329">
        <v>10.247078930000001</v>
      </c>
      <c r="B1329">
        <v>-33.42080833</v>
      </c>
      <c r="C1329">
        <v>4</v>
      </c>
      <c r="D1329">
        <v>1</v>
      </c>
      <c r="E1329">
        <v>-107.0459456</v>
      </c>
      <c r="F1329">
        <v>3.350524525</v>
      </c>
    </row>
    <row r="1330" spans="1:6" x14ac:dyDescent="0.4">
      <c r="A1330">
        <v>10.22036284</v>
      </c>
      <c r="B1330">
        <v>-33.194203719999997</v>
      </c>
      <c r="C1330">
        <v>4</v>
      </c>
      <c r="D1330">
        <v>1</v>
      </c>
      <c r="E1330">
        <v>-107.1133902</v>
      </c>
      <c r="F1330">
        <v>1.415322497</v>
      </c>
    </row>
    <row r="1331" spans="1:6" x14ac:dyDescent="0.4">
      <c r="A1331">
        <v>12.56458628</v>
      </c>
      <c r="B1331">
        <v>-31.643466199999999</v>
      </c>
      <c r="C1331">
        <v>4</v>
      </c>
      <c r="D1331">
        <v>2</v>
      </c>
      <c r="E1331">
        <v>-111.6564095</v>
      </c>
      <c r="F1331">
        <v>3.1194E-3</v>
      </c>
    </row>
    <row r="1332" spans="1:6" x14ac:dyDescent="0.4">
      <c r="A1332">
        <v>11.21170878</v>
      </c>
      <c r="B1332">
        <v>-32.660750489999998</v>
      </c>
      <c r="C1332">
        <v>4</v>
      </c>
      <c r="D1332">
        <v>1</v>
      </c>
      <c r="E1332">
        <v>-108.9462055</v>
      </c>
      <c r="F1332">
        <v>0.49852512799999998</v>
      </c>
    </row>
    <row r="1333" spans="1:6" x14ac:dyDescent="0.4">
      <c r="A1333">
        <v>13.124693280000001</v>
      </c>
      <c r="B1333">
        <v>-32.146743290000003</v>
      </c>
      <c r="C1333">
        <v>4</v>
      </c>
      <c r="D1333">
        <v>2</v>
      </c>
      <c r="E1333">
        <v>-112.208938</v>
      </c>
      <c r="F1333">
        <v>2.4728482289999998</v>
      </c>
    </row>
    <row r="1334" spans="1:6" x14ac:dyDescent="0.4">
      <c r="A1334">
        <v>10.99789358</v>
      </c>
      <c r="B1334">
        <v>-32.700586639999997</v>
      </c>
      <c r="C1334">
        <v>4</v>
      </c>
      <c r="D1334">
        <v>1</v>
      </c>
      <c r="E1334">
        <v>-108.58887249999999</v>
      </c>
      <c r="F1334">
        <v>3.8627234860000002</v>
      </c>
    </row>
    <row r="1335" spans="1:6" x14ac:dyDescent="0.4">
      <c r="A1335">
        <v>13.29441246</v>
      </c>
      <c r="B1335">
        <v>-28.42873882</v>
      </c>
      <c r="C1335">
        <v>4</v>
      </c>
      <c r="D1335">
        <v>2</v>
      </c>
      <c r="E1335">
        <v>-115.0626663</v>
      </c>
      <c r="F1335">
        <v>2.8491110380000002</v>
      </c>
    </row>
    <row r="1336" spans="1:6" x14ac:dyDescent="0.4">
      <c r="A1336">
        <v>14.016565569999999</v>
      </c>
      <c r="B1336">
        <v>-28.909792400000001</v>
      </c>
      <c r="C1336">
        <v>4</v>
      </c>
      <c r="D1336">
        <v>2</v>
      </c>
      <c r="E1336">
        <v>-115.8658698</v>
      </c>
      <c r="F1336">
        <v>3.091905379</v>
      </c>
    </row>
    <row r="1337" spans="1:6" x14ac:dyDescent="0.4">
      <c r="A1337">
        <v>14.226651629999999</v>
      </c>
      <c r="B1337">
        <v>-28.054961219999999</v>
      </c>
      <c r="C1337">
        <v>4</v>
      </c>
      <c r="D1337">
        <v>2</v>
      </c>
      <c r="E1337">
        <v>-116.8895349</v>
      </c>
      <c r="F1337">
        <v>3.7735077860000001</v>
      </c>
    </row>
    <row r="1338" spans="1:6" x14ac:dyDescent="0.4">
      <c r="A1338">
        <v>12.73179727</v>
      </c>
      <c r="B1338">
        <v>-30.13449482</v>
      </c>
      <c r="C1338">
        <v>4</v>
      </c>
      <c r="D1338">
        <v>2</v>
      </c>
      <c r="E1338">
        <v>-112.9040146</v>
      </c>
      <c r="F1338">
        <v>1.460741643</v>
      </c>
    </row>
    <row r="1339" spans="1:6" x14ac:dyDescent="0.4">
      <c r="A1339">
        <v>9.1991714380000005</v>
      </c>
      <c r="B1339">
        <v>-31.37306813</v>
      </c>
      <c r="C1339">
        <v>4</v>
      </c>
      <c r="D1339">
        <v>3</v>
      </c>
      <c r="E1339">
        <v>-106.3421257</v>
      </c>
      <c r="F1339">
        <v>1.1567779119999999</v>
      </c>
    </row>
    <row r="1340" spans="1:6" x14ac:dyDescent="0.4">
      <c r="A1340">
        <v>10.418849570000001</v>
      </c>
      <c r="B1340">
        <v>-29.98623298</v>
      </c>
      <c r="C1340">
        <v>4</v>
      </c>
      <c r="D1340">
        <v>3</v>
      </c>
      <c r="E1340">
        <v>-109.1600098</v>
      </c>
      <c r="F1340">
        <v>3.2410818539999999</v>
      </c>
    </row>
    <row r="1341" spans="1:6" x14ac:dyDescent="0.4">
      <c r="A1341">
        <v>12.31903503</v>
      </c>
      <c r="B1341">
        <v>-30.09234215</v>
      </c>
      <c r="C1341">
        <v>4</v>
      </c>
      <c r="D1341">
        <v>2</v>
      </c>
      <c r="E1341">
        <v>-112.2629373</v>
      </c>
      <c r="F1341">
        <v>6.5968030860000004</v>
      </c>
    </row>
    <row r="1342" spans="1:6" x14ac:dyDescent="0.4">
      <c r="A1342">
        <v>8.1714469419999993</v>
      </c>
      <c r="B1342">
        <v>-31.99832645</v>
      </c>
      <c r="C1342">
        <v>4</v>
      </c>
      <c r="D1342">
        <v>3</v>
      </c>
      <c r="E1342">
        <v>-104.32551290000001</v>
      </c>
      <c r="F1342">
        <v>7.3989272440000002</v>
      </c>
    </row>
    <row r="1343" spans="1:6" x14ac:dyDescent="0.4">
      <c r="A1343">
        <v>11.525705159999999</v>
      </c>
      <c r="B1343">
        <v>-29.91638296</v>
      </c>
      <c r="C1343">
        <v>4</v>
      </c>
      <c r="D1343">
        <v>1</v>
      </c>
      <c r="E1343">
        <v>-111.0698775</v>
      </c>
      <c r="F1343">
        <v>4.5347081539999996</v>
      </c>
    </row>
    <row r="1344" spans="1:6" x14ac:dyDescent="0.4">
      <c r="A1344">
        <v>10.86721082</v>
      </c>
      <c r="B1344">
        <v>-30.150204169999999</v>
      </c>
      <c r="C1344">
        <v>4</v>
      </c>
      <c r="D1344">
        <v>1</v>
      </c>
      <c r="E1344">
        <v>-109.8209744</v>
      </c>
      <c r="F1344">
        <v>3.3631854109999999</v>
      </c>
    </row>
    <row r="1345" spans="1:6" x14ac:dyDescent="0.4">
      <c r="A1345">
        <v>11.20094407</v>
      </c>
      <c r="B1345">
        <v>-30.74619388</v>
      </c>
      <c r="C1345">
        <v>4</v>
      </c>
      <c r="D1345">
        <v>1</v>
      </c>
      <c r="E1345">
        <v>-110.016856</v>
      </c>
      <c r="F1345">
        <v>3.5654579270000002</v>
      </c>
    </row>
    <row r="1346" spans="1:6" x14ac:dyDescent="0.4">
      <c r="A1346">
        <v>11.755305630000001</v>
      </c>
      <c r="B1346">
        <v>-30.13429241</v>
      </c>
      <c r="C1346">
        <v>4</v>
      </c>
      <c r="D1346">
        <v>1</v>
      </c>
      <c r="E1346">
        <v>-111.3106216</v>
      </c>
      <c r="F1346">
        <v>2.953678918</v>
      </c>
    </row>
    <row r="1347" spans="1:6" x14ac:dyDescent="0.4">
      <c r="A1347">
        <v>10.72870196</v>
      </c>
      <c r="B1347">
        <v>-30.824896760000001</v>
      </c>
      <c r="C1347">
        <v>4</v>
      </c>
      <c r="D1347">
        <v>1</v>
      </c>
      <c r="E1347">
        <v>-109.1906121</v>
      </c>
      <c r="F1347">
        <v>2.5224146260000002</v>
      </c>
    </row>
    <row r="1348" spans="1:6" x14ac:dyDescent="0.4">
      <c r="A1348">
        <v>12.4427822</v>
      </c>
      <c r="B1348">
        <v>-30.732137219999998</v>
      </c>
      <c r="C1348">
        <v>4</v>
      </c>
      <c r="D1348">
        <v>2</v>
      </c>
      <c r="E1348">
        <v>-112.0419677</v>
      </c>
      <c r="F1348">
        <v>6.8793874559999999</v>
      </c>
    </row>
    <row r="1349" spans="1:6" x14ac:dyDescent="0.4">
      <c r="A1349">
        <v>10.74271403</v>
      </c>
      <c r="B1349">
        <v>-30.94598727</v>
      </c>
      <c r="C1349">
        <v>4</v>
      </c>
      <c r="D1349">
        <v>1</v>
      </c>
      <c r="E1349">
        <v>-109.14413810000001</v>
      </c>
      <c r="F1349">
        <v>0.163917485</v>
      </c>
    </row>
    <row r="1350" spans="1:6" x14ac:dyDescent="0.4">
      <c r="A1350">
        <v>12.29159619</v>
      </c>
      <c r="B1350">
        <v>-29.228373789999999</v>
      </c>
      <c r="C1350">
        <v>4</v>
      </c>
      <c r="D1350">
        <v>1</v>
      </c>
      <c r="E1350">
        <v>-112.80852760000001</v>
      </c>
      <c r="F1350">
        <v>2.0210745509999999</v>
      </c>
    </row>
    <row r="1351" spans="1:6" x14ac:dyDescent="0.4">
      <c r="A1351">
        <v>11.254189050000001</v>
      </c>
      <c r="B1351">
        <v>-30.184308309999999</v>
      </c>
      <c r="C1351">
        <v>4</v>
      </c>
      <c r="D1351">
        <v>1</v>
      </c>
      <c r="E1351">
        <v>-110.44791979999999</v>
      </c>
      <c r="F1351">
        <v>0.73582240499999996</v>
      </c>
    </row>
    <row r="1352" spans="1:6" x14ac:dyDescent="0.4">
      <c r="A1352">
        <v>11.21670192</v>
      </c>
      <c r="B1352">
        <v>-29.95376946</v>
      </c>
      <c r="C1352">
        <v>4</v>
      </c>
      <c r="D1352">
        <v>1</v>
      </c>
      <c r="E1352">
        <v>-110.52927320000001</v>
      </c>
      <c r="F1352">
        <v>5.0717277010000004</v>
      </c>
    </row>
    <row r="1353" spans="1:6" x14ac:dyDescent="0.4">
      <c r="A1353">
        <v>10.00380942</v>
      </c>
      <c r="B1353">
        <v>-31.351050040000001</v>
      </c>
      <c r="C1353">
        <v>4</v>
      </c>
      <c r="D1353">
        <v>1</v>
      </c>
      <c r="E1353">
        <v>-107.69736779999999</v>
      </c>
      <c r="F1353">
        <v>4.809098702</v>
      </c>
    </row>
    <row r="1354" spans="1:6" x14ac:dyDescent="0.4">
      <c r="A1354">
        <v>11.30821843</v>
      </c>
      <c r="B1354">
        <v>-29.991781419999999</v>
      </c>
      <c r="C1354">
        <v>4</v>
      </c>
      <c r="D1354">
        <v>1</v>
      </c>
      <c r="E1354">
        <v>-110.65864550000001</v>
      </c>
      <c r="F1354">
        <v>4.2682472740000001</v>
      </c>
    </row>
    <row r="1355" spans="1:6" x14ac:dyDescent="0.4">
      <c r="A1355">
        <v>12.39431456</v>
      </c>
      <c r="B1355">
        <v>-30.260271540000002</v>
      </c>
      <c r="C1355">
        <v>4</v>
      </c>
      <c r="D1355">
        <v>2</v>
      </c>
      <c r="E1355">
        <v>-112.27353170000001</v>
      </c>
      <c r="F1355">
        <v>1.6584510800000001</v>
      </c>
    </row>
    <row r="1356" spans="1:6" x14ac:dyDescent="0.4">
      <c r="A1356">
        <v>8.7624552930000004</v>
      </c>
      <c r="B1356">
        <v>-31.602542159999999</v>
      </c>
      <c r="C1356">
        <v>4</v>
      </c>
      <c r="D1356">
        <v>3</v>
      </c>
      <c r="E1356">
        <v>-105.497129</v>
      </c>
      <c r="F1356">
        <v>2.5981784299999999</v>
      </c>
    </row>
    <row r="1357" spans="1:6" x14ac:dyDescent="0.4">
      <c r="A1357">
        <v>7.9546846540000002</v>
      </c>
      <c r="B1357">
        <v>-31.951798790000002</v>
      </c>
      <c r="C1357">
        <v>4</v>
      </c>
      <c r="D1357">
        <v>3</v>
      </c>
      <c r="E1357">
        <v>-103.9800879</v>
      </c>
      <c r="F1357">
        <v>3.369368911</v>
      </c>
    </row>
    <row r="1358" spans="1:6" x14ac:dyDescent="0.4">
      <c r="A1358">
        <v>9.6855052869999998</v>
      </c>
      <c r="B1358">
        <v>-31.72736093</v>
      </c>
      <c r="C1358">
        <v>4</v>
      </c>
      <c r="D1358">
        <v>1</v>
      </c>
      <c r="E1358">
        <v>-106.9760131</v>
      </c>
      <c r="F1358">
        <v>0.94409807000000001</v>
      </c>
    </row>
    <row r="1359" spans="1:6" x14ac:dyDescent="0.4">
      <c r="A1359">
        <v>9.4785009299999992</v>
      </c>
      <c r="B1359">
        <v>-31.37446868</v>
      </c>
      <c r="C1359">
        <v>4</v>
      </c>
      <c r="D1359">
        <v>3</v>
      </c>
      <c r="E1359">
        <v>-106.8100251</v>
      </c>
      <c r="F1359">
        <v>0.38600362199999999</v>
      </c>
    </row>
    <row r="1360" spans="1:6" x14ac:dyDescent="0.4">
      <c r="A1360">
        <v>10.5512674</v>
      </c>
      <c r="B1360">
        <v>-30.500695400000001</v>
      </c>
      <c r="C1360">
        <v>4</v>
      </c>
      <c r="D1360">
        <v>1</v>
      </c>
      <c r="E1360">
        <v>-109.0823096</v>
      </c>
      <c r="F1360">
        <v>0.93060528399999998</v>
      </c>
    </row>
    <row r="1361" spans="1:6" x14ac:dyDescent="0.4">
      <c r="A1361">
        <v>9.5625942249999998</v>
      </c>
      <c r="B1361">
        <v>-31.121819869999999</v>
      </c>
      <c r="C1361">
        <v>4</v>
      </c>
      <c r="D1361">
        <v>3</v>
      </c>
      <c r="E1361">
        <v>-107.08027370000001</v>
      </c>
      <c r="F1361">
        <v>3.167098615</v>
      </c>
    </row>
    <row r="1362" spans="1:6" x14ac:dyDescent="0.4">
      <c r="A1362">
        <v>8.3818340189999994</v>
      </c>
      <c r="B1362">
        <v>-32.943116510000003</v>
      </c>
      <c r="C1362">
        <v>4</v>
      </c>
      <c r="D1362">
        <v>1</v>
      </c>
      <c r="E1362">
        <v>-104.275074</v>
      </c>
      <c r="F1362">
        <v>6.8421569990000002</v>
      </c>
    </row>
    <row r="1363" spans="1:6" x14ac:dyDescent="0.4">
      <c r="A1363">
        <v>10.45253084</v>
      </c>
      <c r="B1363">
        <v>-30.64325856</v>
      </c>
      <c r="C1363">
        <v>4</v>
      </c>
      <c r="D1363">
        <v>1</v>
      </c>
      <c r="E1363">
        <v>-108.83470199999999</v>
      </c>
      <c r="F1363">
        <v>1.3397802510000001</v>
      </c>
    </row>
    <row r="1364" spans="1:6" x14ac:dyDescent="0.4">
      <c r="A1364">
        <v>9.9291207319999994</v>
      </c>
      <c r="B1364">
        <v>-31.788284149999999</v>
      </c>
      <c r="C1364">
        <v>4</v>
      </c>
      <c r="D1364">
        <v>1</v>
      </c>
      <c r="E1364">
        <v>-107.346277</v>
      </c>
      <c r="F1364">
        <v>0.62829066899999997</v>
      </c>
    </row>
    <row r="1365" spans="1:6" x14ac:dyDescent="0.4">
      <c r="A1365">
        <v>10.26201433</v>
      </c>
      <c r="B1365">
        <v>-31.253700569999999</v>
      </c>
      <c r="C1365">
        <v>4</v>
      </c>
      <c r="D1365">
        <v>3</v>
      </c>
      <c r="E1365">
        <v>-108.17736549999999</v>
      </c>
      <c r="F1365">
        <v>1.7714724239999999</v>
      </c>
    </row>
    <row r="1366" spans="1:6" x14ac:dyDescent="0.4">
      <c r="A1366">
        <v>8.8496197589999994</v>
      </c>
      <c r="B1366">
        <v>-32.21562874</v>
      </c>
      <c r="C1366">
        <v>4</v>
      </c>
      <c r="D1366">
        <v>3</v>
      </c>
      <c r="E1366">
        <v>-105.3602475</v>
      </c>
      <c r="F1366">
        <v>1.955527456</v>
      </c>
    </row>
    <row r="1367" spans="1:6" x14ac:dyDescent="0.4">
      <c r="A1367">
        <v>9.3744750959999994</v>
      </c>
      <c r="B1367">
        <v>-31.235386170000002</v>
      </c>
      <c r="C1367">
        <v>4</v>
      </c>
      <c r="D1367">
        <v>3</v>
      </c>
      <c r="E1367">
        <v>-106.7057386</v>
      </c>
      <c r="F1367">
        <v>3.5911378479999998</v>
      </c>
    </row>
    <row r="1368" spans="1:6" x14ac:dyDescent="0.4">
      <c r="A1368">
        <v>11.82082666</v>
      </c>
      <c r="B1368">
        <v>-29.75901953</v>
      </c>
      <c r="C1368">
        <v>4</v>
      </c>
      <c r="D1368">
        <v>1</v>
      </c>
      <c r="E1368">
        <v>-111.6638808</v>
      </c>
      <c r="F1368">
        <v>0.41729118300000001</v>
      </c>
    </row>
    <row r="1369" spans="1:6" x14ac:dyDescent="0.4">
      <c r="A1369">
        <v>9.2600903359999993</v>
      </c>
      <c r="B1369">
        <v>-31.323268989999999</v>
      </c>
      <c r="C1369">
        <v>4</v>
      </c>
      <c r="D1369">
        <v>3</v>
      </c>
      <c r="E1369">
        <v>-106.4692472</v>
      </c>
      <c r="F1369">
        <v>0.67292001599999995</v>
      </c>
    </row>
    <row r="1370" spans="1:6" x14ac:dyDescent="0.4">
      <c r="A1370">
        <v>8.8000731160000001</v>
      </c>
      <c r="B1370">
        <v>-31.39379564</v>
      </c>
      <c r="C1370">
        <v>4</v>
      </c>
      <c r="D1370">
        <v>3</v>
      </c>
      <c r="E1370">
        <v>-105.65884800000001</v>
      </c>
      <c r="F1370">
        <v>0.399352814</v>
      </c>
    </row>
    <row r="1371" spans="1:6" x14ac:dyDescent="0.4">
      <c r="A1371">
        <v>10.354000320000001</v>
      </c>
      <c r="B1371">
        <v>-30.882941760000001</v>
      </c>
      <c r="C1371">
        <v>4</v>
      </c>
      <c r="D1371">
        <v>1</v>
      </c>
      <c r="E1371">
        <v>-108.5345512</v>
      </c>
      <c r="F1371">
        <v>0.30679620200000002</v>
      </c>
    </row>
    <row r="1372" spans="1:6" x14ac:dyDescent="0.4">
      <c r="A1372">
        <v>9.4769143600000003</v>
      </c>
      <c r="B1372">
        <v>-31.424728630000001</v>
      </c>
      <c r="C1372">
        <v>4</v>
      </c>
      <c r="D1372">
        <v>3</v>
      </c>
      <c r="E1372">
        <v>-106.7820011</v>
      </c>
      <c r="F1372">
        <v>1.2925285790000001</v>
      </c>
    </row>
    <row r="1373" spans="1:6" x14ac:dyDescent="0.4">
      <c r="A1373">
        <v>9.3432767759999997</v>
      </c>
      <c r="B1373">
        <v>-31.637240030000001</v>
      </c>
      <c r="C1373">
        <v>4</v>
      </c>
      <c r="D1373">
        <v>1</v>
      </c>
      <c r="E1373">
        <v>-106.4532028</v>
      </c>
      <c r="F1373">
        <v>5.2086573109999996</v>
      </c>
    </row>
    <row r="1374" spans="1:6" x14ac:dyDescent="0.4">
      <c r="A1374">
        <v>12.23432272</v>
      </c>
      <c r="B1374">
        <v>-31.729157059999999</v>
      </c>
      <c r="C1374">
        <v>4</v>
      </c>
      <c r="D1374">
        <v>2</v>
      </c>
      <c r="E1374">
        <v>-111.08594720000001</v>
      </c>
      <c r="F1374">
        <v>3.3736634680000002</v>
      </c>
    </row>
    <row r="1375" spans="1:6" x14ac:dyDescent="0.4">
      <c r="A1375">
        <v>11.25191358</v>
      </c>
      <c r="B1375">
        <v>-31.063681819999999</v>
      </c>
      <c r="C1375">
        <v>4</v>
      </c>
      <c r="D1375">
        <v>2</v>
      </c>
      <c r="E1375">
        <v>-109.9114435</v>
      </c>
      <c r="F1375">
        <v>0.58969324099999998</v>
      </c>
    </row>
    <row r="1376" spans="1:6" x14ac:dyDescent="0.4">
      <c r="A1376">
        <v>9.4086810849999996</v>
      </c>
      <c r="B1376">
        <v>-32.657932889999998</v>
      </c>
      <c r="C1376">
        <v>4</v>
      </c>
      <c r="D1376">
        <v>1</v>
      </c>
      <c r="E1376">
        <v>-106.0715787</v>
      </c>
      <c r="F1376">
        <v>2.8772359829999998</v>
      </c>
    </row>
    <row r="1377" spans="1:6" x14ac:dyDescent="0.4">
      <c r="A1377">
        <v>9.0418493709999996</v>
      </c>
      <c r="B1377">
        <v>-31.970896450000001</v>
      </c>
      <c r="C1377">
        <v>4</v>
      </c>
      <c r="D1377">
        <v>3</v>
      </c>
      <c r="E1377">
        <v>-105.7916993</v>
      </c>
      <c r="F1377">
        <v>4.8971828349999997</v>
      </c>
    </row>
    <row r="1378" spans="1:6" x14ac:dyDescent="0.4">
      <c r="A1378">
        <v>7.4273623620000002</v>
      </c>
      <c r="B1378">
        <v>-33.668411130000003</v>
      </c>
      <c r="C1378">
        <v>4</v>
      </c>
      <c r="D1378">
        <v>3</v>
      </c>
      <c r="E1378">
        <v>-102.4403847</v>
      </c>
      <c r="F1378">
        <v>3.4086229210000001</v>
      </c>
    </row>
    <row r="1379" spans="1:6" x14ac:dyDescent="0.4">
      <c r="A1379">
        <v>7.5071676639999998</v>
      </c>
      <c r="B1379">
        <v>-33.128321620000001</v>
      </c>
      <c r="C1379">
        <v>4</v>
      </c>
      <c r="D1379">
        <v>3</v>
      </c>
      <c r="E1379">
        <v>-102.7680865</v>
      </c>
      <c r="F1379">
        <v>0.64475273</v>
      </c>
    </row>
    <row r="1380" spans="1:6" x14ac:dyDescent="0.4">
      <c r="A1380">
        <v>6.4853392779999997</v>
      </c>
      <c r="B1380">
        <v>-32.929175020000002</v>
      </c>
      <c r="C1380">
        <v>4</v>
      </c>
      <c r="D1380">
        <v>3</v>
      </c>
      <c r="E1380">
        <v>-101.1417</v>
      </c>
      <c r="F1380">
        <v>2.6879281150000001</v>
      </c>
    </row>
    <row r="1381" spans="1:6" x14ac:dyDescent="0.4">
      <c r="A1381">
        <v>7.7154039230000002</v>
      </c>
      <c r="B1381">
        <v>-32.986700110000001</v>
      </c>
      <c r="C1381">
        <v>4</v>
      </c>
      <c r="D1381">
        <v>3</v>
      </c>
      <c r="E1381">
        <v>-103.1645046</v>
      </c>
      <c r="F1381">
        <v>1.833746959</v>
      </c>
    </row>
    <row r="1382" spans="1:6" x14ac:dyDescent="0.4">
      <c r="A1382">
        <v>7.2086023670000001</v>
      </c>
      <c r="B1382">
        <v>-33.284597239999997</v>
      </c>
      <c r="C1382">
        <v>4</v>
      </c>
      <c r="D1382">
        <v>3</v>
      </c>
      <c r="E1382">
        <v>-102.2200907</v>
      </c>
      <c r="F1382">
        <v>2.274217562</v>
      </c>
    </row>
    <row r="1383" spans="1:6" x14ac:dyDescent="0.4">
      <c r="A1383">
        <v>8.6344907039999992</v>
      </c>
      <c r="B1383">
        <v>-33.251283010000002</v>
      </c>
      <c r="C1383">
        <v>4</v>
      </c>
      <c r="D1383">
        <v>1</v>
      </c>
      <c r="E1383">
        <v>-104.5567143</v>
      </c>
      <c r="F1383">
        <v>1.536732752</v>
      </c>
    </row>
    <row r="1384" spans="1:6" x14ac:dyDescent="0.4">
      <c r="A1384">
        <v>9.38514187</v>
      </c>
      <c r="B1384">
        <v>-31.760551759999998</v>
      </c>
      <c r="C1384">
        <v>4</v>
      </c>
      <c r="D1384">
        <v>1</v>
      </c>
      <c r="E1384">
        <v>-106.46224220000001</v>
      </c>
      <c r="F1384">
        <v>2.1760154759999999</v>
      </c>
    </row>
    <row r="1385" spans="1:6" x14ac:dyDescent="0.4">
      <c r="A1385">
        <v>9.5572171800000003</v>
      </c>
      <c r="B1385">
        <v>-31.442519749999999</v>
      </c>
      <c r="C1385">
        <v>4</v>
      </c>
      <c r="D1385">
        <v>1</v>
      </c>
      <c r="E1385">
        <v>-106.90708859999999</v>
      </c>
      <c r="F1385">
        <v>3.5879404620000002</v>
      </c>
    </row>
    <row r="1386" spans="1:6" x14ac:dyDescent="0.4">
      <c r="A1386">
        <v>7.1888898880000003</v>
      </c>
      <c r="B1386">
        <v>-33.244795320000001</v>
      </c>
      <c r="C1386">
        <v>4</v>
      </c>
      <c r="D1386">
        <v>3</v>
      </c>
      <c r="E1386">
        <v>-102.2018288</v>
      </c>
      <c r="F1386">
        <v>1.129380584</v>
      </c>
    </row>
    <row r="1387" spans="1:6" x14ac:dyDescent="0.4">
      <c r="A1387">
        <v>5.1239257069999997</v>
      </c>
      <c r="B1387">
        <v>-33.747125590000003</v>
      </c>
      <c r="C1387">
        <v>4</v>
      </c>
      <c r="D1387">
        <v>3</v>
      </c>
      <c r="E1387">
        <v>-98.633447349999997</v>
      </c>
      <c r="F1387">
        <v>0.96083967199999998</v>
      </c>
    </row>
    <row r="1388" spans="1:6" x14ac:dyDescent="0.4">
      <c r="A1388">
        <v>10.075801739999999</v>
      </c>
      <c r="B1388">
        <v>-31.237548100000001</v>
      </c>
      <c r="C1388">
        <v>4</v>
      </c>
      <c r="D1388">
        <v>1</v>
      </c>
      <c r="E1388">
        <v>-107.87732320000001</v>
      </c>
      <c r="F1388">
        <v>2.8401610270000002</v>
      </c>
    </row>
    <row r="1389" spans="1:6" x14ac:dyDescent="0.4">
      <c r="A1389">
        <v>9.2290656030000005</v>
      </c>
      <c r="B1389">
        <v>-31.258247269999998</v>
      </c>
      <c r="C1389">
        <v>4</v>
      </c>
      <c r="D1389">
        <v>3</v>
      </c>
      <c r="E1389">
        <v>-106.44935030000001</v>
      </c>
      <c r="F1389">
        <v>2.4016470970000001</v>
      </c>
    </row>
    <row r="1390" spans="1:6" x14ac:dyDescent="0.4">
      <c r="A1390">
        <v>6.2609531309999999</v>
      </c>
      <c r="B1390">
        <v>-32.316184270000001</v>
      </c>
      <c r="C1390">
        <v>4</v>
      </c>
      <c r="D1390">
        <v>3</v>
      </c>
      <c r="E1390">
        <v>-100.9646711</v>
      </c>
      <c r="F1390">
        <v>4.9540151940000001</v>
      </c>
    </row>
    <row r="1391" spans="1:6" x14ac:dyDescent="0.4">
      <c r="A1391">
        <v>9.8947298650000004</v>
      </c>
      <c r="B1391">
        <v>-30.52747184</v>
      </c>
      <c r="C1391">
        <v>4</v>
      </c>
      <c r="D1391">
        <v>1</v>
      </c>
      <c r="E1391">
        <v>-107.95882779999999</v>
      </c>
      <c r="F1391">
        <v>4.3730652870000002</v>
      </c>
    </row>
    <row r="1392" spans="1:6" x14ac:dyDescent="0.4">
      <c r="A1392">
        <v>7.6162101389999997</v>
      </c>
      <c r="B1392">
        <v>-31.761686359999999</v>
      </c>
      <c r="C1392">
        <v>4</v>
      </c>
      <c r="D1392">
        <v>3</v>
      </c>
      <c r="E1392">
        <v>-103.48448449999999</v>
      </c>
      <c r="F1392">
        <v>0.80574287700000002</v>
      </c>
    </row>
    <row r="1393" spans="1:6" x14ac:dyDescent="0.4">
      <c r="A1393">
        <v>7.5038109830000002</v>
      </c>
      <c r="B1393">
        <v>-32.173993119999999</v>
      </c>
      <c r="C1393">
        <v>4</v>
      </c>
      <c r="D1393">
        <v>3</v>
      </c>
      <c r="E1393">
        <v>-103.1281887</v>
      </c>
      <c r="F1393">
        <v>2.3103812060000002</v>
      </c>
    </row>
    <row r="1394" spans="1:6" x14ac:dyDescent="0.4">
      <c r="A1394">
        <v>8.8804102799999995</v>
      </c>
      <c r="B1394">
        <v>-31.99221421</v>
      </c>
      <c r="C1394">
        <v>4</v>
      </c>
      <c r="D1394">
        <v>3</v>
      </c>
      <c r="E1394">
        <v>-105.51360940000001</v>
      </c>
      <c r="F1394">
        <v>0.54508194200000004</v>
      </c>
    </row>
    <row r="1395" spans="1:6" x14ac:dyDescent="0.4">
      <c r="A1395">
        <v>9.0762301890000003</v>
      </c>
      <c r="B1395">
        <v>-31.30666974</v>
      </c>
      <c r="C1395">
        <v>4</v>
      </c>
      <c r="D1395">
        <v>3</v>
      </c>
      <c r="E1395">
        <v>-106.16759399999999</v>
      </c>
      <c r="F1395">
        <v>1.5719420900000001</v>
      </c>
    </row>
    <row r="1396" spans="1:6" x14ac:dyDescent="0.4">
      <c r="A1396">
        <v>10.373941650000001</v>
      </c>
      <c r="B1396">
        <v>-30.390854990000001</v>
      </c>
      <c r="C1396">
        <v>4</v>
      </c>
      <c r="D1396">
        <v>1</v>
      </c>
      <c r="E1396">
        <v>-108.8473783</v>
      </c>
      <c r="F1396">
        <v>0.99053658</v>
      </c>
    </row>
    <row r="1397" spans="1:6" x14ac:dyDescent="0.4">
      <c r="A1397">
        <v>10.49678761</v>
      </c>
      <c r="B1397">
        <v>-30.710063730000002</v>
      </c>
      <c r="C1397">
        <v>4</v>
      </c>
      <c r="D1397">
        <v>1</v>
      </c>
      <c r="E1397">
        <v>-108.8705748</v>
      </c>
      <c r="F1397">
        <v>3.4367818689999998</v>
      </c>
    </row>
    <row r="1398" spans="1:6" x14ac:dyDescent="0.4">
      <c r="A1398">
        <v>9.4172486380000002</v>
      </c>
      <c r="B1398">
        <v>-30.75589939</v>
      </c>
      <c r="C1398">
        <v>4</v>
      </c>
      <c r="D1398">
        <v>3</v>
      </c>
      <c r="E1398">
        <v>-107.0242343</v>
      </c>
      <c r="F1398">
        <v>5.6732868449999998</v>
      </c>
    </row>
    <row r="1399" spans="1:6" x14ac:dyDescent="0.4">
      <c r="A1399">
        <v>10.61287358</v>
      </c>
      <c r="B1399">
        <v>-30.496420839999999</v>
      </c>
      <c r="C1399">
        <v>4</v>
      </c>
      <c r="D1399">
        <v>1</v>
      </c>
      <c r="E1399">
        <v>-109.1880963</v>
      </c>
      <c r="F1399">
        <v>2.061294358</v>
      </c>
    </row>
    <row r="1400" spans="1:6" x14ac:dyDescent="0.4">
      <c r="A1400">
        <v>8.7412938029999996</v>
      </c>
      <c r="B1400">
        <v>-31.409351600000001</v>
      </c>
      <c r="C1400">
        <v>4</v>
      </c>
      <c r="D1400">
        <v>3</v>
      </c>
      <c r="E1400">
        <v>-105.5520057</v>
      </c>
      <c r="F1400">
        <v>5.8937600750000003</v>
      </c>
    </row>
    <row r="1401" spans="1:6" x14ac:dyDescent="0.4">
      <c r="A1401">
        <v>9.1223709639999999</v>
      </c>
      <c r="B1401">
        <v>-31.77448206</v>
      </c>
      <c r="C1401">
        <v>4</v>
      </c>
      <c r="D1401">
        <v>3</v>
      </c>
      <c r="E1401">
        <v>-106.0186345</v>
      </c>
      <c r="F1401">
        <v>6.386567146</v>
      </c>
    </row>
    <row r="1402" spans="1:6" x14ac:dyDescent="0.4">
      <c r="A1402">
        <v>10.24643712</v>
      </c>
      <c r="B1402">
        <v>-31.042663439999998</v>
      </c>
      <c r="C1402">
        <v>4</v>
      </c>
      <c r="D1402">
        <v>1</v>
      </c>
      <c r="E1402">
        <v>-108.2668149</v>
      </c>
      <c r="F1402">
        <v>1.3038111990000001</v>
      </c>
    </row>
    <row r="1403" spans="1:6" x14ac:dyDescent="0.4">
      <c r="A1403">
        <v>8.6945493620000001</v>
      </c>
      <c r="B1403">
        <v>-31.843964880000001</v>
      </c>
      <c r="C1403">
        <v>4</v>
      </c>
      <c r="D1403">
        <v>3</v>
      </c>
      <c r="E1403">
        <v>-105.27158249999999</v>
      </c>
      <c r="F1403">
        <v>6.0678764479999998</v>
      </c>
    </row>
    <row r="1404" spans="1:6" x14ac:dyDescent="0.4">
      <c r="A1404">
        <v>9.7315436000000002</v>
      </c>
      <c r="B1404">
        <v>-30.936321039999999</v>
      </c>
      <c r="C1404">
        <v>4</v>
      </c>
      <c r="D1404">
        <v>3</v>
      </c>
      <c r="E1404">
        <v>-107.4618514</v>
      </c>
      <c r="F1404">
        <v>4.7334976150000001</v>
      </c>
    </row>
    <row r="1405" spans="1:6" x14ac:dyDescent="0.4">
      <c r="A1405">
        <v>9.5767759479999999</v>
      </c>
      <c r="B1405">
        <v>-31.026435159999998</v>
      </c>
      <c r="C1405">
        <v>4</v>
      </c>
      <c r="D1405">
        <v>1</v>
      </c>
      <c r="E1405">
        <v>-107.1536285</v>
      </c>
      <c r="F1405">
        <v>5.3659189700000001</v>
      </c>
    </row>
    <row r="1406" spans="1:6" x14ac:dyDescent="0.4">
      <c r="A1406">
        <v>9.9294554210000001</v>
      </c>
      <c r="B1406">
        <v>-32.129225249999998</v>
      </c>
      <c r="C1406">
        <v>4</v>
      </c>
      <c r="D1406">
        <v>1</v>
      </c>
      <c r="E1406">
        <v>-107.1736312</v>
      </c>
      <c r="F1406">
        <v>2.5992182989999999</v>
      </c>
    </row>
    <row r="1407" spans="1:6" x14ac:dyDescent="0.4">
      <c r="A1407">
        <v>12.403968600000001</v>
      </c>
      <c r="B1407">
        <v>-30.721214329999999</v>
      </c>
      <c r="C1407">
        <v>4</v>
      </c>
      <c r="D1407">
        <v>2</v>
      </c>
      <c r="E1407">
        <v>-111.98683939999999</v>
      </c>
      <c r="F1407">
        <v>3.5346999120000002</v>
      </c>
    </row>
    <row r="1408" spans="1:6" x14ac:dyDescent="0.4">
      <c r="A1408">
        <v>11.792245550000001</v>
      </c>
      <c r="B1408">
        <v>-30.367506160000001</v>
      </c>
      <c r="C1408">
        <v>4</v>
      </c>
      <c r="D1408">
        <v>1</v>
      </c>
      <c r="E1408">
        <v>-111.22208139999999</v>
      </c>
      <c r="F1408">
        <v>2.4627393990000002</v>
      </c>
    </row>
    <row r="1409" spans="1:6" x14ac:dyDescent="0.4">
      <c r="A1409">
        <v>12.13426948</v>
      </c>
      <c r="B1409">
        <v>-30.794741649999999</v>
      </c>
      <c r="C1409">
        <v>4</v>
      </c>
      <c r="D1409">
        <v>1</v>
      </c>
      <c r="E1409">
        <v>-111.50627830000001</v>
      </c>
      <c r="F1409">
        <v>4.8375075890000003</v>
      </c>
    </row>
    <row r="1410" spans="1:6" x14ac:dyDescent="0.4">
      <c r="A1410">
        <v>12.617410530000001</v>
      </c>
      <c r="B1410">
        <v>-30.606413549999999</v>
      </c>
      <c r="C1410">
        <v>4</v>
      </c>
      <c r="D1410">
        <v>2</v>
      </c>
      <c r="E1410">
        <v>-112.4037718</v>
      </c>
      <c r="F1410">
        <v>0.96032510199999999</v>
      </c>
    </row>
    <row r="1411" spans="1:6" x14ac:dyDescent="0.4">
      <c r="A1411">
        <v>12.214159710000001</v>
      </c>
      <c r="B1411">
        <v>-30.34501835</v>
      </c>
      <c r="C1411">
        <v>4</v>
      </c>
      <c r="D1411">
        <v>2</v>
      </c>
      <c r="E1411">
        <v>-111.92525620000001</v>
      </c>
      <c r="F1411">
        <v>0.80433766600000001</v>
      </c>
    </row>
    <row r="1412" spans="1:6" x14ac:dyDescent="0.4">
      <c r="A1412">
        <v>12.96870872</v>
      </c>
      <c r="B1412">
        <v>-30.13583131</v>
      </c>
      <c r="C1412">
        <v>4</v>
      </c>
      <c r="D1412">
        <v>2</v>
      </c>
      <c r="E1412">
        <v>-113.2842318</v>
      </c>
      <c r="F1412">
        <v>5.3497990570000002</v>
      </c>
    </row>
    <row r="1413" spans="1:6" x14ac:dyDescent="0.4">
      <c r="A1413">
        <v>12.47526551</v>
      </c>
      <c r="B1413">
        <v>-30.8054141</v>
      </c>
      <c r="C1413">
        <v>4</v>
      </c>
      <c r="D1413">
        <v>2</v>
      </c>
      <c r="E1413">
        <v>-112.0464659</v>
      </c>
      <c r="F1413">
        <v>3.7525741749999999</v>
      </c>
    </row>
    <row r="1414" spans="1:6" x14ac:dyDescent="0.4">
      <c r="A1414">
        <v>13.42300771</v>
      </c>
      <c r="B1414">
        <v>-29.577316799999998</v>
      </c>
      <c r="C1414">
        <v>4</v>
      </c>
      <c r="D1414">
        <v>1</v>
      </c>
      <c r="E1414">
        <v>-114.4098664</v>
      </c>
      <c r="F1414">
        <v>0.75857474599999997</v>
      </c>
    </row>
    <row r="1415" spans="1:6" x14ac:dyDescent="0.4">
      <c r="A1415">
        <v>12.375496610000001</v>
      </c>
      <c r="B1415">
        <v>-30.412863689999998</v>
      </c>
      <c r="C1415">
        <v>4</v>
      </c>
      <c r="D1415">
        <v>2</v>
      </c>
      <c r="E1415">
        <v>-112.1422196</v>
      </c>
      <c r="F1415">
        <v>2.258085613</v>
      </c>
    </row>
    <row r="1416" spans="1:6" x14ac:dyDescent="0.4">
      <c r="A1416">
        <v>12.38824571</v>
      </c>
      <c r="B1416">
        <v>-29.792457979999998</v>
      </c>
      <c r="C1416">
        <v>4</v>
      </c>
      <c r="D1416">
        <v>2</v>
      </c>
      <c r="E1416">
        <v>-112.5784294</v>
      </c>
      <c r="F1416">
        <v>2.5063464139999998</v>
      </c>
    </row>
    <row r="1417" spans="1:6" x14ac:dyDescent="0.4">
      <c r="A1417">
        <v>11.170202270000001</v>
      </c>
      <c r="B1417">
        <v>-30.45844756</v>
      </c>
      <c r="C1417">
        <v>4</v>
      </c>
      <c r="D1417">
        <v>1</v>
      </c>
      <c r="E1417">
        <v>-110.1397935</v>
      </c>
      <c r="F1417">
        <v>4.1235934209999998</v>
      </c>
    </row>
    <row r="1418" spans="1:6" x14ac:dyDescent="0.4">
      <c r="A1418">
        <v>13.376076100000001</v>
      </c>
      <c r="B1418">
        <v>-29.164743390000002</v>
      </c>
      <c r="C1418">
        <v>4</v>
      </c>
      <c r="D1418">
        <v>2</v>
      </c>
      <c r="E1418">
        <v>-114.6380157</v>
      </c>
      <c r="F1418">
        <v>4.2030378370000001</v>
      </c>
    </row>
    <row r="1419" spans="1:6" x14ac:dyDescent="0.4">
      <c r="A1419">
        <v>11.93088264</v>
      </c>
      <c r="B1419">
        <v>-29.729006340000002</v>
      </c>
      <c r="C1419">
        <v>4</v>
      </c>
      <c r="D1419">
        <v>2</v>
      </c>
      <c r="E1419">
        <v>-111.8666412</v>
      </c>
      <c r="F1419">
        <v>3.7909907999999999E-2</v>
      </c>
    </row>
    <row r="1420" spans="1:6" x14ac:dyDescent="0.4">
      <c r="A1420">
        <v>12.331133769999999</v>
      </c>
      <c r="B1420">
        <v>-30.484375740000001</v>
      </c>
      <c r="C1420">
        <v>4</v>
      </c>
      <c r="D1420">
        <v>2</v>
      </c>
      <c r="E1420">
        <v>-112.0236613</v>
      </c>
      <c r="F1420">
        <v>4.1794653779999997</v>
      </c>
    </row>
    <row r="1421" spans="1:6" x14ac:dyDescent="0.4">
      <c r="A1421">
        <v>15.48625373</v>
      </c>
      <c r="B1421">
        <v>-28.665596969999999</v>
      </c>
      <c r="C1421">
        <v>4</v>
      </c>
      <c r="D1421">
        <v>0</v>
      </c>
      <c r="E1421">
        <v>-118.37961679999999</v>
      </c>
      <c r="F1421">
        <v>4.5575075610000004</v>
      </c>
    </row>
    <row r="1422" spans="1:6" x14ac:dyDescent="0.4">
      <c r="A1422">
        <v>13.24810879</v>
      </c>
      <c r="B1422">
        <v>-30.002949789999999</v>
      </c>
      <c r="C1422">
        <v>4</v>
      </c>
      <c r="D1422">
        <v>2</v>
      </c>
      <c r="E1422">
        <v>-113.8243453</v>
      </c>
      <c r="F1422">
        <v>1.6824926659999999</v>
      </c>
    </row>
    <row r="1423" spans="1:6" x14ac:dyDescent="0.4">
      <c r="A1423">
        <v>12.72713673</v>
      </c>
      <c r="B1423">
        <v>-30.04127875</v>
      </c>
      <c r="C1423">
        <v>4</v>
      </c>
      <c r="D1423">
        <v>2</v>
      </c>
      <c r="E1423">
        <v>-112.96018549999999</v>
      </c>
      <c r="F1423">
        <v>2.1431545710000002</v>
      </c>
    </row>
    <row r="1424" spans="1:6" x14ac:dyDescent="0.4">
      <c r="A1424">
        <v>11.68224888</v>
      </c>
      <c r="B1424">
        <v>-30.052282739999999</v>
      </c>
      <c r="C1424">
        <v>4</v>
      </c>
      <c r="D1424">
        <v>1</v>
      </c>
      <c r="E1424">
        <v>-111.24263879999999</v>
      </c>
      <c r="F1424">
        <v>3.6985214480000002</v>
      </c>
    </row>
    <row r="1425" spans="1:6" x14ac:dyDescent="0.4">
      <c r="A1425">
        <v>13.99275184</v>
      </c>
      <c r="B1425">
        <v>-29.475374720000001</v>
      </c>
      <c r="C1425">
        <v>4</v>
      </c>
      <c r="D1425">
        <v>2</v>
      </c>
      <c r="E1425">
        <v>-115.39494759999999</v>
      </c>
      <c r="F1425">
        <v>1.9406427820000001</v>
      </c>
    </row>
    <row r="1426" spans="1:6" x14ac:dyDescent="0.4">
      <c r="A1426">
        <v>14.750959229999999</v>
      </c>
      <c r="B1426">
        <v>-29.058781100000001</v>
      </c>
      <c r="C1426">
        <v>4</v>
      </c>
      <c r="D1426">
        <v>0</v>
      </c>
      <c r="E1426">
        <v>-116.9134813</v>
      </c>
      <c r="F1426">
        <v>1.8051669459999999</v>
      </c>
    </row>
    <row r="1427" spans="1:6" x14ac:dyDescent="0.4">
      <c r="A1427">
        <v>10.578968440000001</v>
      </c>
      <c r="B1427">
        <v>-32.828200850000002</v>
      </c>
      <c r="C1427">
        <v>4</v>
      </c>
      <c r="D1427">
        <v>1</v>
      </c>
      <c r="E1427">
        <v>-107.86166350000001</v>
      </c>
      <c r="F1427">
        <v>3.6100269319999998</v>
      </c>
    </row>
    <row r="1428" spans="1:6" x14ac:dyDescent="0.4">
      <c r="A1428">
        <v>12.70484701</v>
      </c>
      <c r="B1428">
        <v>-32.320609519999998</v>
      </c>
      <c r="C1428">
        <v>4</v>
      </c>
      <c r="D1428">
        <v>2</v>
      </c>
      <c r="E1428">
        <v>-111.45919910000001</v>
      </c>
      <c r="F1428">
        <v>0.31979733100000002</v>
      </c>
    </row>
    <row r="1429" spans="1:6" x14ac:dyDescent="0.4">
      <c r="A1429">
        <v>12.23721727</v>
      </c>
      <c r="B1429">
        <v>-31.401144339999998</v>
      </c>
      <c r="C1429">
        <v>4</v>
      </c>
      <c r="D1429">
        <v>2</v>
      </c>
      <c r="E1429">
        <v>-111.29116569999999</v>
      </c>
      <c r="F1429">
        <v>0.91332686900000004</v>
      </c>
    </row>
    <row r="1430" spans="1:6" x14ac:dyDescent="0.4">
      <c r="A1430">
        <v>16.024569100000001</v>
      </c>
      <c r="B1430">
        <v>-27.258971519999999</v>
      </c>
      <c r="C1430">
        <v>4</v>
      </c>
      <c r="D1430">
        <v>0</v>
      </c>
      <c r="E1430">
        <v>-120.4497392</v>
      </c>
      <c r="F1430">
        <v>4.2739273109999996</v>
      </c>
    </row>
    <row r="1431" spans="1:6" x14ac:dyDescent="0.4">
      <c r="A1431">
        <v>11.11220936</v>
      </c>
      <c r="B1431">
        <v>-31.259066910000001</v>
      </c>
      <c r="C1431">
        <v>4</v>
      </c>
      <c r="D1431">
        <v>1</v>
      </c>
      <c r="E1431">
        <v>-109.569667</v>
      </c>
      <c r="F1431">
        <v>0.21330400799999999</v>
      </c>
    </row>
    <row r="1432" spans="1:6" x14ac:dyDescent="0.4">
      <c r="A1432">
        <v>12.11659345</v>
      </c>
      <c r="B1432">
        <v>-31.15789376</v>
      </c>
      <c r="C1432">
        <v>4</v>
      </c>
      <c r="D1432">
        <v>2</v>
      </c>
      <c r="E1432">
        <v>-111.24992210000001</v>
      </c>
      <c r="F1432">
        <v>1.0316145480000001</v>
      </c>
    </row>
    <row r="1433" spans="1:6" x14ac:dyDescent="0.4">
      <c r="A1433">
        <v>13.131011060000001</v>
      </c>
      <c r="B1433">
        <v>-30.643087950000002</v>
      </c>
      <c r="C1433">
        <v>4</v>
      </c>
      <c r="D1433">
        <v>2</v>
      </c>
      <c r="E1433">
        <v>-113.19584039999999</v>
      </c>
      <c r="F1433">
        <v>2.8460853340000001</v>
      </c>
    </row>
    <row r="1434" spans="1:6" x14ac:dyDescent="0.4">
      <c r="A1434">
        <v>14.19221924</v>
      </c>
      <c r="B1434">
        <v>-29.596343470000001</v>
      </c>
      <c r="C1434">
        <v>4</v>
      </c>
      <c r="D1434">
        <v>2</v>
      </c>
      <c r="E1434">
        <v>-115.6189339</v>
      </c>
      <c r="F1434">
        <v>4.1938853969999998</v>
      </c>
    </row>
    <row r="1435" spans="1:6" x14ac:dyDescent="0.4">
      <c r="A1435">
        <v>14.11469181</v>
      </c>
      <c r="B1435">
        <v>-28.962214379999999</v>
      </c>
      <c r="C1435">
        <v>4</v>
      </c>
      <c r="D1435">
        <v>2</v>
      </c>
      <c r="E1435">
        <v>-115.9822198</v>
      </c>
      <c r="F1435">
        <v>1.263991377</v>
      </c>
    </row>
    <row r="1436" spans="1:6" x14ac:dyDescent="0.4">
      <c r="A1436">
        <v>10.825079049999999</v>
      </c>
      <c r="B1436">
        <v>-30.059414230000002</v>
      </c>
      <c r="C1436">
        <v>4</v>
      </c>
      <c r="D1436">
        <v>1</v>
      </c>
      <c r="E1436">
        <v>-109.8051025</v>
      </c>
      <c r="F1436">
        <v>4.0109521099999998</v>
      </c>
    </row>
    <row r="1437" spans="1:6" x14ac:dyDescent="0.4">
      <c r="A1437">
        <v>12.320994900000001</v>
      </c>
      <c r="B1437">
        <v>-30.536714159999999</v>
      </c>
      <c r="C1437">
        <v>4</v>
      </c>
      <c r="D1437">
        <v>2</v>
      </c>
      <c r="E1437">
        <v>-111.9731572</v>
      </c>
      <c r="F1437">
        <v>2.0550735090000001</v>
      </c>
    </row>
    <row r="1438" spans="1:6" x14ac:dyDescent="0.4">
      <c r="A1438">
        <v>13.335045470000001</v>
      </c>
      <c r="B1438">
        <v>-28.269645929999999</v>
      </c>
      <c r="C1438">
        <v>4</v>
      </c>
      <c r="D1438">
        <v>2</v>
      </c>
      <c r="E1438">
        <v>-115.2536721</v>
      </c>
      <c r="F1438">
        <v>2.5052355610000001</v>
      </c>
    </row>
    <row r="1439" spans="1:6" x14ac:dyDescent="0.4">
      <c r="A1439">
        <v>11.9720561</v>
      </c>
      <c r="B1439">
        <v>-29.76843972</v>
      </c>
      <c r="C1439">
        <v>4</v>
      </c>
      <c r="D1439">
        <v>1</v>
      </c>
      <c r="E1439">
        <v>-111.90864879999999</v>
      </c>
      <c r="F1439">
        <v>1.2588976030000001</v>
      </c>
    </row>
    <row r="1440" spans="1:6" x14ac:dyDescent="0.4">
      <c r="A1440">
        <v>11.950646170000001</v>
      </c>
      <c r="B1440">
        <v>-30.130279900000001</v>
      </c>
      <c r="C1440">
        <v>4</v>
      </c>
      <c r="D1440">
        <v>1</v>
      </c>
      <c r="E1440">
        <v>-111.6348825</v>
      </c>
      <c r="F1440">
        <v>1.841535352</v>
      </c>
    </row>
    <row r="1441" spans="1:6" x14ac:dyDescent="0.4">
      <c r="A1441">
        <v>13.0451774</v>
      </c>
      <c r="B1441">
        <v>-29.856614610000001</v>
      </c>
      <c r="C1441">
        <v>4</v>
      </c>
      <c r="D1441">
        <v>2</v>
      </c>
      <c r="E1441">
        <v>-113.60184219999999</v>
      </c>
      <c r="F1441">
        <v>2.2391062160000001</v>
      </c>
    </row>
    <row r="1442" spans="1:6" x14ac:dyDescent="0.4">
      <c r="A1442">
        <v>12.73124322</v>
      </c>
      <c r="B1442">
        <v>-29.657078120000001</v>
      </c>
      <c r="C1442">
        <v>4</v>
      </c>
      <c r="D1442">
        <v>2</v>
      </c>
      <c r="E1442">
        <v>-113.23296620000001</v>
      </c>
      <c r="F1442">
        <v>0.52071593100000002</v>
      </c>
    </row>
    <row r="1443" spans="1:6" x14ac:dyDescent="0.4">
      <c r="A1443">
        <v>13.021839269999999</v>
      </c>
      <c r="B1443">
        <v>-30.251918289999999</v>
      </c>
      <c r="C1443">
        <v>4</v>
      </c>
      <c r="D1443">
        <v>2</v>
      </c>
      <c r="E1443">
        <v>-113.2893029</v>
      </c>
      <c r="F1443">
        <v>1.076691888</v>
      </c>
    </row>
    <row r="1444" spans="1:6" x14ac:dyDescent="0.4">
      <c r="A1444">
        <v>12.75771267</v>
      </c>
      <c r="B1444">
        <v>-29.976964679999998</v>
      </c>
      <c r="C1444">
        <v>4</v>
      </c>
      <c r="D1444">
        <v>2</v>
      </c>
      <c r="E1444">
        <v>-113.0538213</v>
      </c>
      <c r="F1444">
        <v>2.246055326</v>
      </c>
    </row>
    <row r="1445" spans="1:6" x14ac:dyDescent="0.4">
      <c r="A1445">
        <v>13.10790394</v>
      </c>
      <c r="B1445">
        <v>-30.153081360000002</v>
      </c>
      <c r="C1445">
        <v>4</v>
      </c>
      <c r="D1445">
        <v>2</v>
      </c>
      <c r="E1445">
        <v>-113.49515940000001</v>
      </c>
      <c r="F1445">
        <v>0.52727886999999996</v>
      </c>
    </row>
    <row r="1446" spans="1:6" x14ac:dyDescent="0.4">
      <c r="A1446">
        <v>14.382855019999999</v>
      </c>
      <c r="B1446">
        <v>-29.89403712</v>
      </c>
      <c r="C1446">
        <v>4</v>
      </c>
      <c r="D1446">
        <v>0</v>
      </c>
      <c r="E1446">
        <v>-115.693505</v>
      </c>
      <c r="F1446">
        <v>3.475420229</v>
      </c>
    </row>
    <row r="1447" spans="1:6" x14ac:dyDescent="0.4">
      <c r="A1447">
        <v>11.505912159999999</v>
      </c>
      <c r="B1447">
        <v>-30.07660345</v>
      </c>
      <c r="C1447">
        <v>4</v>
      </c>
      <c r="D1447">
        <v>2</v>
      </c>
      <c r="E1447">
        <v>-110.93453030000001</v>
      </c>
      <c r="F1447">
        <v>2.8196589840000001</v>
      </c>
    </row>
    <row r="1448" spans="1:6" x14ac:dyDescent="0.4">
      <c r="A1448">
        <v>12.24227964</v>
      </c>
      <c r="B1448">
        <v>-30.470172389999998</v>
      </c>
      <c r="C1448">
        <v>4</v>
      </c>
      <c r="D1448">
        <v>2</v>
      </c>
      <c r="E1448">
        <v>-111.8892324</v>
      </c>
      <c r="F1448">
        <v>1.108454246</v>
      </c>
    </row>
    <row r="1449" spans="1:6" x14ac:dyDescent="0.4">
      <c r="A1449">
        <v>13.88062774</v>
      </c>
      <c r="B1449">
        <v>-29.727654680000001</v>
      </c>
      <c r="C1449">
        <v>4</v>
      </c>
      <c r="D1449">
        <v>0</v>
      </c>
      <c r="E1449">
        <v>-115.0291141</v>
      </c>
      <c r="F1449">
        <v>0.60145858799999996</v>
      </c>
    </row>
    <row r="1450" spans="1:6" x14ac:dyDescent="0.4">
      <c r="A1450">
        <v>13.164180010000001</v>
      </c>
      <c r="B1450">
        <v>-30.826536340000001</v>
      </c>
      <c r="C1450">
        <v>4</v>
      </c>
      <c r="D1450">
        <v>2</v>
      </c>
      <c r="E1450">
        <v>-113.1244456</v>
      </c>
      <c r="F1450">
        <v>0.17374611500000001</v>
      </c>
    </row>
    <row r="1451" spans="1:6" x14ac:dyDescent="0.4">
      <c r="A1451">
        <v>12.450466520000001</v>
      </c>
      <c r="B1451">
        <v>-31.217243140000001</v>
      </c>
      <c r="C1451">
        <v>4</v>
      </c>
      <c r="D1451">
        <v>2</v>
      </c>
      <c r="E1451">
        <v>-111.7437444</v>
      </c>
      <c r="F1451">
        <v>1.206530817</v>
      </c>
    </row>
    <row r="1452" spans="1:6" x14ac:dyDescent="0.4">
      <c r="A1452">
        <v>12.19475686</v>
      </c>
      <c r="B1452">
        <v>-31.496745199999999</v>
      </c>
      <c r="C1452">
        <v>4</v>
      </c>
      <c r="D1452">
        <v>2</v>
      </c>
      <c r="E1452">
        <v>-111.1651648</v>
      </c>
      <c r="F1452">
        <v>5.0181611080000001</v>
      </c>
    </row>
    <row r="1453" spans="1:6" x14ac:dyDescent="0.4">
      <c r="A1453">
        <v>11.74075376</v>
      </c>
      <c r="B1453">
        <v>-31.144671779999999</v>
      </c>
      <c r="C1453">
        <v>4</v>
      </c>
      <c r="D1453">
        <v>2</v>
      </c>
      <c r="E1453">
        <v>-110.6551745</v>
      </c>
      <c r="F1453">
        <v>4.0824370310000004</v>
      </c>
    </row>
    <row r="1454" spans="1:6" x14ac:dyDescent="0.4">
      <c r="A1454">
        <v>13.59327029</v>
      </c>
      <c r="B1454">
        <v>-29.28946311</v>
      </c>
      <c r="C1454">
        <v>4</v>
      </c>
      <c r="D1454">
        <v>2</v>
      </c>
      <c r="E1454">
        <v>-114.8960635</v>
      </c>
      <c r="F1454">
        <v>4.3807228570000003</v>
      </c>
    </row>
    <row r="1455" spans="1:6" x14ac:dyDescent="0.4">
      <c r="A1455">
        <v>13.800359179999999</v>
      </c>
      <c r="B1455">
        <v>-28.626248570000001</v>
      </c>
      <c r="C1455">
        <v>4</v>
      </c>
      <c r="D1455">
        <v>2</v>
      </c>
      <c r="E1455">
        <v>-115.738139</v>
      </c>
      <c r="F1455">
        <v>3.4138288729999999</v>
      </c>
    </row>
    <row r="1456" spans="1:6" x14ac:dyDescent="0.4">
      <c r="A1456">
        <v>12.7005205</v>
      </c>
      <c r="B1456">
        <v>-29.552631380000001</v>
      </c>
      <c r="C1456">
        <v>4</v>
      </c>
      <c r="D1456">
        <v>2</v>
      </c>
      <c r="E1456">
        <v>-113.25606860000001</v>
      </c>
      <c r="F1456">
        <v>3.1592230630000002</v>
      </c>
    </row>
    <row r="1457" spans="1:6" x14ac:dyDescent="0.4">
      <c r="A1457">
        <v>12.1806576</v>
      </c>
      <c r="B1457">
        <v>-30.831276410000001</v>
      </c>
      <c r="C1457">
        <v>4</v>
      </c>
      <c r="D1457">
        <v>2</v>
      </c>
      <c r="E1457">
        <v>-111.5577227</v>
      </c>
      <c r="F1457">
        <v>2.8970265849999999</v>
      </c>
    </row>
    <row r="1458" spans="1:6" x14ac:dyDescent="0.4">
      <c r="A1458">
        <v>12.917497490000001</v>
      </c>
      <c r="B1458">
        <v>-29.82169605</v>
      </c>
      <c r="C1458">
        <v>4</v>
      </c>
      <c r="D1458">
        <v>2</v>
      </c>
      <c r="E1458">
        <v>-113.4202205</v>
      </c>
      <c r="F1458">
        <v>2.8597047359999999</v>
      </c>
    </row>
    <row r="1459" spans="1:6" x14ac:dyDescent="0.4">
      <c r="A1459">
        <v>13.13589842</v>
      </c>
      <c r="B1459">
        <v>-30.123474420000001</v>
      </c>
      <c r="C1459">
        <v>4</v>
      </c>
      <c r="D1459">
        <v>2</v>
      </c>
      <c r="E1459">
        <v>-113.5604996</v>
      </c>
      <c r="F1459">
        <v>7.932865574</v>
      </c>
    </row>
    <row r="1460" spans="1:6" x14ac:dyDescent="0.4">
      <c r="A1460">
        <v>11.62912951</v>
      </c>
      <c r="B1460">
        <v>-30.79677963</v>
      </c>
      <c r="C1460">
        <v>4</v>
      </c>
      <c r="D1460">
        <v>2</v>
      </c>
      <c r="E1460">
        <v>-110.6869688</v>
      </c>
      <c r="F1460">
        <v>3.52129892</v>
      </c>
    </row>
    <row r="1461" spans="1:6" x14ac:dyDescent="0.4">
      <c r="A1461">
        <v>14.697109319999999</v>
      </c>
      <c r="B1461">
        <v>-28.542087810000002</v>
      </c>
      <c r="C1461">
        <v>4</v>
      </c>
      <c r="D1461">
        <v>0</v>
      </c>
      <c r="E1461">
        <v>-117.2451895</v>
      </c>
      <c r="F1461">
        <v>3.0182740830000001</v>
      </c>
    </row>
    <row r="1462" spans="1:6" x14ac:dyDescent="0.4">
      <c r="A1462">
        <v>11.367660669999999</v>
      </c>
      <c r="B1462">
        <v>-29.92851439</v>
      </c>
      <c r="C1462">
        <v>4</v>
      </c>
      <c r="D1462">
        <v>1</v>
      </c>
      <c r="E1462">
        <v>-110.7981338</v>
      </c>
      <c r="F1462">
        <v>5.6679450840000003</v>
      </c>
    </row>
    <row r="1463" spans="1:6" x14ac:dyDescent="0.4">
      <c r="A1463">
        <v>13.63936292</v>
      </c>
      <c r="B1463">
        <v>-29.335935450000001</v>
      </c>
      <c r="C1463">
        <v>4</v>
      </c>
      <c r="D1463">
        <v>2</v>
      </c>
      <c r="E1463">
        <v>-114.93546139999999</v>
      </c>
      <c r="F1463">
        <v>2.7666631420000001</v>
      </c>
    </row>
    <row r="1464" spans="1:6" x14ac:dyDescent="0.4">
      <c r="A1464">
        <v>9.2621034269999996</v>
      </c>
      <c r="B1464">
        <v>-30.92038415</v>
      </c>
      <c r="C1464">
        <v>4</v>
      </c>
      <c r="D1464">
        <v>3</v>
      </c>
      <c r="E1464">
        <v>-106.675421</v>
      </c>
      <c r="F1464">
        <v>1.619148662</v>
      </c>
    </row>
    <row r="1465" spans="1:6" x14ac:dyDescent="0.4">
      <c r="A1465">
        <v>9.8488336630000006</v>
      </c>
      <c r="B1465">
        <v>-31.2809062</v>
      </c>
      <c r="C1465">
        <v>4</v>
      </c>
      <c r="D1465">
        <v>1</v>
      </c>
      <c r="E1465">
        <v>-107.4766757</v>
      </c>
      <c r="F1465">
        <v>1.3654444910000001</v>
      </c>
    </row>
    <row r="1466" spans="1:6" x14ac:dyDescent="0.4">
      <c r="A1466">
        <v>11.20054779</v>
      </c>
      <c r="B1466">
        <v>-30.56364954</v>
      </c>
      <c r="C1466">
        <v>4</v>
      </c>
      <c r="D1466">
        <v>1</v>
      </c>
      <c r="E1466">
        <v>-110.1261835</v>
      </c>
      <c r="F1466">
        <v>5.2318043860000003</v>
      </c>
    </row>
    <row r="1467" spans="1:6" x14ac:dyDescent="0.4">
      <c r="A1467">
        <v>9.5790071099999992</v>
      </c>
      <c r="B1467">
        <v>-31.846265200000001</v>
      </c>
      <c r="C1467">
        <v>4</v>
      </c>
      <c r="D1467">
        <v>1</v>
      </c>
      <c r="E1467">
        <v>-106.7407104</v>
      </c>
      <c r="F1467">
        <v>3.3557160640000001</v>
      </c>
    </row>
    <row r="1468" spans="1:6" x14ac:dyDescent="0.4">
      <c r="A1468">
        <v>6.0690878000000001</v>
      </c>
      <c r="B1468">
        <v>-32.948482460000001</v>
      </c>
      <c r="C1468">
        <v>4</v>
      </c>
      <c r="D1468">
        <v>3</v>
      </c>
      <c r="E1468">
        <v>-100.4368539</v>
      </c>
      <c r="F1468">
        <v>5.3597562050000001</v>
      </c>
    </row>
    <row r="1469" spans="1:6" x14ac:dyDescent="0.4">
      <c r="A1469">
        <v>8.0795672490000001</v>
      </c>
      <c r="B1469">
        <v>-31.457383969999999</v>
      </c>
      <c r="C1469">
        <v>4</v>
      </c>
      <c r="D1469">
        <v>3</v>
      </c>
      <c r="E1469">
        <v>-104.4045859</v>
      </c>
      <c r="F1469">
        <v>6.868238667</v>
      </c>
    </row>
    <row r="1470" spans="1:6" x14ac:dyDescent="0.4">
      <c r="A1470">
        <v>10.4607469</v>
      </c>
      <c r="B1470">
        <v>-30.554047740000001</v>
      </c>
      <c r="C1470">
        <v>4</v>
      </c>
      <c r="D1470">
        <v>1</v>
      </c>
      <c r="E1470">
        <v>-108.8995941</v>
      </c>
      <c r="F1470">
        <v>5.1247041969999998</v>
      </c>
    </row>
    <row r="1471" spans="1:6" x14ac:dyDescent="0.4">
      <c r="A1471">
        <v>10.43950349</v>
      </c>
      <c r="B1471">
        <v>-30.722483709999999</v>
      </c>
      <c r="C1471">
        <v>4</v>
      </c>
      <c r="D1471">
        <v>1</v>
      </c>
      <c r="E1471">
        <v>-108.7677667</v>
      </c>
      <c r="F1471">
        <v>4.9347617540000002</v>
      </c>
    </row>
    <row r="1472" spans="1:6" x14ac:dyDescent="0.4">
      <c r="A1472">
        <v>10.83051766</v>
      </c>
      <c r="B1472">
        <v>-30.212033819999998</v>
      </c>
      <c r="C1472">
        <v>4</v>
      </c>
      <c r="D1472">
        <v>1</v>
      </c>
      <c r="E1472">
        <v>-109.7219224</v>
      </c>
      <c r="F1472">
        <v>3.5275543840000001</v>
      </c>
    </row>
    <row r="1473" spans="1:6" x14ac:dyDescent="0.4">
      <c r="A1473">
        <v>11.74872315</v>
      </c>
      <c r="B1473">
        <v>-29.680076979999999</v>
      </c>
      <c r="C1473">
        <v>4</v>
      </c>
      <c r="D1473">
        <v>1</v>
      </c>
      <c r="E1473">
        <v>-111.59591020000001</v>
      </c>
      <c r="F1473">
        <v>6.8070002519999999</v>
      </c>
    </row>
    <row r="1474" spans="1:6" x14ac:dyDescent="0.4">
      <c r="A1474">
        <v>12.126601300000001</v>
      </c>
      <c r="B1474">
        <v>-30.079347779999999</v>
      </c>
      <c r="C1474">
        <v>4</v>
      </c>
      <c r="D1474">
        <v>1</v>
      </c>
      <c r="E1474">
        <v>-111.9570119</v>
      </c>
      <c r="F1474">
        <v>5.1398661170000004</v>
      </c>
    </row>
    <row r="1475" spans="1:6" x14ac:dyDescent="0.4">
      <c r="A1475">
        <v>11.806744330000001</v>
      </c>
      <c r="B1475">
        <v>-29.35771927</v>
      </c>
      <c r="C1475">
        <v>4</v>
      </c>
      <c r="D1475">
        <v>1</v>
      </c>
      <c r="E1475">
        <v>-111.9084285</v>
      </c>
      <c r="F1475">
        <v>2.857405119</v>
      </c>
    </row>
    <row r="1476" spans="1:6" x14ac:dyDescent="0.4">
      <c r="A1476">
        <v>14.74510525</v>
      </c>
      <c r="B1476">
        <v>-27.624104460000002</v>
      </c>
      <c r="C1476">
        <v>4</v>
      </c>
      <c r="D1476">
        <v>2</v>
      </c>
      <c r="E1476">
        <v>-118.09226390000001</v>
      </c>
      <c r="F1476">
        <v>1.10634411</v>
      </c>
    </row>
    <row r="1477" spans="1:6" x14ac:dyDescent="0.4">
      <c r="A1477">
        <v>12.027489729999999</v>
      </c>
      <c r="B1477">
        <v>-30.11635274</v>
      </c>
      <c r="C1477">
        <v>4</v>
      </c>
      <c r="D1477">
        <v>2</v>
      </c>
      <c r="E1477">
        <v>-111.77015710000001</v>
      </c>
      <c r="F1477">
        <v>4.618774642</v>
      </c>
    </row>
    <row r="1478" spans="1:6" x14ac:dyDescent="0.4">
      <c r="A1478">
        <v>10.910927620000001</v>
      </c>
      <c r="B1478">
        <v>-30.350802890000001</v>
      </c>
      <c r="C1478">
        <v>4</v>
      </c>
      <c r="D1478">
        <v>1</v>
      </c>
      <c r="E1478">
        <v>-109.7732003</v>
      </c>
      <c r="F1478">
        <v>5.4805637799999998</v>
      </c>
    </row>
    <row r="1479" spans="1:6" x14ac:dyDescent="0.4">
      <c r="A1479">
        <v>10.710184460000001</v>
      </c>
      <c r="B1479">
        <v>-30.478463649999998</v>
      </c>
      <c r="C1479">
        <v>4</v>
      </c>
      <c r="D1479">
        <v>1</v>
      </c>
      <c r="E1479">
        <v>-109.3615628</v>
      </c>
      <c r="F1479">
        <v>0.98398024399999995</v>
      </c>
    </row>
    <row r="1480" spans="1:6" x14ac:dyDescent="0.4">
      <c r="A1480">
        <v>10.9896379</v>
      </c>
      <c r="B1480">
        <v>-30.128741269999999</v>
      </c>
      <c r="C1480">
        <v>4</v>
      </c>
      <c r="D1480">
        <v>1</v>
      </c>
      <c r="E1480">
        <v>-110.0397425</v>
      </c>
      <c r="F1480">
        <v>4.1121998240000002</v>
      </c>
    </row>
    <row r="1481" spans="1:6" x14ac:dyDescent="0.4">
      <c r="A1481">
        <v>8.1036486649999997</v>
      </c>
      <c r="B1481">
        <v>-31.731829770000001</v>
      </c>
      <c r="C1481">
        <v>4</v>
      </c>
      <c r="D1481">
        <v>3</v>
      </c>
      <c r="E1481">
        <v>-104.32594899999999</v>
      </c>
      <c r="F1481">
        <v>7.5384147329999998</v>
      </c>
    </row>
    <row r="1482" spans="1:6" x14ac:dyDescent="0.4">
      <c r="A1482">
        <v>10.10049809</v>
      </c>
      <c r="B1482">
        <v>-29.720485700000001</v>
      </c>
      <c r="C1482">
        <v>4</v>
      </c>
      <c r="D1482">
        <v>3</v>
      </c>
      <c r="E1482">
        <v>-108.7703135</v>
      </c>
      <c r="F1482">
        <v>7.4075152749999997</v>
      </c>
    </row>
    <row r="1483" spans="1:6" x14ac:dyDescent="0.4">
      <c r="A1483">
        <v>9.8129126519999996</v>
      </c>
      <c r="B1483">
        <v>-30.16175496</v>
      </c>
      <c r="C1483">
        <v>4</v>
      </c>
      <c r="D1483">
        <v>3</v>
      </c>
      <c r="E1483">
        <v>-108.0219293</v>
      </c>
      <c r="F1483">
        <v>6.49489669</v>
      </c>
    </row>
    <row r="1484" spans="1:6" x14ac:dyDescent="0.4">
      <c r="A1484">
        <v>12.85938367</v>
      </c>
      <c r="B1484">
        <v>-28.38771079</v>
      </c>
      <c r="C1484">
        <v>4</v>
      </c>
      <c r="D1484">
        <v>2</v>
      </c>
      <c r="E1484">
        <v>-114.37010890000001</v>
      </c>
      <c r="F1484">
        <v>5.7103519560000002</v>
      </c>
    </row>
    <row r="1485" spans="1:6" x14ac:dyDescent="0.4">
      <c r="A1485">
        <v>12.73544027</v>
      </c>
      <c r="B1485">
        <v>-28.640591270000002</v>
      </c>
      <c r="C1485">
        <v>4</v>
      </c>
      <c r="D1485">
        <v>2</v>
      </c>
      <c r="E1485">
        <v>-113.97299339999999</v>
      </c>
      <c r="F1485">
        <v>1.494701767</v>
      </c>
    </row>
    <row r="1486" spans="1:6" x14ac:dyDescent="0.4">
      <c r="A1486">
        <v>11.310488729999999</v>
      </c>
      <c r="B1486">
        <v>-28.93328022</v>
      </c>
      <c r="C1486">
        <v>4</v>
      </c>
      <c r="D1486">
        <v>1</v>
      </c>
      <c r="E1486">
        <v>-111.3513349</v>
      </c>
      <c r="F1486">
        <v>4.0210788449999999</v>
      </c>
    </row>
    <row r="1487" spans="1:6" x14ac:dyDescent="0.4">
      <c r="A1487">
        <v>12.658574870000001</v>
      </c>
      <c r="B1487">
        <v>-28.789781000000001</v>
      </c>
      <c r="C1487">
        <v>4</v>
      </c>
      <c r="D1487">
        <v>2</v>
      </c>
      <c r="E1487">
        <v>-113.73460540000001</v>
      </c>
      <c r="F1487">
        <v>8.1676462500000007</v>
      </c>
    </row>
    <row r="1488" spans="1:6" x14ac:dyDescent="0.4">
      <c r="A1488">
        <v>10.14985746</v>
      </c>
      <c r="B1488">
        <v>-29.435894260000001</v>
      </c>
      <c r="C1488">
        <v>4</v>
      </c>
      <c r="D1488">
        <v>1</v>
      </c>
      <c r="E1488">
        <v>-109.0248216</v>
      </c>
      <c r="F1488">
        <v>4.3599547879999996</v>
      </c>
    </row>
    <row r="1489" spans="1:6" x14ac:dyDescent="0.4">
      <c r="A1489">
        <v>12.81906987</v>
      </c>
      <c r="B1489">
        <v>-27.99649299</v>
      </c>
      <c r="C1489">
        <v>4</v>
      </c>
      <c r="D1489">
        <v>2</v>
      </c>
      <c r="E1489">
        <v>-114.60215650000001</v>
      </c>
      <c r="F1489">
        <v>6.7270741440000004</v>
      </c>
    </row>
    <row r="1490" spans="1:6" x14ac:dyDescent="0.4">
      <c r="A1490">
        <v>11.60414654</v>
      </c>
      <c r="B1490">
        <v>-29.753015399999999</v>
      </c>
      <c r="C1490">
        <v>4</v>
      </c>
      <c r="D1490">
        <v>1</v>
      </c>
      <c r="E1490">
        <v>-111.3065701</v>
      </c>
      <c r="F1490">
        <v>5.3027176689999997</v>
      </c>
    </row>
    <row r="1491" spans="1:6" x14ac:dyDescent="0.4">
      <c r="A1491">
        <v>7.8108461939999998</v>
      </c>
      <c r="B1491">
        <v>-30.85699932</v>
      </c>
      <c r="C1491">
        <v>4</v>
      </c>
      <c r="D1491">
        <v>3</v>
      </c>
      <c r="E1491">
        <v>-104.20492969999999</v>
      </c>
      <c r="F1491">
        <v>10.787937530000001</v>
      </c>
    </row>
    <row r="1492" spans="1:6" x14ac:dyDescent="0.4">
      <c r="A1492">
        <v>10.800175790000001</v>
      </c>
      <c r="B1492">
        <v>-29.473068779999998</v>
      </c>
      <c r="C1492">
        <v>4</v>
      </c>
      <c r="D1492">
        <v>1</v>
      </c>
      <c r="E1492">
        <v>-110.1249651</v>
      </c>
      <c r="F1492">
        <v>7.5850345140000002</v>
      </c>
    </row>
    <row r="1493" spans="1:6" x14ac:dyDescent="0.4">
      <c r="A1493">
        <v>10.74102967</v>
      </c>
      <c r="B1493">
        <v>-30.5436671</v>
      </c>
      <c r="C1493">
        <v>4</v>
      </c>
      <c r="D1493">
        <v>1</v>
      </c>
      <c r="E1493">
        <v>-109.37480669999999</v>
      </c>
      <c r="F1493">
        <v>2.996692447</v>
      </c>
    </row>
    <row r="1494" spans="1:6" x14ac:dyDescent="0.4">
      <c r="A1494">
        <v>13.658444149999999</v>
      </c>
      <c r="B1494">
        <v>-28.92448533</v>
      </c>
      <c r="C1494">
        <v>4</v>
      </c>
      <c r="D1494">
        <v>2</v>
      </c>
      <c r="E1494">
        <v>-115.27717060000001</v>
      </c>
      <c r="F1494">
        <v>1.9723501640000001</v>
      </c>
    </row>
    <row r="1495" spans="1:6" x14ac:dyDescent="0.4">
      <c r="A1495">
        <v>10.74917357</v>
      </c>
      <c r="B1495">
        <v>-29.7382402</v>
      </c>
      <c r="C1495">
        <v>4</v>
      </c>
      <c r="D1495">
        <v>1</v>
      </c>
      <c r="E1495">
        <v>-109.872878</v>
      </c>
      <c r="F1495">
        <v>4.0916343060000004</v>
      </c>
    </row>
    <row r="1496" spans="1:6" x14ac:dyDescent="0.4">
      <c r="A1496">
        <v>9.9742596589999994</v>
      </c>
      <c r="B1496">
        <v>-30.413858640000001</v>
      </c>
      <c r="C1496">
        <v>4</v>
      </c>
      <c r="D1496">
        <v>1</v>
      </c>
      <c r="E1496">
        <v>-108.156963</v>
      </c>
      <c r="F1496">
        <v>6.2047370639999997</v>
      </c>
    </row>
    <row r="1497" spans="1:6" x14ac:dyDescent="0.4">
      <c r="A1497">
        <v>10.823975040000001</v>
      </c>
      <c r="B1497">
        <v>-29.116628850000001</v>
      </c>
      <c r="C1497">
        <v>4</v>
      </c>
      <c r="D1497">
        <v>1</v>
      </c>
      <c r="E1497">
        <v>-110.3923896</v>
      </c>
      <c r="F1497">
        <v>8.4978413320000001</v>
      </c>
    </row>
    <row r="1498" spans="1:6" x14ac:dyDescent="0.4">
      <c r="A1498">
        <v>9.1508050979999993</v>
      </c>
      <c r="B1498">
        <v>-30.754444960000001</v>
      </c>
      <c r="C1498">
        <v>4</v>
      </c>
      <c r="D1498">
        <v>1</v>
      </c>
      <c r="E1498">
        <v>-106.5700654</v>
      </c>
      <c r="F1498">
        <v>6.8649141690000004</v>
      </c>
    </row>
    <row r="1499" spans="1:6" x14ac:dyDescent="0.4">
      <c r="A1499">
        <v>9.4240672849999996</v>
      </c>
      <c r="B1499">
        <v>-29.930875149999999</v>
      </c>
      <c r="C1499">
        <v>4</v>
      </c>
      <c r="D1499">
        <v>1</v>
      </c>
      <c r="E1499">
        <v>-107.4771853</v>
      </c>
      <c r="F1499">
        <v>10.980461139999999</v>
      </c>
    </row>
    <row r="1500" spans="1:6" x14ac:dyDescent="0.4">
      <c r="A1500">
        <v>8.9391689159999999</v>
      </c>
      <c r="B1500">
        <v>-29.68593491</v>
      </c>
      <c r="C1500">
        <v>4</v>
      </c>
      <c r="D1500">
        <v>3</v>
      </c>
      <c r="E1500">
        <v>-106.75834690000001</v>
      </c>
      <c r="F1500">
        <v>10.248713710000001</v>
      </c>
    </row>
    <row r="1501" spans="1:6" x14ac:dyDescent="0.4">
      <c r="A1501">
        <v>10.88772556</v>
      </c>
      <c r="B1501">
        <v>-29.44194633</v>
      </c>
      <c r="C1501">
        <v>4</v>
      </c>
      <c r="D1501">
        <v>2</v>
      </c>
      <c r="E1501">
        <v>-110.2945543</v>
      </c>
      <c r="F1501">
        <v>8.4479701429999992</v>
      </c>
    </row>
    <row r="1502" spans="1:6" x14ac:dyDescent="0.4">
      <c r="A1502">
        <v>9.6662601749999997</v>
      </c>
      <c r="B1502">
        <v>-30.05160214</v>
      </c>
      <c r="C1502">
        <v>4</v>
      </c>
      <c r="D1502">
        <v>1</v>
      </c>
      <c r="E1502">
        <v>-107.8306676</v>
      </c>
      <c r="F1502">
        <v>6.6945284190000001</v>
      </c>
    </row>
    <row r="1503" spans="1:6" x14ac:dyDescent="0.4">
      <c r="A1503">
        <v>9.3606173639999994</v>
      </c>
      <c r="B1503">
        <v>-30.036501529999999</v>
      </c>
      <c r="C1503">
        <v>4</v>
      </c>
      <c r="D1503">
        <v>3</v>
      </c>
      <c r="E1503">
        <v>-107.3091962</v>
      </c>
      <c r="F1503">
        <v>7.8823948389999998</v>
      </c>
    </row>
    <row r="1504" spans="1:6" x14ac:dyDescent="0.4">
      <c r="A1504">
        <v>12.0690062</v>
      </c>
      <c r="B1504">
        <v>-28.436263390000001</v>
      </c>
      <c r="C1504">
        <v>4</v>
      </c>
      <c r="D1504">
        <v>2</v>
      </c>
      <c r="E1504">
        <v>-112.99748769999999</v>
      </c>
      <c r="F1504">
        <v>8.7169386790000001</v>
      </c>
    </row>
    <row r="1505" spans="1:6" x14ac:dyDescent="0.4">
      <c r="A1505">
        <v>11.00863944</v>
      </c>
      <c r="B1505">
        <v>-28.898845959999999</v>
      </c>
      <c r="C1505">
        <v>4</v>
      </c>
      <c r="D1505">
        <v>1</v>
      </c>
      <c r="E1505">
        <v>-110.85368800000001</v>
      </c>
      <c r="F1505">
        <v>8.4874226149999998</v>
      </c>
    </row>
    <row r="1506" spans="1:6" x14ac:dyDescent="0.4">
      <c r="A1506">
        <v>13.9538555</v>
      </c>
      <c r="B1506">
        <v>-28.478871980000001</v>
      </c>
      <c r="C1506">
        <v>4</v>
      </c>
      <c r="D1506">
        <v>0</v>
      </c>
      <c r="E1506">
        <v>-116.10356950000001</v>
      </c>
      <c r="F1506">
        <v>6.2747875730000002</v>
      </c>
    </row>
    <row r="1507" spans="1:6" x14ac:dyDescent="0.4">
      <c r="A1507">
        <v>12.005350719999999</v>
      </c>
      <c r="B1507">
        <v>-29.335889399999999</v>
      </c>
      <c r="C1507">
        <v>4</v>
      </c>
      <c r="D1507">
        <v>2</v>
      </c>
      <c r="E1507">
        <v>-112.256226</v>
      </c>
      <c r="F1507">
        <v>6.1440119800000002</v>
      </c>
    </row>
    <row r="1508" spans="1:6" x14ac:dyDescent="0.4">
      <c r="A1508">
        <v>10.27022403</v>
      </c>
      <c r="B1508">
        <v>-28.519097550000001</v>
      </c>
      <c r="C1508">
        <v>4</v>
      </c>
      <c r="D1508">
        <v>1</v>
      </c>
      <c r="E1508">
        <v>-109.8048323</v>
      </c>
      <c r="F1508">
        <v>10.171345329999999</v>
      </c>
    </row>
    <row r="1509" spans="1:6" x14ac:dyDescent="0.4">
      <c r="A1509">
        <v>9.9361262799999999</v>
      </c>
      <c r="B1509">
        <v>-29.49850807</v>
      </c>
      <c r="C1509">
        <v>4</v>
      </c>
      <c r="D1509">
        <v>2</v>
      </c>
      <c r="E1509">
        <v>-108.61532</v>
      </c>
      <c r="F1509">
        <v>7.6141056840000001</v>
      </c>
    </row>
    <row r="1510" spans="1:6" x14ac:dyDescent="0.4">
      <c r="A1510">
        <v>9.5481104549999998</v>
      </c>
      <c r="B1510">
        <v>-29.733691530000002</v>
      </c>
      <c r="C1510">
        <v>4</v>
      </c>
      <c r="D1510">
        <v>1</v>
      </c>
      <c r="E1510">
        <v>-107.8029111</v>
      </c>
      <c r="F1510">
        <v>9.5772656640000005</v>
      </c>
    </row>
    <row r="1511" spans="1:6" x14ac:dyDescent="0.4">
      <c r="A1511">
        <v>12.517737090000001</v>
      </c>
      <c r="B1511">
        <v>-28.811947150000002</v>
      </c>
      <c r="C1511">
        <v>4</v>
      </c>
      <c r="D1511">
        <v>0</v>
      </c>
      <c r="E1511">
        <v>-113.4831832</v>
      </c>
      <c r="F1511">
        <v>9.8876348580000002</v>
      </c>
    </row>
    <row r="1512" spans="1:6" x14ac:dyDescent="0.4">
      <c r="A1512">
        <v>10.061808539999999</v>
      </c>
      <c r="B1512">
        <v>-30.183099009999999</v>
      </c>
      <c r="C1512">
        <v>4</v>
      </c>
      <c r="D1512">
        <v>1</v>
      </c>
      <c r="E1512">
        <v>-108.4362738</v>
      </c>
      <c r="F1512">
        <v>8.5964259989999992</v>
      </c>
    </row>
    <row r="1513" spans="1:6" x14ac:dyDescent="0.4">
      <c r="A1513">
        <v>9.8791746020000009</v>
      </c>
      <c r="B1513">
        <v>-30.37826939</v>
      </c>
      <c r="C1513">
        <v>4</v>
      </c>
      <c r="D1513">
        <v>1</v>
      </c>
      <c r="E1513">
        <v>-108.0148007</v>
      </c>
      <c r="F1513">
        <v>4.6887847980000004</v>
      </c>
    </row>
    <row r="1514" spans="1:6" x14ac:dyDescent="0.4">
      <c r="A1514">
        <v>7.0340987850000003</v>
      </c>
      <c r="B1514">
        <v>-31.15449757</v>
      </c>
      <c r="C1514">
        <v>4</v>
      </c>
      <c r="D1514">
        <v>3</v>
      </c>
      <c r="E1514">
        <v>-102.7229772</v>
      </c>
      <c r="F1514">
        <v>8.9733120880000001</v>
      </c>
    </row>
    <row r="1515" spans="1:6" x14ac:dyDescent="0.4">
      <c r="A1515">
        <v>10.271786390000001</v>
      </c>
      <c r="B1515">
        <v>-29.60839211</v>
      </c>
      <c r="C1515">
        <v>4</v>
      </c>
      <c r="D1515">
        <v>1</v>
      </c>
      <c r="E1515">
        <v>-109.13275729999999</v>
      </c>
      <c r="F1515">
        <v>7.7470913350000004</v>
      </c>
    </row>
    <row r="1516" spans="1:6" x14ac:dyDescent="0.4">
      <c r="A1516">
        <v>11.802735589999999</v>
      </c>
      <c r="B1516">
        <v>-28.743059550000002</v>
      </c>
      <c r="C1516">
        <v>4</v>
      </c>
      <c r="D1516">
        <v>1</v>
      </c>
      <c r="E1516">
        <v>-112.32447809999999</v>
      </c>
      <c r="F1516">
        <v>9.2059834110000001</v>
      </c>
    </row>
    <row r="1517" spans="1:6" x14ac:dyDescent="0.4">
      <c r="A1517">
        <v>10.752527219999999</v>
      </c>
      <c r="B1517">
        <v>-29.63271465</v>
      </c>
      <c r="C1517">
        <v>4</v>
      </c>
      <c r="D1517">
        <v>1</v>
      </c>
      <c r="E1517">
        <v>-109.94381</v>
      </c>
      <c r="F1517">
        <v>9.4748305439999996</v>
      </c>
    </row>
    <row r="1518" spans="1:6" x14ac:dyDescent="0.4">
      <c r="A1518">
        <v>14.87809854</v>
      </c>
      <c r="B1518">
        <v>-28.026687219999999</v>
      </c>
      <c r="C1518">
        <v>4</v>
      </c>
      <c r="D1518">
        <v>0</v>
      </c>
      <c r="E1518">
        <v>-117.96180750000001</v>
      </c>
      <c r="F1518">
        <v>5.9225419669999999</v>
      </c>
    </row>
    <row r="1519" spans="1:6" x14ac:dyDescent="0.4">
      <c r="A1519">
        <v>11.9622394</v>
      </c>
      <c r="B1519">
        <v>-28.94128525</v>
      </c>
      <c r="C1519">
        <v>4</v>
      </c>
      <c r="D1519">
        <v>2</v>
      </c>
      <c r="E1519">
        <v>-112.456671</v>
      </c>
      <c r="F1519">
        <v>8.1176358769999997</v>
      </c>
    </row>
    <row r="1520" spans="1:6" x14ac:dyDescent="0.4">
      <c r="A1520">
        <v>10.42684348</v>
      </c>
      <c r="B1520">
        <v>-30.41862192</v>
      </c>
      <c r="C1520">
        <v>4</v>
      </c>
      <c r="D1520">
        <v>1</v>
      </c>
      <c r="E1520">
        <v>-108.9206021</v>
      </c>
      <c r="F1520">
        <v>4.7494618300000004</v>
      </c>
    </row>
    <row r="1521" spans="1:6" x14ac:dyDescent="0.4">
      <c r="A1521">
        <v>8.0494607150000004</v>
      </c>
      <c r="B1521">
        <v>-31.643146479999999</v>
      </c>
      <c r="C1521">
        <v>4</v>
      </c>
      <c r="D1521">
        <v>3</v>
      </c>
      <c r="E1521">
        <v>-104.2723235</v>
      </c>
      <c r="F1521">
        <v>4.9415660770000001</v>
      </c>
    </row>
    <row r="1522" spans="1:6" x14ac:dyDescent="0.4">
      <c r="A1522">
        <v>10.747424219999999</v>
      </c>
      <c r="B1522">
        <v>-29.446427499999999</v>
      </c>
      <c r="C1522">
        <v>4</v>
      </c>
      <c r="D1522">
        <v>1</v>
      </c>
      <c r="E1522">
        <v>-110.0511862</v>
      </c>
      <c r="F1522">
        <v>7.960654817</v>
      </c>
    </row>
    <row r="1523" spans="1:6" x14ac:dyDescent="0.4">
      <c r="A1523">
        <v>11.536350280000001</v>
      </c>
      <c r="B1523">
        <v>-30.220661459999999</v>
      </c>
      <c r="C1523">
        <v>4</v>
      </c>
      <c r="D1523">
        <v>1</v>
      </c>
      <c r="E1523">
        <v>-110.8937152</v>
      </c>
      <c r="F1523">
        <v>5.5464233160000003</v>
      </c>
    </row>
    <row r="1524" spans="1:6" x14ac:dyDescent="0.4">
      <c r="A1524">
        <v>10.572660129999999</v>
      </c>
      <c r="B1524">
        <v>-30.384054989999999</v>
      </c>
      <c r="C1524">
        <v>4</v>
      </c>
      <c r="D1524">
        <v>1</v>
      </c>
      <c r="E1524">
        <v>-109.1862297</v>
      </c>
      <c r="F1524">
        <v>4.7170614080000002</v>
      </c>
    </row>
    <row r="1525" spans="1:6" x14ac:dyDescent="0.4">
      <c r="A1525">
        <v>9.6616979000000001</v>
      </c>
      <c r="B1525">
        <v>-30.75512106</v>
      </c>
      <c r="C1525">
        <v>4</v>
      </c>
      <c r="D1525">
        <v>3</v>
      </c>
      <c r="E1525">
        <v>-107.4400717</v>
      </c>
      <c r="F1525">
        <v>6.5908702400000001</v>
      </c>
    </row>
    <row r="1526" spans="1:6" x14ac:dyDescent="0.4">
      <c r="A1526">
        <v>11.308721520000001</v>
      </c>
      <c r="B1526">
        <v>-28.834561010000002</v>
      </c>
      <c r="C1526">
        <v>4</v>
      </c>
      <c r="D1526">
        <v>1</v>
      </c>
      <c r="E1526">
        <v>-111.4147787</v>
      </c>
      <c r="F1526">
        <v>5.7831208380000003</v>
      </c>
    </row>
    <row r="1527" spans="1:6" x14ac:dyDescent="0.4">
      <c r="A1527">
        <v>11.038573830000001</v>
      </c>
      <c r="B1527">
        <v>-30.182161789999999</v>
      </c>
      <c r="C1527">
        <v>4</v>
      </c>
      <c r="D1527">
        <v>1</v>
      </c>
      <c r="E1527">
        <v>-110.08906899999999</v>
      </c>
      <c r="F1527">
        <v>6.6436691950000002</v>
      </c>
    </row>
    <row r="1528" spans="1:6" x14ac:dyDescent="0.4">
      <c r="A1528">
        <v>9.626803464</v>
      </c>
      <c r="B1528">
        <v>-30.333958450000001</v>
      </c>
      <c r="C1528">
        <v>4</v>
      </c>
      <c r="D1528">
        <v>1</v>
      </c>
      <c r="E1528">
        <v>-107.6073877</v>
      </c>
      <c r="F1528">
        <v>4.6075170050000001</v>
      </c>
    </row>
    <row r="1529" spans="1:6" x14ac:dyDescent="0.4">
      <c r="A1529">
        <v>10.526036189999999</v>
      </c>
      <c r="B1529">
        <v>-29.8251162</v>
      </c>
      <c r="C1529">
        <v>4</v>
      </c>
      <c r="D1529">
        <v>1</v>
      </c>
      <c r="E1529">
        <v>-109.4392227</v>
      </c>
      <c r="F1529">
        <v>9.6457040700000007</v>
      </c>
    </row>
    <row r="1530" spans="1:6" x14ac:dyDescent="0.4">
      <c r="A1530">
        <v>11.17887449</v>
      </c>
      <c r="B1530">
        <v>-28.971250260000001</v>
      </c>
      <c r="C1530">
        <v>4</v>
      </c>
      <c r="D1530">
        <v>1</v>
      </c>
      <c r="E1530">
        <v>-111.0996547</v>
      </c>
      <c r="F1530">
        <v>6.289596628</v>
      </c>
    </row>
    <row r="1531" spans="1:6" x14ac:dyDescent="0.4">
      <c r="A1531">
        <v>10.423432050000001</v>
      </c>
      <c r="B1531">
        <v>-30.366119860000001</v>
      </c>
      <c r="C1531">
        <v>4</v>
      </c>
      <c r="D1531">
        <v>1</v>
      </c>
      <c r="E1531">
        <v>-108.9452246</v>
      </c>
      <c r="F1531">
        <v>5.6265633700000004</v>
      </c>
    </row>
    <row r="1532" spans="1:6" x14ac:dyDescent="0.4">
      <c r="A1532">
        <v>10.99903801</v>
      </c>
      <c r="B1532">
        <v>-30.16315797</v>
      </c>
      <c r="C1532">
        <v>4</v>
      </c>
      <c r="D1532">
        <v>1</v>
      </c>
      <c r="E1532">
        <v>-110.0344554</v>
      </c>
      <c r="F1532">
        <v>3.5290264759999999</v>
      </c>
    </row>
    <row r="1533" spans="1:6" x14ac:dyDescent="0.4">
      <c r="A1533">
        <v>12.98358314</v>
      </c>
      <c r="B1533">
        <v>-29.226650159999998</v>
      </c>
      <c r="C1533">
        <v>4</v>
      </c>
      <c r="D1533">
        <v>2</v>
      </c>
      <c r="E1533">
        <v>-113.9526019</v>
      </c>
      <c r="F1533">
        <v>1.601536742</v>
      </c>
    </row>
    <row r="1534" spans="1:6" x14ac:dyDescent="0.4">
      <c r="A1534">
        <v>9.2672977579999998</v>
      </c>
      <c r="B1534">
        <v>-30.526237680000001</v>
      </c>
      <c r="C1534">
        <v>4</v>
      </c>
      <c r="D1534">
        <v>3</v>
      </c>
      <c r="E1534">
        <v>-106.8874857</v>
      </c>
      <c r="F1534">
        <v>0.955348796</v>
      </c>
    </row>
    <row r="1535" spans="1:6" x14ac:dyDescent="0.4">
      <c r="A1535">
        <v>10.30723622</v>
      </c>
      <c r="B1535">
        <v>-31.538341890000002</v>
      </c>
      <c r="C1535">
        <v>4</v>
      </c>
      <c r="D1535">
        <v>1</v>
      </c>
      <c r="E1535">
        <v>-108.0982226</v>
      </c>
      <c r="F1535">
        <v>0.73303779800000002</v>
      </c>
    </row>
    <row r="1536" spans="1:6" x14ac:dyDescent="0.4">
      <c r="A1536">
        <v>12.4105528</v>
      </c>
      <c r="B1536">
        <v>-30.371635059999999</v>
      </c>
      <c r="C1536">
        <v>4</v>
      </c>
      <c r="D1536">
        <v>2</v>
      </c>
      <c r="E1536">
        <v>-112.22606089999999</v>
      </c>
      <c r="F1536">
        <v>0.29063213399999999</v>
      </c>
    </row>
    <row r="1537" spans="1:6" x14ac:dyDescent="0.4">
      <c r="A1537">
        <v>11.534435950000001</v>
      </c>
      <c r="B1537">
        <v>-31.87483396</v>
      </c>
      <c r="C1537">
        <v>4</v>
      </c>
      <c r="D1537">
        <v>2</v>
      </c>
      <c r="E1537">
        <v>-109.8934951</v>
      </c>
      <c r="F1537">
        <v>1.9160684729999999</v>
      </c>
    </row>
    <row r="1538" spans="1:6" x14ac:dyDescent="0.4">
      <c r="A1538">
        <v>11.27009906</v>
      </c>
      <c r="B1538">
        <v>-30.850702309999999</v>
      </c>
      <c r="C1538">
        <v>4</v>
      </c>
      <c r="D1538">
        <v>1</v>
      </c>
      <c r="E1538">
        <v>-110.0678017</v>
      </c>
      <c r="F1538">
        <v>1.453055035</v>
      </c>
    </row>
    <row r="1539" spans="1:6" x14ac:dyDescent="0.4">
      <c r="A1539">
        <v>13.151664220000001</v>
      </c>
      <c r="B1539">
        <v>-30.275946439999998</v>
      </c>
      <c r="C1539">
        <v>4</v>
      </c>
      <c r="D1539">
        <v>2</v>
      </c>
      <c r="E1539">
        <v>-113.479797</v>
      </c>
      <c r="F1539">
        <v>1.664071656</v>
      </c>
    </row>
    <row r="1540" spans="1:6" x14ac:dyDescent="0.4">
      <c r="A1540">
        <v>9.4878527889999997</v>
      </c>
      <c r="B1540">
        <v>-31.644461570000001</v>
      </c>
      <c r="C1540">
        <v>4</v>
      </c>
      <c r="D1540">
        <v>3</v>
      </c>
      <c r="E1540">
        <v>-106.69013150000001</v>
      </c>
      <c r="F1540">
        <v>1.163018705</v>
      </c>
    </row>
    <row r="1541" spans="1:6" x14ac:dyDescent="0.4">
      <c r="A1541">
        <v>8.5017470769999992</v>
      </c>
      <c r="B1541">
        <v>-32.889427740000002</v>
      </c>
      <c r="C1541">
        <v>4</v>
      </c>
      <c r="D1541">
        <v>3</v>
      </c>
      <c r="E1541">
        <v>-104.4934075</v>
      </c>
      <c r="F1541">
        <v>0.92133341199999996</v>
      </c>
    </row>
    <row r="1542" spans="1:6" x14ac:dyDescent="0.4">
      <c r="A1542">
        <v>12.694381849999999</v>
      </c>
      <c r="B1542">
        <v>-30.89402334</v>
      </c>
      <c r="C1542">
        <v>4</v>
      </c>
      <c r="D1542">
        <v>2</v>
      </c>
      <c r="E1542">
        <v>-112.3378045</v>
      </c>
      <c r="F1542">
        <v>2.1659967629999999</v>
      </c>
    </row>
    <row r="1543" spans="1:6" x14ac:dyDescent="0.4">
      <c r="A1543">
        <v>13.802406960000001</v>
      </c>
      <c r="B1543">
        <v>-29.43106014</v>
      </c>
      <c r="C1543">
        <v>4</v>
      </c>
      <c r="D1543">
        <v>2</v>
      </c>
      <c r="E1543">
        <v>-115.1253641</v>
      </c>
      <c r="F1543">
        <v>0.12929432799999999</v>
      </c>
    </row>
    <row r="1544" spans="1:6" x14ac:dyDescent="0.4">
      <c r="A1544">
        <v>10.52240696</v>
      </c>
      <c r="B1544">
        <v>-31.575050220000001</v>
      </c>
      <c r="C1544">
        <v>4</v>
      </c>
      <c r="D1544">
        <v>1</v>
      </c>
      <c r="E1544">
        <v>-108.4306866</v>
      </c>
      <c r="F1544">
        <v>1.3421163270000001</v>
      </c>
    </row>
    <row r="1545" spans="1:6" x14ac:dyDescent="0.4">
      <c r="A1545">
        <v>12.353829749999999</v>
      </c>
      <c r="B1545">
        <v>-31.037142230000001</v>
      </c>
      <c r="C1545">
        <v>4</v>
      </c>
      <c r="D1545">
        <v>2</v>
      </c>
      <c r="E1545">
        <v>-111.70422430000001</v>
      </c>
      <c r="F1545">
        <v>1.4770832780000001</v>
      </c>
    </row>
    <row r="1546" spans="1:6" x14ac:dyDescent="0.4">
      <c r="A1546">
        <v>13.04137206</v>
      </c>
      <c r="B1546">
        <v>-29.93375322</v>
      </c>
      <c r="C1546">
        <v>4</v>
      </c>
      <c r="D1546">
        <v>2</v>
      </c>
      <c r="E1546">
        <v>-113.5415275</v>
      </c>
      <c r="F1546">
        <v>2.048390865</v>
      </c>
    </row>
    <row r="1547" spans="1:6" x14ac:dyDescent="0.4">
      <c r="A1547">
        <v>10.52644997</v>
      </c>
      <c r="B1547">
        <v>-30.615670680000001</v>
      </c>
      <c r="C1547">
        <v>4</v>
      </c>
      <c r="D1547">
        <v>1</v>
      </c>
      <c r="E1547">
        <v>-108.9742792</v>
      </c>
      <c r="F1547">
        <v>3.662353156</v>
      </c>
    </row>
    <row r="1548" spans="1:6" x14ac:dyDescent="0.4">
      <c r="A1548">
        <v>10.640974610000001</v>
      </c>
      <c r="B1548">
        <v>-30.822958440000001</v>
      </c>
      <c r="C1548">
        <v>4</v>
      </c>
      <c r="D1548">
        <v>1</v>
      </c>
      <c r="E1548">
        <v>-109.0461512</v>
      </c>
      <c r="F1548">
        <v>0.306560795</v>
      </c>
    </row>
    <row r="1549" spans="1:6" x14ac:dyDescent="0.4">
      <c r="A1549">
        <v>9.0586605260000006</v>
      </c>
      <c r="B1549">
        <v>-31.697297349999999</v>
      </c>
      <c r="C1549">
        <v>4</v>
      </c>
      <c r="D1549">
        <v>3</v>
      </c>
      <c r="E1549">
        <v>-105.9492226</v>
      </c>
      <c r="F1549">
        <v>2.5016604020000002</v>
      </c>
    </row>
    <row r="1550" spans="1:6" x14ac:dyDescent="0.4">
      <c r="A1550">
        <v>9.8700160310000005</v>
      </c>
      <c r="B1550">
        <v>-31.28020266</v>
      </c>
      <c r="C1550">
        <v>4</v>
      </c>
      <c r="D1550">
        <v>3</v>
      </c>
      <c r="E1550">
        <v>-107.51233809999999</v>
      </c>
      <c r="F1550">
        <v>1.607232489</v>
      </c>
    </row>
    <row r="1551" spans="1:6" x14ac:dyDescent="0.4">
      <c r="A1551">
        <v>10.99752129</v>
      </c>
      <c r="B1551">
        <v>-30.91809297</v>
      </c>
      <c r="C1551">
        <v>4</v>
      </c>
      <c r="D1551">
        <v>1</v>
      </c>
      <c r="E1551">
        <v>-109.5803997</v>
      </c>
      <c r="F1551">
        <v>4.4244808630000003</v>
      </c>
    </row>
    <row r="1552" spans="1:6" x14ac:dyDescent="0.4">
      <c r="A1552">
        <v>11.024610989999999</v>
      </c>
      <c r="B1552">
        <v>-31.834459320000001</v>
      </c>
      <c r="C1552">
        <v>4</v>
      </c>
      <c r="D1552">
        <v>1</v>
      </c>
      <c r="E1552">
        <v>-109.1015124</v>
      </c>
      <c r="F1552">
        <v>2.2776368539999998</v>
      </c>
    </row>
    <row r="1553" spans="1:6" x14ac:dyDescent="0.4">
      <c r="A1553">
        <v>10.76999726</v>
      </c>
      <c r="B1553">
        <v>-32.908084029999998</v>
      </c>
      <c r="C1553">
        <v>4</v>
      </c>
      <c r="D1553">
        <v>1</v>
      </c>
      <c r="E1553">
        <v>-108.1219842</v>
      </c>
      <c r="F1553">
        <v>2.4359440370000001</v>
      </c>
    </row>
    <row r="1554" spans="1:6" x14ac:dyDescent="0.4">
      <c r="A1554">
        <v>12.442483770000001</v>
      </c>
      <c r="B1554">
        <v>-32.102071510000002</v>
      </c>
      <c r="C1554">
        <v>4</v>
      </c>
      <c r="D1554">
        <v>2</v>
      </c>
      <c r="E1554">
        <v>-111.1858977</v>
      </c>
      <c r="F1554">
        <v>4.8978284150000002</v>
      </c>
    </row>
    <row r="1555" spans="1:6" x14ac:dyDescent="0.4">
      <c r="A1555">
        <v>10.138285460000001</v>
      </c>
      <c r="B1555">
        <v>-33.10421393</v>
      </c>
      <c r="C1555">
        <v>4</v>
      </c>
      <c r="D1555">
        <v>1</v>
      </c>
      <c r="E1555">
        <v>-107.0273971</v>
      </c>
      <c r="F1555">
        <v>7.4362550479999996</v>
      </c>
    </row>
    <row r="1556" spans="1:6" x14ac:dyDescent="0.4">
      <c r="A1556">
        <v>10.47033109</v>
      </c>
      <c r="B1556">
        <v>-31.160161980000002</v>
      </c>
      <c r="C1556">
        <v>4</v>
      </c>
      <c r="D1556">
        <v>1</v>
      </c>
      <c r="E1556">
        <v>-108.5732022</v>
      </c>
      <c r="F1556">
        <v>11.333870429999999</v>
      </c>
    </row>
    <row r="1557" spans="1:6" x14ac:dyDescent="0.4">
      <c r="A1557">
        <v>8.7011713210000003</v>
      </c>
      <c r="B1557">
        <v>-30.976799069999998</v>
      </c>
      <c r="C1557">
        <v>4</v>
      </c>
      <c r="D1557">
        <v>3</v>
      </c>
      <c r="E1557">
        <v>-105.6896899</v>
      </c>
      <c r="F1557">
        <v>4.2566464499999999</v>
      </c>
    </row>
    <row r="1558" spans="1:6" x14ac:dyDescent="0.4">
      <c r="A1558">
        <v>10.071629400000001</v>
      </c>
      <c r="B1558">
        <v>-30.013248860000001</v>
      </c>
      <c r="C1558">
        <v>4</v>
      </c>
      <c r="D1558">
        <v>3</v>
      </c>
      <c r="E1558">
        <v>-108.55035100000001</v>
      </c>
      <c r="F1558">
        <v>1.2681057149999999</v>
      </c>
    </row>
    <row r="1559" spans="1:6" x14ac:dyDescent="0.4">
      <c r="A1559">
        <v>9.5995373359999991</v>
      </c>
      <c r="B1559">
        <v>-30.573068060000001</v>
      </c>
      <c r="C1559">
        <v>4</v>
      </c>
      <c r="D1559">
        <v>3</v>
      </c>
      <c r="E1559">
        <v>-107.431596</v>
      </c>
      <c r="F1559">
        <v>0.53682822600000002</v>
      </c>
    </row>
    <row r="1560" spans="1:6" x14ac:dyDescent="0.4">
      <c r="A1560">
        <v>10.70024621</v>
      </c>
      <c r="B1560">
        <v>-29.716478469999998</v>
      </c>
      <c r="C1560">
        <v>4</v>
      </c>
      <c r="D1560">
        <v>3</v>
      </c>
      <c r="E1560">
        <v>-109.8028259</v>
      </c>
      <c r="F1560">
        <v>5.4528219089999999</v>
      </c>
    </row>
    <row r="1561" spans="1:6" x14ac:dyDescent="0.4">
      <c r="A1561">
        <v>10.29661742</v>
      </c>
      <c r="B1561">
        <v>-29.84134164</v>
      </c>
      <c r="C1561">
        <v>4</v>
      </c>
      <c r="D1561">
        <v>3</v>
      </c>
      <c r="E1561">
        <v>-109.0367585</v>
      </c>
      <c r="F1561">
        <v>4.6979062440000003</v>
      </c>
    </row>
    <row r="1562" spans="1:6" x14ac:dyDescent="0.4">
      <c r="A1562">
        <v>10.73430898</v>
      </c>
      <c r="B1562">
        <v>-30.134082670000002</v>
      </c>
      <c r="C1562">
        <v>4</v>
      </c>
      <c r="D1562">
        <v>3</v>
      </c>
      <c r="E1562">
        <v>-109.60682490000001</v>
      </c>
      <c r="F1562">
        <v>6.1117990750000004</v>
      </c>
    </row>
    <row r="1563" spans="1:6" x14ac:dyDescent="0.4">
      <c r="A1563">
        <v>6.7566573969999997</v>
      </c>
      <c r="B1563">
        <v>-32.763215930000001</v>
      </c>
      <c r="C1563">
        <v>4</v>
      </c>
      <c r="D1563">
        <v>3</v>
      </c>
      <c r="E1563">
        <v>-101.6525726</v>
      </c>
      <c r="F1563">
        <v>8.875177957</v>
      </c>
    </row>
    <row r="1564" spans="1:6" x14ac:dyDescent="0.4">
      <c r="A1564">
        <v>7.4799541659999997</v>
      </c>
      <c r="B1564">
        <v>-32.399825419999999</v>
      </c>
      <c r="C1564">
        <v>4</v>
      </c>
      <c r="D1564">
        <v>3</v>
      </c>
      <c r="E1564">
        <v>-102.9997735</v>
      </c>
      <c r="F1564">
        <v>7.3061435369999996</v>
      </c>
    </row>
    <row r="1565" spans="1:6" x14ac:dyDescent="0.4">
      <c r="A1565">
        <v>9.0821009240000006</v>
      </c>
      <c r="B1565">
        <v>-32.507139010000003</v>
      </c>
      <c r="C1565">
        <v>4</v>
      </c>
      <c r="D1565">
        <v>3</v>
      </c>
      <c r="E1565">
        <v>-105.60971960000001</v>
      </c>
      <c r="F1565">
        <v>7.1896897470000001</v>
      </c>
    </row>
    <row r="1566" spans="1:6" x14ac:dyDescent="0.4">
      <c r="A1566">
        <v>8.470088939</v>
      </c>
      <c r="B1566">
        <v>-31.788433099999999</v>
      </c>
      <c r="C1566">
        <v>4</v>
      </c>
      <c r="D1566">
        <v>3</v>
      </c>
      <c r="E1566">
        <v>-104.9199292</v>
      </c>
      <c r="F1566">
        <v>5.5738023249999999</v>
      </c>
    </row>
    <row r="1567" spans="1:6" x14ac:dyDescent="0.4">
      <c r="A1567">
        <v>9.5892980140000006</v>
      </c>
      <c r="B1567">
        <v>-31.173797230000002</v>
      </c>
      <c r="C1567">
        <v>4</v>
      </c>
      <c r="D1567">
        <v>3</v>
      </c>
      <c r="E1567">
        <v>-107.098297</v>
      </c>
      <c r="F1567">
        <v>6.2724958869999998</v>
      </c>
    </row>
    <row r="1568" spans="1:6" x14ac:dyDescent="0.4">
      <c r="A1568">
        <v>8.8019649609999995</v>
      </c>
      <c r="B1568">
        <v>-31.22129825</v>
      </c>
      <c r="C1568">
        <v>4</v>
      </c>
      <c r="D1568">
        <v>3</v>
      </c>
      <c r="E1568">
        <v>-105.744302</v>
      </c>
      <c r="F1568">
        <v>7.4528380529999998</v>
      </c>
    </row>
    <row r="1569" spans="1:6" x14ac:dyDescent="0.4">
      <c r="A1569">
        <v>10.2346282</v>
      </c>
      <c r="B1569">
        <v>-30.622055540000002</v>
      </c>
      <c r="C1569">
        <v>4</v>
      </c>
      <c r="D1569">
        <v>1</v>
      </c>
      <c r="E1569">
        <v>-108.4808687</v>
      </c>
      <c r="F1569">
        <v>7.5541515720000003</v>
      </c>
    </row>
    <row r="1570" spans="1:6" x14ac:dyDescent="0.4">
      <c r="A1570">
        <v>8.9538480689999993</v>
      </c>
      <c r="B1570">
        <v>-31.860312749999999</v>
      </c>
      <c r="C1570">
        <v>4</v>
      </c>
      <c r="D1570">
        <v>3</v>
      </c>
      <c r="E1570">
        <v>-105.69719670000001</v>
      </c>
      <c r="F1570">
        <v>0.38871926699999998</v>
      </c>
    </row>
    <row r="1571" spans="1:6" x14ac:dyDescent="0.4">
      <c r="A1571">
        <v>10.890121540000001</v>
      </c>
      <c r="B1571">
        <v>-31.080006390000001</v>
      </c>
      <c r="C1571">
        <v>4</v>
      </c>
      <c r="D1571">
        <v>1</v>
      </c>
      <c r="E1571">
        <v>-109.30994750000001</v>
      </c>
      <c r="F1571">
        <v>0.63735391500000005</v>
      </c>
    </row>
    <row r="1572" spans="1:6" x14ac:dyDescent="0.4">
      <c r="A1572">
        <v>6.6900050960000002</v>
      </c>
      <c r="B1572">
        <v>-33.14505861</v>
      </c>
      <c r="C1572">
        <v>4</v>
      </c>
      <c r="D1572">
        <v>3</v>
      </c>
      <c r="E1572">
        <v>-101.4112767</v>
      </c>
      <c r="F1572">
        <v>2.807174404</v>
      </c>
    </row>
    <row r="1573" spans="1:6" x14ac:dyDescent="0.4">
      <c r="A1573">
        <v>7.1477612849999996</v>
      </c>
      <c r="B1573">
        <v>-32.142605070000002</v>
      </c>
      <c r="C1573">
        <v>4</v>
      </c>
      <c r="D1573">
        <v>3</v>
      </c>
      <c r="E1573">
        <v>-102.53723309999999</v>
      </c>
      <c r="F1573">
        <v>5.4293274809999996</v>
      </c>
    </row>
    <row r="1574" spans="1:6" x14ac:dyDescent="0.4">
      <c r="A1574">
        <v>7.6137236970000002</v>
      </c>
      <c r="B1574">
        <v>-33.104561760000003</v>
      </c>
      <c r="C1574">
        <v>4</v>
      </c>
      <c r="D1574">
        <v>3</v>
      </c>
      <c r="E1574">
        <v>-102.95222939999999</v>
      </c>
      <c r="F1574">
        <v>3.7915362290000001</v>
      </c>
    </row>
    <row r="1575" spans="1:6" x14ac:dyDescent="0.4">
      <c r="A1575">
        <v>10.03319299</v>
      </c>
      <c r="B1575">
        <v>-32.320031739999997</v>
      </c>
      <c r="C1575">
        <v>4</v>
      </c>
      <c r="D1575">
        <v>3</v>
      </c>
      <c r="E1575">
        <v>-107.24604890000001</v>
      </c>
      <c r="F1575">
        <v>2.1021413020000002</v>
      </c>
    </row>
    <row r="1576" spans="1:6" x14ac:dyDescent="0.4">
      <c r="A1576">
        <v>10.107706779999999</v>
      </c>
      <c r="B1576">
        <v>-32.479789310000001</v>
      </c>
      <c r="C1576">
        <v>4</v>
      </c>
      <c r="D1576">
        <v>3</v>
      </c>
      <c r="E1576">
        <v>-107.2861359</v>
      </c>
      <c r="F1576">
        <v>5.2451284879999998</v>
      </c>
    </row>
    <row r="1577" spans="1:6" x14ac:dyDescent="0.4">
      <c r="A1577">
        <v>9.0616435489999994</v>
      </c>
      <c r="B1577">
        <v>-31.99819222</v>
      </c>
      <c r="C1577">
        <v>4</v>
      </c>
      <c r="D1577">
        <v>1</v>
      </c>
      <c r="E1577">
        <v>-105.81171670000001</v>
      </c>
      <c r="F1577">
        <v>6.1131167260000003</v>
      </c>
    </row>
    <row r="1578" spans="1:6" x14ac:dyDescent="0.4">
      <c r="A1578">
        <v>9.1527675469999998</v>
      </c>
      <c r="B1578">
        <v>-33.177239700000001</v>
      </c>
      <c r="C1578">
        <v>4</v>
      </c>
      <c r="D1578">
        <v>1</v>
      </c>
      <c r="E1578">
        <v>-105.42284429999999</v>
      </c>
      <c r="F1578">
        <v>9.2959577370000002</v>
      </c>
    </row>
    <row r="1579" spans="1:6" x14ac:dyDescent="0.4">
      <c r="A1579">
        <v>8.7600186339999997</v>
      </c>
      <c r="B1579">
        <v>-32.192375300000002</v>
      </c>
      <c r="C1579">
        <v>4</v>
      </c>
      <c r="D1579">
        <v>3</v>
      </c>
      <c r="E1579">
        <v>-105.2224458</v>
      </c>
      <c r="F1579">
        <v>4.4425985800000003</v>
      </c>
    </row>
    <row r="1580" spans="1:6" x14ac:dyDescent="0.4">
      <c r="A1580">
        <v>10.35193222</v>
      </c>
      <c r="B1580">
        <v>-30.06233568</v>
      </c>
      <c r="C1580">
        <v>4</v>
      </c>
      <c r="D1580">
        <v>3</v>
      </c>
      <c r="E1580">
        <v>-109.0010904</v>
      </c>
      <c r="F1580">
        <v>4.6287112439999998</v>
      </c>
    </row>
    <row r="1581" spans="1:6" x14ac:dyDescent="0.4">
      <c r="A1581">
        <v>10.41472119</v>
      </c>
      <c r="B1581">
        <v>-29.715803309999998</v>
      </c>
      <c r="C1581">
        <v>4</v>
      </c>
      <c r="D1581">
        <v>3</v>
      </c>
      <c r="E1581">
        <v>-109.3144169</v>
      </c>
      <c r="F1581">
        <v>4.7327961309999997</v>
      </c>
    </row>
    <row r="1582" spans="1:6" x14ac:dyDescent="0.4">
      <c r="A1582">
        <v>11.793250069999999</v>
      </c>
      <c r="B1582">
        <v>-29.728552189999998</v>
      </c>
      <c r="C1582">
        <v>4</v>
      </c>
      <c r="D1582">
        <v>1</v>
      </c>
      <c r="E1582">
        <v>-111.6381167</v>
      </c>
      <c r="F1582">
        <v>7.3418015069999996</v>
      </c>
    </row>
    <row r="1583" spans="1:6" x14ac:dyDescent="0.4">
      <c r="A1583">
        <v>9.4798258119999996</v>
      </c>
      <c r="B1583">
        <v>-30.02990866</v>
      </c>
      <c r="C1583">
        <v>4</v>
      </c>
      <c r="D1583">
        <v>3</v>
      </c>
      <c r="E1583">
        <v>-107.51983730000001</v>
      </c>
      <c r="F1583">
        <v>7.1344804550000003</v>
      </c>
    </row>
    <row r="1584" spans="1:6" x14ac:dyDescent="0.4">
      <c r="A1584">
        <v>10.82689558</v>
      </c>
      <c r="B1584">
        <v>-29.398833289999999</v>
      </c>
      <c r="C1584">
        <v>4</v>
      </c>
      <c r="D1584">
        <v>3</v>
      </c>
      <c r="E1584">
        <v>-110.2175601</v>
      </c>
      <c r="F1584">
        <v>7.7893093540000002</v>
      </c>
    </row>
    <row r="1585" spans="1:6" x14ac:dyDescent="0.4">
      <c r="A1585">
        <v>8.3141403549999993</v>
      </c>
      <c r="B1585">
        <v>-30.531187509999999</v>
      </c>
      <c r="C1585">
        <v>4</v>
      </c>
      <c r="D1585">
        <v>3</v>
      </c>
      <c r="E1585">
        <v>-105.2332002</v>
      </c>
      <c r="F1585">
        <v>10.25904787</v>
      </c>
    </row>
    <row r="1586" spans="1:6" x14ac:dyDescent="0.4">
      <c r="A1586">
        <v>9.3892273880000001</v>
      </c>
      <c r="B1586">
        <v>-29.70215447</v>
      </c>
      <c r="C1586">
        <v>4</v>
      </c>
      <c r="D1586">
        <v>3</v>
      </c>
      <c r="E1586">
        <v>-107.5424055</v>
      </c>
      <c r="F1586">
        <v>9.6365118939999999</v>
      </c>
    </row>
    <row r="1587" spans="1:6" x14ac:dyDescent="0.4">
      <c r="A1587">
        <v>7.6964603360000003</v>
      </c>
      <c r="B1587">
        <v>-30.594271370000001</v>
      </c>
      <c r="C1587">
        <v>4</v>
      </c>
      <c r="D1587">
        <v>3</v>
      </c>
      <c r="E1587">
        <v>-104.12062760000001</v>
      </c>
      <c r="F1587">
        <v>6.8777177399999996</v>
      </c>
    </row>
    <row r="1588" spans="1:6" x14ac:dyDescent="0.4">
      <c r="A1588">
        <v>9.1902036569999996</v>
      </c>
      <c r="B1588">
        <v>-29.913729889999999</v>
      </c>
      <c r="C1588">
        <v>4</v>
      </c>
      <c r="D1588">
        <v>3</v>
      </c>
      <c r="E1588">
        <v>-107.07819309999999</v>
      </c>
      <c r="F1588">
        <v>4.7328107619999997</v>
      </c>
    </row>
    <row r="1589" spans="1:6" x14ac:dyDescent="0.4">
      <c r="A1589">
        <v>6.236259317</v>
      </c>
      <c r="B1589">
        <v>-31.570530290000001</v>
      </c>
      <c r="C1589">
        <v>4</v>
      </c>
      <c r="D1589">
        <v>3</v>
      </c>
      <c r="E1589">
        <v>-101.17402199999999</v>
      </c>
      <c r="F1589">
        <v>4.1367896850000001</v>
      </c>
    </row>
    <row r="1590" spans="1:6" x14ac:dyDescent="0.4">
      <c r="A1590">
        <v>9.2099352979999995</v>
      </c>
      <c r="B1590">
        <v>-30.08106862</v>
      </c>
      <c r="C1590">
        <v>4</v>
      </c>
      <c r="D1590">
        <v>3</v>
      </c>
      <c r="E1590">
        <v>-107.0230419</v>
      </c>
      <c r="F1590">
        <v>7.3099272390000003</v>
      </c>
    </row>
    <row r="1591" spans="1:6" x14ac:dyDescent="0.4">
      <c r="A1591">
        <v>8.3944293739999996</v>
      </c>
      <c r="B1591">
        <v>-30.01915786</v>
      </c>
      <c r="C1591">
        <v>4</v>
      </c>
      <c r="D1591">
        <v>3</v>
      </c>
      <c r="E1591">
        <v>-105.62289130000001</v>
      </c>
      <c r="F1591">
        <v>7.6814169940000001</v>
      </c>
    </row>
    <row r="1592" spans="1:6" x14ac:dyDescent="0.4">
      <c r="A1592">
        <v>8.0926923009999996</v>
      </c>
      <c r="B1592">
        <v>-30.0118574</v>
      </c>
      <c r="C1592">
        <v>4</v>
      </c>
      <c r="D1592">
        <v>3</v>
      </c>
      <c r="E1592">
        <v>-105.0908735</v>
      </c>
      <c r="F1592">
        <v>7.9493539980000003</v>
      </c>
    </row>
    <row r="1593" spans="1:6" x14ac:dyDescent="0.4">
      <c r="A1593">
        <v>11.300124820000001</v>
      </c>
      <c r="B1593">
        <v>-28.643117230000001</v>
      </c>
      <c r="C1593">
        <v>4</v>
      </c>
      <c r="D1593">
        <v>3</v>
      </c>
      <c r="E1593">
        <v>-111.5299528</v>
      </c>
      <c r="F1593">
        <v>5.6931498989999998</v>
      </c>
    </row>
    <row r="1594" spans="1:6" x14ac:dyDescent="0.4">
      <c r="A1594">
        <v>8.5105401040000004</v>
      </c>
      <c r="B1594">
        <v>-29.920795219999999</v>
      </c>
      <c r="C1594">
        <v>4</v>
      </c>
      <c r="D1594">
        <v>3</v>
      </c>
      <c r="E1594">
        <v>-105.8776404</v>
      </c>
      <c r="F1594">
        <v>3.8680826430000002</v>
      </c>
    </row>
    <row r="1595" spans="1:6" x14ac:dyDescent="0.4">
      <c r="A1595">
        <v>9.7604965490000009</v>
      </c>
      <c r="B1595">
        <v>-29.19697691</v>
      </c>
      <c r="C1595">
        <v>4</v>
      </c>
      <c r="D1595">
        <v>1</v>
      </c>
      <c r="E1595">
        <v>-108.4846884</v>
      </c>
      <c r="F1595">
        <v>4.8709986890000003</v>
      </c>
    </row>
    <row r="1596" spans="1:6" x14ac:dyDescent="0.4">
      <c r="A1596">
        <v>7.5446868399999998</v>
      </c>
      <c r="B1596">
        <v>-31.227251769999999</v>
      </c>
      <c r="C1596">
        <v>4</v>
      </c>
      <c r="D1596">
        <v>3</v>
      </c>
      <c r="E1596">
        <v>-103.5826991</v>
      </c>
      <c r="F1596">
        <v>5.1899343450000002</v>
      </c>
    </row>
    <row r="1597" spans="1:6" x14ac:dyDescent="0.4">
      <c r="A1597">
        <v>9.0958095239999999</v>
      </c>
      <c r="B1597">
        <v>-29.406972400000001</v>
      </c>
      <c r="C1597">
        <v>4</v>
      </c>
      <c r="D1597">
        <v>3</v>
      </c>
      <c r="E1597">
        <v>-107.1872525</v>
      </c>
      <c r="F1597">
        <v>6.1973447159999999</v>
      </c>
    </row>
    <row r="1598" spans="1:6" x14ac:dyDescent="0.4">
      <c r="A1598">
        <v>8.1226453260000007</v>
      </c>
      <c r="B1598">
        <v>-30.411503079999999</v>
      </c>
      <c r="C1598">
        <v>4</v>
      </c>
      <c r="D1598">
        <v>3</v>
      </c>
      <c r="E1598">
        <v>-104.95412469999999</v>
      </c>
      <c r="F1598">
        <v>8.1648039570000002</v>
      </c>
    </row>
    <row r="1599" spans="1:6" x14ac:dyDescent="0.4">
      <c r="A1599">
        <v>10.519765250000001</v>
      </c>
      <c r="B1599">
        <v>-30.462546400000001</v>
      </c>
      <c r="C1599">
        <v>4</v>
      </c>
      <c r="D1599">
        <v>1</v>
      </c>
      <c r="E1599">
        <v>-109.05155449999999</v>
      </c>
      <c r="F1599">
        <v>6.4911669969999997</v>
      </c>
    </row>
    <row r="1600" spans="1:6" x14ac:dyDescent="0.4">
      <c r="A1600">
        <v>9.8301559130000005</v>
      </c>
      <c r="B1600">
        <v>-30.410331249999999</v>
      </c>
      <c r="C1600">
        <v>4</v>
      </c>
      <c r="D1600">
        <v>1</v>
      </c>
      <c r="E1600">
        <v>-107.9134542</v>
      </c>
      <c r="F1600">
        <v>11.715286770000001</v>
      </c>
    </row>
    <row r="1601" spans="1:6" x14ac:dyDescent="0.4">
      <c r="A1601">
        <v>9.4421763700000003</v>
      </c>
      <c r="B1601">
        <v>-29.903349689999999</v>
      </c>
      <c r="C1601">
        <v>4</v>
      </c>
      <c r="D1601">
        <v>3</v>
      </c>
      <c r="E1601">
        <v>-107.52384929999999</v>
      </c>
      <c r="F1601">
        <v>6.366010524</v>
      </c>
    </row>
    <row r="1602" spans="1:6" x14ac:dyDescent="0.4">
      <c r="A1602">
        <v>6.0977421390000002</v>
      </c>
      <c r="B1602">
        <v>-30.834974030000001</v>
      </c>
      <c r="C1602">
        <v>4</v>
      </c>
      <c r="D1602">
        <v>3</v>
      </c>
      <c r="E1602">
        <v>-101.18614719999999</v>
      </c>
      <c r="F1602">
        <v>9.1891364919999994</v>
      </c>
    </row>
    <row r="1603" spans="1:6" x14ac:dyDescent="0.4">
      <c r="A1603">
        <v>10.13762908</v>
      </c>
      <c r="B1603">
        <v>-28.46245472</v>
      </c>
      <c r="C1603">
        <v>4</v>
      </c>
      <c r="D1603">
        <v>3</v>
      </c>
      <c r="E1603">
        <v>-109.6046535</v>
      </c>
      <c r="F1603">
        <v>8.7678547360000003</v>
      </c>
    </row>
    <row r="1604" spans="1:6" x14ac:dyDescent="0.4">
      <c r="A1604">
        <v>11.39217655</v>
      </c>
      <c r="B1604">
        <v>-29.252634669999999</v>
      </c>
      <c r="C1604">
        <v>4</v>
      </c>
      <c r="D1604">
        <v>1</v>
      </c>
      <c r="E1604">
        <v>-111.2779805</v>
      </c>
      <c r="F1604">
        <v>5.0131538640000004</v>
      </c>
    </row>
    <row r="1605" spans="1:6" x14ac:dyDescent="0.4">
      <c r="A1605">
        <v>10.468423059999999</v>
      </c>
      <c r="B1605">
        <v>-29.743046629999998</v>
      </c>
      <c r="C1605">
        <v>4</v>
      </c>
      <c r="D1605">
        <v>3</v>
      </c>
      <c r="E1605">
        <v>-109.3901328</v>
      </c>
      <c r="F1605">
        <v>3.5415678559999999</v>
      </c>
    </row>
    <row r="1606" spans="1:6" x14ac:dyDescent="0.4">
      <c r="A1606">
        <v>10.87118347</v>
      </c>
      <c r="B1606">
        <v>-30.459229029999999</v>
      </c>
      <c r="C1606">
        <v>4</v>
      </c>
      <c r="D1606">
        <v>1</v>
      </c>
      <c r="E1606">
        <v>-109.6419574</v>
      </c>
      <c r="F1606">
        <v>1.771360322</v>
      </c>
    </row>
    <row r="1607" spans="1:6" x14ac:dyDescent="0.4">
      <c r="A1607">
        <v>9.9355687079999999</v>
      </c>
      <c r="B1607">
        <v>-30.300837909999998</v>
      </c>
      <c r="C1607">
        <v>4</v>
      </c>
      <c r="D1607">
        <v>3</v>
      </c>
      <c r="E1607">
        <v>-108.1541874</v>
      </c>
      <c r="F1607">
        <v>4.0416408410000004</v>
      </c>
    </row>
    <row r="1608" spans="1:6" x14ac:dyDescent="0.4">
      <c r="A1608">
        <v>8.846034478</v>
      </c>
      <c r="B1608">
        <v>-31.319467800000002</v>
      </c>
      <c r="C1608">
        <v>4</v>
      </c>
      <c r="D1608">
        <v>3</v>
      </c>
      <c r="E1608">
        <v>-105.7720801</v>
      </c>
      <c r="F1608">
        <v>2.5879445379999999</v>
      </c>
    </row>
    <row r="1609" spans="1:6" x14ac:dyDescent="0.4">
      <c r="A1609">
        <v>11.5076242</v>
      </c>
      <c r="B1609">
        <v>-30.130434569999998</v>
      </c>
      <c r="C1609">
        <v>4</v>
      </c>
      <c r="D1609">
        <v>1</v>
      </c>
      <c r="E1609">
        <v>-110.903203</v>
      </c>
      <c r="F1609">
        <v>1.881106808</v>
      </c>
    </row>
    <row r="1610" spans="1:6" x14ac:dyDescent="0.4">
      <c r="A1610">
        <v>11.906580419999999</v>
      </c>
      <c r="B1610">
        <v>-30.633793050000001</v>
      </c>
      <c r="C1610">
        <v>4</v>
      </c>
      <c r="D1610">
        <v>2</v>
      </c>
      <c r="E1610">
        <v>-111.23984489999999</v>
      </c>
      <c r="F1610">
        <v>6.4667998000000004</v>
      </c>
    </row>
    <row r="1611" spans="1:6" x14ac:dyDescent="0.4">
      <c r="A1611">
        <v>9.5593993640000008</v>
      </c>
      <c r="B1611">
        <v>-31.17143145</v>
      </c>
      <c r="C1611">
        <v>4</v>
      </c>
      <c r="D1611">
        <v>1</v>
      </c>
      <c r="E1611">
        <v>-107.04930040000001</v>
      </c>
      <c r="F1611">
        <v>0.52709248399999997</v>
      </c>
    </row>
    <row r="1612" spans="1:6" x14ac:dyDescent="0.4">
      <c r="A1612">
        <v>12.97155403</v>
      </c>
      <c r="B1612">
        <v>-29.36372154</v>
      </c>
      <c r="C1612">
        <v>4</v>
      </c>
      <c r="D1612">
        <v>2</v>
      </c>
      <c r="E1612">
        <v>-113.833657</v>
      </c>
      <c r="F1612">
        <v>3.1970541680000002</v>
      </c>
    </row>
    <row r="1613" spans="1:6" x14ac:dyDescent="0.4">
      <c r="A1613">
        <v>10.95152248</v>
      </c>
      <c r="B1613">
        <v>-29.93813651</v>
      </c>
      <c r="C1613">
        <v>4</v>
      </c>
      <c r="D1613">
        <v>1</v>
      </c>
      <c r="E1613">
        <v>-110.0927765</v>
      </c>
      <c r="F1613">
        <v>1.9606079169999999</v>
      </c>
    </row>
    <row r="1614" spans="1:6" x14ac:dyDescent="0.4">
      <c r="A1614">
        <v>10.45323655</v>
      </c>
      <c r="B1614">
        <v>-30.38426158</v>
      </c>
      <c r="C1614">
        <v>4</v>
      </c>
      <c r="D1614">
        <v>1</v>
      </c>
      <c r="E1614">
        <v>-108.9849885</v>
      </c>
      <c r="F1614">
        <v>0.65240789300000002</v>
      </c>
    </row>
    <row r="1615" spans="1:6" x14ac:dyDescent="0.4">
      <c r="A1615">
        <v>10.432085819999999</v>
      </c>
      <c r="B1615">
        <v>-30.37095682</v>
      </c>
      <c r="C1615">
        <v>4</v>
      </c>
      <c r="D1615">
        <v>1</v>
      </c>
      <c r="E1615">
        <v>-108.9570265</v>
      </c>
      <c r="F1615">
        <v>2.4333863309999999</v>
      </c>
    </row>
    <row r="1616" spans="1:6" x14ac:dyDescent="0.4">
      <c r="A1616">
        <v>9.5311570109999995</v>
      </c>
      <c r="B1616">
        <v>-31.127162680000001</v>
      </c>
      <c r="C1616">
        <v>4</v>
      </c>
      <c r="D1616">
        <v>3</v>
      </c>
      <c r="E1616">
        <v>-107.02462149999999</v>
      </c>
      <c r="F1616">
        <v>2.9878472999999999E-2</v>
      </c>
    </row>
    <row r="1617" spans="1:6" x14ac:dyDescent="0.4">
      <c r="A1617">
        <v>8.8176563029999997</v>
      </c>
      <c r="B1617">
        <v>-31.276951780000001</v>
      </c>
      <c r="C1617">
        <v>4</v>
      </c>
      <c r="D1617">
        <v>3</v>
      </c>
      <c r="E1617">
        <v>-105.7443043</v>
      </c>
      <c r="F1617">
        <v>0.58958735500000004</v>
      </c>
    </row>
    <row r="1618" spans="1:6" x14ac:dyDescent="0.4">
      <c r="A1618">
        <v>13.39755311</v>
      </c>
      <c r="B1618">
        <v>-27.822124649999999</v>
      </c>
      <c r="C1618">
        <v>4</v>
      </c>
      <c r="D1618">
        <v>1</v>
      </c>
      <c r="E1618">
        <v>-115.7128214</v>
      </c>
      <c r="F1618">
        <v>5.1930762870000002</v>
      </c>
    </row>
    <row r="1619" spans="1:6" x14ac:dyDescent="0.4">
      <c r="A1619">
        <v>11.4223552</v>
      </c>
      <c r="B1619">
        <v>-30.55991144</v>
      </c>
      <c r="C1619">
        <v>4</v>
      </c>
      <c r="D1619">
        <v>1</v>
      </c>
      <c r="E1619">
        <v>-110.4941973</v>
      </c>
      <c r="F1619">
        <v>4.9372736789999996</v>
      </c>
    </row>
    <row r="1620" spans="1:6" x14ac:dyDescent="0.4">
      <c r="A1620">
        <v>11.490758899999999</v>
      </c>
      <c r="B1620">
        <v>-31.15659381</v>
      </c>
      <c r="C1620">
        <v>4</v>
      </c>
      <c r="D1620">
        <v>1</v>
      </c>
      <c r="E1620">
        <v>-110.24430959999999</v>
      </c>
      <c r="F1620">
        <v>1.116315285</v>
      </c>
    </row>
    <row r="1621" spans="1:6" x14ac:dyDescent="0.4">
      <c r="A1621">
        <v>10.42444427</v>
      </c>
      <c r="B1621">
        <v>-30.93522875</v>
      </c>
      <c r="C1621">
        <v>4</v>
      </c>
      <c r="D1621">
        <v>3</v>
      </c>
      <c r="E1621">
        <v>-108.6226059</v>
      </c>
      <c r="F1621">
        <v>0.46166617700000001</v>
      </c>
    </row>
    <row r="1622" spans="1:6" x14ac:dyDescent="0.4">
      <c r="A1622">
        <v>12.96091378</v>
      </c>
      <c r="B1622">
        <v>-29.471707460000001</v>
      </c>
      <c r="C1622">
        <v>4</v>
      </c>
      <c r="D1622">
        <v>1</v>
      </c>
      <c r="E1622">
        <v>-113.7386827</v>
      </c>
      <c r="F1622">
        <v>1.5618085E-2</v>
      </c>
    </row>
    <row r="1623" spans="1:6" x14ac:dyDescent="0.4">
      <c r="A1623">
        <v>11.22075918</v>
      </c>
      <c r="B1623">
        <v>-31.283257729999999</v>
      </c>
      <c r="C1623">
        <v>4</v>
      </c>
      <c r="D1623">
        <v>1</v>
      </c>
      <c r="E1623">
        <v>-109.7320252</v>
      </c>
      <c r="F1623">
        <v>2.8596134969999998</v>
      </c>
    </row>
    <row r="1624" spans="1:6" x14ac:dyDescent="0.4">
      <c r="A1624">
        <v>9.9583919670000007</v>
      </c>
      <c r="B1624">
        <v>-32.495823119999997</v>
      </c>
      <c r="C1624">
        <v>4</v>
      </c>
      <c r="D1624">
        <v>3</v>
      </c>
      <c r="E1624">
        <v>-107.03775899999999</v>
      </c>
      <c r="F1624">
        <v>5.5185801960000003</v>
      </c>
    </row>
    <row r="1625" spans="1:6" x14ac:dyDescent="0.4">
      <c r="A1625">
        <v>10.084015020000001</v>
      </c>
      <c r="B1625">
        <v>-30.46817089</v>
      </c>
      <c r="C1625">
        <v>4</v>
      </c>
      <c r="D1625">
        <v>3</v>
      </c>
      <c r="E1625">
        <v>-108.3129342</v>
      </c>
      <c r="F1625">
        <v>5.0337939760000001</v>
      </c>
    </row>
    <row r="1626" spans="1:6" x14ac:dyDescent="0.4">
      <c r="A1626">
        <v>11.170748870000001</v>
      </c>
      <c r="B1626">
        <v>-30.48530843</v>
      </c>
      <c r="C1626">
        <v>4</v>
      </c>
      <c r="D1626">
        <v>1</v>
      </c>
      <c r="E1626">
        <v>-110.1243782</v>
      </c>
      <c r="F1626">
        <v>2.8909193709999998</v>
      </c>
    </row>
    <row r="1627" spans="1:6" x14ac:dyDescent="0.4">
      <c r="A1627">
        <v>12.688923770000001</v>
      </c>
      <c r="B1627">
        <v>-28.95471349</v>
      </c>
      <c r="C1627">
        <v>4</v>
      </c>
      <c r="D1627">
        <v>2</v>
      </c>
      <c r="E1627">
        <v>-113.6646401</v>
      </c>
      <c r="F1627">
        <v>7.6314766949999999</v>
      </c>
    </row>
    <row r="1628" spans="1:6" x14ac:dyDescent="0.4">
      <c r="A1628">
        <v>6.1457244040000001</v>
      </c>
      <c r="B1628">
        <v>-31.82586766</v>
      </c>
      <c r="C1628">
        <v>4</v>
      </c>
      <c r="D1628">
        <v>3</v>
      </c>
      <c r="E1628">
        <v>-100.9295568</v>
      </c>
      <c r="F1628">
        <v>9.7591487150000003</v>
      </c>
    </row>
    <row r="1629" spans="1:6" x14ac:dyDescent="0.4">
      <c r="A1629">
        <v>8.8181599839999993</v>
      </c>
      <c r="B1629">
        <v>-30.592705200000001</v>
      </c>
      <c r="C1629">
        <v>4</v>
      </c>
      <c r="D1629">
        <v>3</v>
      </c>
      <c r="E1629">
        <v>-106.0793027</v>
      </c>
      <c r="F1629">
        <v>3.9642753919999998</v>
      </c>
    </row>
    <row r="1630" spans="1:6" x14ac:dyDescent="0.4">
      <c r="A1630">
        <v>8.2201696710000007</v>
      </c>
      <c r="B1630">
        <v>-32.242179479999997</v>
      </c>
      <c r="C1630">
        <v>4</v>
      </c>
      <c r="D1630">
        <v>3</v>
      </c>
      <c r="E1630">
        <v>-104.30290530000001</v>
      </c>
      <c r="F1630">
        <v>6.0712653459999997</v>
      </c>
    </row>
    <row r="1631" spans="1:6" x14ac:dyDescent="0.4">
      <c r="A1631">
        <v>10.60036296</v>
      </c>
      <c r="B1631">
        <v>-30.939434819999999</v>
      </c>
      <c r="C1631">
        <v>4</v>
      </c>
      <c r="D1631">
        <v>1</v>
      </c>
      <c r="E1631">
        <v>-108.9123094</v>
      </c>
      <c r="F1631">
        <v>9.0835217460000006</v>
      </c>
    </row>
    <row r="1632" spans="1:6" x14ac:dyDescent="0.4">
      <c r="A1632">
        <v>9.3350993169999992</v>
      </c>
      <c r="B1632">
        <v>-32.62242389</v>
      </c>
      <c r="C1632">
        <v>4</v>
      </c>
      <c r="D1632">
        <v>1</v>
      </c>
      <c r="E1632">
        <v>-105.9687866</v>
      </c>
      <c r="F1632">
        <v>4.9330899940000004</v>
      </c>
    </row>
    <row r="1633" spans="1:6" x14ac:dyDescent="0.4">
      <c r="A1633">
        <v>11.370386160000001</v>
      </c>
      <c r="B1633">
        <v>-31.817719390000001</v>
      </c>
      <c r="C1633">
        <v>4</v>
      </c>
      <c r="D1633">
        <v>2</v>
      </c>
      <c r="E1633">
        <v>-109.6648668</v>
      </c>
      <c r="F1633">
        <v>6.7203947619999997</v>
      </c>
    </row>
    <row r="1634" spans="1:6" x14ac:dyDescent="0.4">
      <c r="A1634">
        <v>13.396938110000001</v>
      </c>
      <c r="B1634">
        <v>-29.582045959999999</v>
      </c>
      <c r="C1634">
        <v>4</v>
      </c>
      <c r="D1634">
        <v>2</v>
      </c>
      <c r="E1634">
        <v>-114.3645338</v>
      </c>
      <c r="F1634">
        <v>12.7798076</v>
      </c>
    </row>
    <row r="1635" spans="1:6" x14ac:dyDescent="0.4">
      <c r="A1635">
        <v>13.140447460000001</v>
      </c>
      <c r="B1635">
        <v>-29.098840500000001</v>
      </c>
      <c r="C1635">
        <v>4</v>
      </c>
      <c r="D1635">
        <v>2</v>
      </c>
      <c r="E1635">
        <v>-114.302972</v>
      </c>
      <c r="F1635">
        <v>7.7174317119999998</v>
      </c>
    </row>
    <row r="1636" spans="1:6" x14ac:dyDescent="0.4">
      <c r="A1636">
        <v>12.624370409999999</v>
      </c>
      <c r="B1636">
        <v>-29.224571359999999</v>
      </c>
      <c r="C1636">
        <v>4</v>
      </c>
      <c r="D1636">
        <v>2</v>
      </c>
      <c r="E1636">
        <v>-113.3632798</v>
      </c>
      <c r="F1636">
        <v>7.7817212470000001</v>
      </c>
    </row>
    <row r="1637" spans="1:6" x14ac:dyDescent="0.4">
      <c r="A1637">
        <v>12.13953068</v>
      </c>
      <c r="B1637">
        <v>-30.882266489999999</v>
      </c>
      <c r="C1637">
        <v>4</v>
      </c>
      <c r="D1637">
        <v>2</v>
      </c>
      <c r="E1637">
        <v>-111.45932639999999</v>
      </c>
      <c r="F1637">
        <v>5.4088685620000003</v>
      </c>
    </row>
    <row r="1638" spans="1:6" x14ac:dyDescent="0.4">
      <c r="A1638">
        <v>12.003736590000001</v>
      </c>
      <c r="B1638">
        <v>-30.380235580000001</v>
      </c>
      <c r="C1638">
        <v>4</v>
      </c>
      <c r="D1638">
        <v>2</v>
      </c>
      <c r="E1638">
        <v>-111.5598007</v>
      </c>
      <c r="F1638">
        <v>9.4560784760000001</v>
      </c>
    </row>
    <row r="1639" spans="1:6" x14ac:dyDescent="0.4">
      <c r="A1639">
        <v>11.902633890000001</v>
      </c>
      <c r="B1639">
        <v>-30.408773499999999</v>
      </c>
      <c r="C1639">
        <v>4</v>
      </c>
      <c r="D1639">
        <v>1</v>
      </c>
      <c r="E1639">
        <v>-111.3764204</v>
      </c>
      <c r="F1639">
        <v>8.3565692590000005</v>
      </c>
    </row>
    <row r="1640" spans="1:6" x14ac:dyDescent="0.4">
      <c r="A1640">
        <v>7.9012401309999998</v>
      </c>
      <c r="B1640">
        <v>-32.385059699999999</v>
      </c>
      <c r="C1640">
        <v>4</v>
      </c>
      <c r="D1640">
        <v>3</v>
      </c>
      <c r="E1640">
        <v>-103.71104390000001</v>
      </c>
      <c r="F1640">
        <v>11.82966126</v>
      </c>
    </row>
    <row r="1641" spans="1:6" x14ac:dyDescent="0.4">
      <c r="A1641">
        <v>10.531516119999999</v>
      </c>
      <c r="B1641">
        <v>-32.553906220000002</v>
      </c>
      <c r="C1641">
        <v>4</v>
      </c>
      <c r="D1641">
        <v>1</v>
      </c>
      <c r="E1641">
        <v>-107.92691600000001</v>
      </c>
      <c r="F1641">
        <v>9.2452737379999999</v>
      </c>
    </row>
    <row r="1642" spans="1:6" x14ac:dyDescent="0.4">
      <c r="A1642">
        <v>10.98305384</v>
      </c>
      <c r="B1642">
        <v>-32.491910910000001</v>
      </c>
      <c r="C1642">
        <v>4</v>
      </c>
      <c r="D1642">
        <v>2</v>
      </c>
      <c r="E1642">
        <v>-108.67650020000001</v>
      </c>
      <c r="F1642">
        <v>9.7669188309999999</v>
      </c>
    </row>
    <row r="1643" spans="1:6" x14ac:dyDescent="0.4">
      <c r="A1643">
        <v>8.6134738899999999</v>
      </c>
      <c r="B1643">
        <v>-33.839235369999997</v>
      </c>
      <c r="C1643">
        <v>4</v>
      </c>
      <c r="D1643">
        <v>1</v>
      </c>
      <c r="E1643">
        <v>-104.28085780000001</v>
      </c>
      <c r="F1643">
        <v>8.2290909049999996</v>
      </c>
    </row>
    <row r="1644" spans="1:6" x14ac:dyDescent="0.4">
      <c r="A1644">
        <v>8.1773529489999994</v>
      </c>
      <c r="B1644">
        <v>-33.335504880000002</v>
      </c>
      <c r="C1644">
        <v>4</v>
      </c>
      <c r="D1644">
        <v>1</v>
      </c>
      <c r="E1644">
        <v>-103.782764</v>
      </c>
      <c r="F1644">
        <v>13.583379470000001</v>
      </c>
    </row>
    <row r="1645" spans="1:6" x14ac:dyDescent="0.4">
      <c r="A1645">
        <v>11.638703250000001</v>
      </c>
      <c r="B1645">
        <v>-32.049572570000002</v>
      </c>
      <c r="C1645">
        <v>4</v>
      </c>
      <c r="D1645">
        <v>2</v>
      </c>
      <c r="E1645">
        <v>-109.9583342</v>
      </c>
      <c r="F1645">
        <v>12.856773130000001</v>
      </c>
    </row>
    <row r="1646" spans="1:6" x14ac:dyDescent="0.4">
      <c r="A1646">
        <v>10.258219110000001</v>
      </c>
      <c r="B1646">
        <v>-32.076217249999999</v>
      </c>
      <c r="C1646">
        <v>4</v>
      </c>
      <c r="D1646">
        <v>1</v>
      </c>
      <c r="E1646">
        <v>-107.734673</v>
      </c>
      <c r="F1646">
        <v>7.2450206440000002</v>
      </c>
    </row>
    <row r="1647" spans="1:6" x14ac:dyDescent="0.4">
      <c r="A1647">
        <v>8.3286567359999992</v>
      </c>
      <c r="B1647">
        <v>-33.229960769999998</v>
      </c>
      <c r="C1647">
        <v>4</v>
      </c>
      <c r="D1647">
        <v>1</v>
      </c>
      <c r="E1647">
        <v>-104.0705873</v>
      </c>
      <c r="F1647">
        <v>12.000776930000001</v>
      </c>
    </row>
    <row r="1648" spans="1:6" x14ac:dyDescent="0.4">
      <c r="A1648">
        <v>10.50388676</v>
      </c>
      <c r="B1648">
        <v>-32.496638910000001</v>
      </c>
      <c r="C1648">
        <v>4</v>
      </c>
      <c r="D1648">
        <v>2</v>
      </c>
      <c r="E1648">
        <v>-107.9123859</v>
      </c>
      <c r="F1648">
        <v>14.64154347</v>
      </c>
    </row>
    <row r="1649" spans="1:6" x14ac:dyDescent="0.4">
      <c r="A1649">
        <v>10.979050559999999</v>
      </c>
      <c r="B1649">
        <v>-32.253088169999998</v>
      </c>
      <c r="C1649">
        <v>4</v>
      </c>
      <c r="D1649">
        <v>2</v>
      </c>
      <c r="E1649">
        <v>-108.79873240000001</v>
      </c>
      <c r="F1649">
        <v>8.3041993909999992</v>
      </c>
    </row>
    <row r="1650" spans="1:6" x14ac:dyDescent="0.4">
      <c r="A1650">
        <v>11.46289103</v>
      </c>
      <c r="B1650">
        <v>-32.117469409999998</v>
      </c>
      <c r="C1650">
        <v>4</v>
      </c>
      <c r="D1650">
        <v>2</v>
      </c>
      <c r="E1650">
        <v>-109.6417455</v>
      </c>
      <c r="F1650">
        <v>9.5761502150000002</v>
      </c>
    </row>
    <row r="1651" spans="1:6" x14ac:dyDescent="0.4">
      <c r="A1651">
        <v>9.6367030329999999</v>
      </c>
      <c r="B1651">
        <v>-32.69523358</v>
      </c>
      <c r="C1651">
        <v>4</v>
      </c>
      <c r="D1651">
        <v>2</v>
      </c>
      <c r="E1651">
        <v>-106.4225311</v>
      </c>
      <c r="F1651">
        <v>10.5705916</v>
      </c>
    </row>
    <row r="1652" spans="1:6" x14ac:dyDescent="0.4">
      <c r="A1652">
        <v>9.9698620420000008</v>
      </c>
      <c r="B1652">
        <v>-32.441899669999998</v>
      </c>
      <c r="C1652">
        <v>4</v>
      </c>
      <c r="D1652">
        <v>1</v>
      </c>
      <c r="E1652">
        <v>-107.0829456</v>
      </c>
      <c r="F1652">
        <v>14.78206224</v>
      </c>
    </row>
    <row r="1653" spans="1:6" x14ac:dyDescent="0.4">
      <c r="A1653">
        <v>9.5188738799999992</v>
      </c>
      <c r="B1653">
        <v>-31.852165100000001</v>
      </c>
      <c r="C1653">
        <v>4</v>
      </c>
      <c r="D1653">
        <v>1</v>
      </c>
      <c r="E1653">
        <v>-106.6385349</v>
      </c>
      <c r="F1653">
        <v>13.05878875</v>
      </c>
    </row>
    <row r="1654" spans="1:6" x14ac:dyDescent="0.4">
      <c r="A1654">
        <v>9.7192610409999993</v>
      </c>
      <c r="B1654">
        <v>-31.915273450000001</v>
      </c>
      <c r="C1654">
        <v>4</v>
      </c>
      <c r="D1654">
        <v>1</v>
      </c>
      <c r="E1654">
        <v>-106.93723439999999</v>
      </c>
      <c r="F1654">
        <v>9.4564182260000003</v>
      </c>
    </row>
    <row r="1655" spans="1:6" x14ac:dyDescent="0.4">
      <c r="A1655">
        <v>11.792146649999999</v>
      </c>
      <c r="B1655">
        <v>-31.423551280000002</v>
      </c>
      <c r="C1655">
        <v>4</v>
      </c>
      <c r="D1655">
        <v>2</v>
      </c>
      <c r="E1655">
        <v>-110.5693358</v>
      </c>
      <c r="F1655">
        <v>6.9639859089999998</v>
      </c>
    </row>
    <row r="1656" spans="1:6" x14ac:dyDescent="0.4">
      <c r="A1656">
        <v>11.06629935</v>
      </c>
      <c r="B1656">
        <v>-31.609503180000001</v>
      </c>
      <c r="C1656">
        <v>4</v>
      </c>
      <c r="D1656">
        <v>1</v>
      </c>
      <c r="E1656">
        <v>-109.2948473</v>
      </c>
      <c r="F1656">
        <v>10.75301022</v>
      </c>
    </row>
    <row r="1657" spans="1:6" x14ac:dyDescent="0.4">
      <c r="A1657">
        <v>13.026603939999999</v>
      </c>
      <c r="B1657">
        <v>-30.30091998</v>
      </c>
      <c r="C1657">
        <v>4</v>
      </c>
      <c r="D1657">
        <v>2</v>
      </c>
      <c r="E1657">
        <v>-113.2632497</v>
      </c>
      <c r="F1657">
        <v>12.213325620000001</v>
      </c>
    </row>
    <row r="1658" spans="1:6" x14ac:dyDescent="0.4">
      <c r="A1658">
        <v>10.11985248</v>
      </c>
      <c r="B1658">
        <v>-32.007586549999999</v>
      </c>
      <c r="C1658">
        <v>4</v>
      </c>
      <c r="D1658">
        <v>2</v>
      </c>
      <c r="E1658">
        <v>-107.5454142</v>
      </c>
      <c r="F1658">
        <v>10.51334746</v>
      </c>
    </row>
    <row r="1659" spans="1:6" x14ac:dyDescent="0.4">
      <c r="A1659">
        <v>8.8689758019999996</v>
      </c>
      <c r="B1659">
        <v>-32.877207749999997</v>
      </c>
      <c r="C1659">
        <v>4</v>
      </c>
      <c r="D1659">
        <v>1</v>
      </c>
      <c r="E1659">
        <v>-105.09679060000001</v>
      </c>
      <c r="F1659">
        <v>12.76407942</v>
      </c>
    </row>
    <row r="1660" spans="1:6" x14ac:dyDescent="0.4">
      <c r="A1660">
        <v>10.696154890000001</v>
      </c>
      <c r="B1660">
        <v>-32.84358074</v>
      </c>
      <c r="C1660">
        <v>4</v>
      </c>
      <c r="D1660">
        <v>2</v>
      </c>
      <c r="E1660">
        <v>-108.03885339999999</v>
      </c>
      <c r="F1660">
        <v>11.89805554</v>
      </c>
    </row>
    <row r="1661" spans="1:6" x14ac:dyDescent="0.4">
      <c r="A1661">
        <v>9.9259231559999996</v>
      </c>
      <c r="B1661">
        <v>-32.974763840000001</v>
      </c>
      <c r="C1661">
        <v>4</v>
      </c>
      <c r="D1661">
        <v>2</v>
      </c>
      <c r="E1661">
        <v>-106.752622</v>
      </c>
      <c r="F1661">
        <v>14.65346735</v>
      </c>
    </row>
    <row r="1662" spans="1:6" x14ac:dyDescent="0.4">
      <c r="A1662">
        <v>8.0935544030000006</v>
      </c>
      <c r="B1662">
        <v>-35.099829270000001</v>
      </c>
      <c r="C1662">
        <v>4</v>
      </c>
      <c r="D1662">
        <v>1</v>
      </c>
      <c r="E1662">
        <v>-102.9846879</v>
      </c>
      <c r="F1662">
        <v>8.7038757360000005</v>
      </c>
    </row>
    <row r="1663" spans="1:6" x14ac:dyDescent="0.4">
      <c r="A1663">
        <v>11.81466977</v>
      </c>
      <c r="B1663">
        <v>-31.81424848</v>
      </c>
      <c r="C1663">
        <v>4</v>
      </c>
      <c r="D1663">
        <v>2</v>
      </c>
      <c r="E1663">
        <v>-110.3731891</v>
      </c>
      <c r="F1663">
        <v>11.27947958</v>
      </c>
    </row>
    <row r="1664" spans="1:6" x14ac:dyDescent="0.4">
      <c r="A1664">
        <v>11.879194760000001</v>
      </c>
      <c r="B1664">
        <v>-31.17539687</v>
      </c>
      <c r="C1664">
        <v>4</v>
      </c>
      <c r="D1664">
        <v>2</v>
      </c>
      <c r="E1664">
        <v>-110.85903690000001</v>
      </c>
      <c r="F1664">
        <v>9.2227870930000009</v>
      </c>
    </row>
    <row r="1665" spans="1:6" x14ac:dyDescent="0.4">
      <c r="A1665">
        <v>11.54339693</v>
      </c>
      <c r="B1665">
        <v>-31.955424140000002</v>
      </c>
      <c r="C1665">
        <v>4</v>
      </c>
      <c r="D1665">
        <v>1</v>
      </c>
      <c r="E1665">
        <v>-109.86146069999999</v>
      </c>
      <c r="F1665">
        <v>3.716251186</v>
      </c>
    </row>
    <row r="1666" spans="1:6" x14ac:dyDescent="0.4">
      <c r="A1666">
        <v>12.447625240000001</v>
      </c>
      <c r="B1666">
        <v>-30.094576419999999</v>
      </c>
      <c r="C1666">
        <v>4</v>
      </c>
      <c r="D1666">
        <v>1</v>
      </c>
      <c r="E1666">
        <v>-112.4708138</v>
      </c>
      <c r="F1666">
        <v>8.9667087920000004</v>
      </c>
    </row>
    <row r="1667" spans="1:6" x14ac:dyDescent="0.4">
      <c r="A1667">
        <v>10.67990515</v>
      </c>
      <c r="B1667">
        <v>-31.418392669999999</v>
      </c>
      <c r="C1667">
        <v>4</v>
      </c>
      <c r="D1667">
        <v>1</v>
      </c>
      <c r="E1667">
        <v>-108.7741944</v>
      </c>
      <c r="F1667">
        <v>9.1714996479999993</v>
      </c>
    </row>
    <row r="1668" spans="1:6" x14ac:dyDescent="0.4">
      <c r="A1668">
        <v>9.3555802280000009</v>
      </c>
      <c r="B1668">
        <v>-32.911099649999997</v>
      </c>
      <c r="C1668">
        <v>4</v>
      </c>
      <c r="D1668">
        <v>3</v>
      </c>
      <c r="E1668">
        <v>-105.8687671</v>
      </c>
      <c r="F1668">
        <v>9.0324860200000003</v>
      </c>
    </row>
    <row r="1669" spans="1:6" x14ac:dyDescent="0.4">
      <c r="A1669">
        <v>11.622116699999999</v>
      </c>
      <c r="B1669">
        <v>-30.30710728</v>
      </c>
      <c r="C1669">
        <v>4</v>
      </c>
      <c r="D1669">
        <v>1</v>
      </c>
      <c r="E1669">
        <v>-110.9807328</v>
      </c>
      <c r="F1669">
        <v>6.3456164429999999</v>
      </c>
    </row>
    <row r="1670" spans="1:6" x14ac:dyDescent="0.4">
      <c r="A1670">
        <v>9.1806697679999996</v>
      </c>
      <c r="B1670">
        <v>-31.985839940000002</v>
      </c>
      <c r="C1670">
        <v>4</v>
      </c>
      <c r="D1670">
        <v>3</v>
      </c>
      <c r="E1670">
        <v>-106.0146933</v>
      </c>
      <c r="F1670">
        <v>5.4918672759999998</v>
      </c>
    </row>
    <row r="1671" spans="1:6" x14ac:dyDescent="0.4">
      <c r="A1671">
        <v>10.782793590000001</v>
      </c>
      <c r="B1671">
        <v>-30.88272237</v>
      </c>
      <c r="C1671">
        <v>4</v>
      </c>
      <c r="D1671">
        <v>1</v>
      </c>
      <c r="E1671">
        <v>-109.24679879999999</v>
      </c>
      <c r="F1671">
        <v>5.1675337280000004</v>
      </c>
    </row>
    <row r="1672" spans="1:6" x14ac:dyDescent="0.4">
      <c r="A1672">
        <v>9.532653496</v>
      </c>
      <c r="B1672">
        <v>-31.144943099999999</v>
      </c>
      <c r="C1672">
        <v>4</v>
      </c>
      <c r="D1672">
        <v>3</v>
      </c>
      <c r="E1672">
        <v>-107.0179811</v>
      </c>
      <c r="F1672">
        <v>6.2481118990000004</v>
      </c>
    </row>
    <row r="1673" spans="1:6" x14ac:dyDescent="0.4">
      <c r="A1673">
        <v>12.603151779999999</v>
      </c>
      <c r="B1673">
        <v>-29.298770730000001</v>
      </c>
      <c r="C1673">
        <v>4</v>
      </c>
      <c r="D1673">
        <v>2</v>
      </c>
      <c r="E1673">
        <v>-113.27542889999999</v>
      </c>
      <c r="F1673">
        <v>2.5089497829999998</v>
      </c>
    </row>
    <row r="1674" spans="1:6" x14ac:dyDescent="0.4">
      <c r="A1674">
        <v>11.98340419</v>
      </c>
      <c r="B1674">
        <v>-30.694709599999999</v>
      </c>
      <c r="C1674">
        <v>4</v>
      </c>
      <c r="D1674">
        <v>1</v>
      </c>
      <c r="E1674">
        <v>-111.32598059999999</v>
      </c>
      <c r="F1674">
        <v>5.6766945509999998</v>
      </c>
    </row>
    <row r="1675" spans="1:6" x14ac:dyDescent="0.4">
      <c r="A1675">
        <v>10.11880401</v>
      </c>
      <c r="B1675">
        <v>-31.6287713</v>
      </c>
      <c r="C1675">
        <v>4</v>
      </c>
      <c r="D1675">
        <v>3</v>
      </c>
      <c r="E1675">
        <v>-107.7407231</v>
      </c>
      <c r="F1675">
        <v>5.7017765550000004</v>
      </c>
    </row>
    <row r="1676" spans="1:6" x14ac:dyDescent="0.4">
      <c r="A1676">
        <v>11.622510800000001</v>
      </c>
      <c r="B1676">
        <v>-31.13535954</v>
      </c>
      <c r="C1676">
        <v>4</v>
      </c>
      <c r="D1676">
        <v>1</v>
      </c>
      <c r="E1676">
        <v>-110.47008820000001</v>
      </c>
      <c r="F1676">
        <v>11.15850586</v>
      </c>
    </row>
    <row r="1677" spans="1:6" x14ac:dyDescent="0.4">
      <c r="A1677">
        <v>11.96068374</v>
      </c>
      <c r="B1677">
        <v>-30.891379390000001</v>
      </c>
      <c r="C1677">
        <v>4</v>
      </c>
      <c r="D1677">
        <v>1</v>
      </c>
      <c r="E1677">
        <v>-111.16566400000001</v>
      </c>
      <c r="F1677">
        <v>7.919464273</v>
      </c>
    </row>
    <row r="1678" spans="1:6" x14ac:dyDescent="0.4">
      <c r="A1678">
        <v>9.6112550880000001</v>
      </c>
      <c r="B1678">
        <v>-31.24536844</v>
      </c>
      <c r="C1678">
        <v>4</v>
      </c>
      <c r="D1678">
        <v>1</v>
      </c>
      <c r="E1678">
        <v>-107.0981985</v>
      </c>
      <c r="F1678">
        <v>9.8455917819999996</v>
      </c>
    </row>
    <row r="1679" spans="1:6" x14ac:dyDescent="0.4">
      <c r="A1679">
        <v>10.258193520000001</v>
      </c>
      <c r="B1679">
        <v>-29.66389874</v>
      </c>
      <c r="C1679">
        <v>4</v>
      </c>
      <c r="D1679">
        <v>1</v>
      </c>
      <c r="E1679">
        <v>-109.0761055</v>
      </c>
      <c r="F1679">
        <v>12.10888632</v>
      </c>
    </row>
    <row r="1680" spans="1:6" x14ac:dyDescent="0.4">
      <c r="A1680">
        <v>11.315862600000001</v>
      </c>
      <c r="B1680">
        <v>-29.260198490000001</v>
      </c>
      <c r="C1680">
        <v>4</v>
      </c>
      <c r="D1680">
        <v>1</v>
      </c>
      <c r="E1680">
        <v>-111.143094</v>
      </c>
      <c r="F1680">
        <v>9.0850205499999994</v>
      </c>
    </row>
    <row r="1681" spans="1:6" x14ac:dyDescent="0.4">
      <c r="A1681">
        <v>11.126984849999999</v>
      </c>
      <c r="B1681">
        <v>-29.079136630000001</v>
      </c>
      <c r="C1681">
        <v>4</v>
      </c>
      <c r="D1681">
        <v>1</v>
      </c>
      <c r="E1681">
        <v>-110.9390973</v>
      </c>
      <c r="F1681">
        <v>10.450638420000001</v>
      </c>
    </row>
    <row r="1682" spans="1:6" x14ac:dyDescent="0.4">
      <c r="A1682">
        <v>11.878764220000001</v>
      </c>
      <c r="B1682">
        <v>-29.471593089999999</v>
      </c>
      <c r="C1682">
        <v>4</v>
      </c>
      <c r="D1682">
        <v>1</v>
      </c>
      <c r="E1682">
        <v>-111.9522983</v>
      </c>
      <c r="F1682">
        <v>12.914262949999999</v>
      </c>
    </row>
    <row r="1683" spans="1:6" x14ac:dyDescent="0.4">
      <c r="A1683">
        <v>10.879066379999999</v>
      </c>
      <c r="B1683">
        <v>-29.302669250000001</v>
      </c>
      <c r="C1683">
        <v>4</v>
      </c>
      <c r="D1683">
        <v>1</v>
      </c>
      <c r="E1683">
        <v>-110.3682177</v>
      </c>
      <c r="F1683">
        <v>10.2054391</v>
      </c>
    </row>
    <row r="1684" spans="1:6" x14ac:dyDescent="0.4">
      <c r="A1684">
        <v>10.773834600000001</v>
      </c>
      <c r="B1684">
        <v>-29.34526486</v>
      </c>
      <c r="C1684">
        <v>4</v>
      </c>
      <c r="D1684">
        <v>1</v>
      </c>
      <c r="E1684">
        <v>-110.1602299</v>
      </c>
      <c r="F1684">
        <v>4.4415587929999996</v>
      </c>
    </row>
    <row r="1685" spans="1:6" x14ac:dyDescent="0.4">
      <c r="A1685">
        <v>11.0171814</v>
      </c>
      <c r="B1685">
        <v>-29.277811270000001</v>
      </c>
      <c r="C1685">
        <v>4</v>
      </c>
      <c r="D1685">
        <v>3</v>
      </c>
      <c r="E1685">
        <v>-110.6212177</v>
      </c>
      <c r="F1685">
        <v>4.2181366340000004</v>
      </c>
    </row>
    <row r="1686" spans="1:6" x14ac:dyDescent="0.4">
      <c r="A1686">
        <v>11.211937089999999</v>
      </c>
      <c r="B1686">
        <v>-29.450935399999999</v>
      </c>
      <c r="C1686">
        <v>4</v>
      </c>
      <c r="D1686">
        <v>1</v>
      </c>
      <c r="E1686">
        <v>-110.8417714</v>
      </c>
      <c r="F1686">
        <v>0.72446705300000003</v>
      </c>
    </row>
    <row r="1687" spans="1:6" x14ac:dyDescent="0.4">
      <c r="A1687">
        <v>9.9179682610000004</v>
      </c>
      <c r="B1687">
        <v>-30.37763473</v>
      </c>
      <c r="C1687">
        <v>4</v>
      </c>
      <c r="D1687">
        <v>3</v>
      </c>
      <c r="E1687">
        <v>-108.0812988</v>
      </c>
      <c r="F1687">
        <v>6.0898556999999999E-2</v>
      </c>
    </row>
    <row r="1688" spans="1:6" x14ac:dyDescent="0.4">
      <c r="A1688">
        <v>12.38633954</v>
      </c>
      <c r="B1688">
        <v>-29.247250609999998</v>
      </c>
      <c r="C1688">
        <v>4</v>
      </c>
      <c r="D1688">
        <v>2</v>
      </c>
      <c r="E1688">
        <v>-112.9528718</v>
      </c>
      <c r="F1688">
        <v>3.028328508</v>
      </c>
    </row>
    <row r="1689" spans="1:6" x14ac:dyDescent="0.4">
      <c r="A1689">
        <v>9.6597914720000002</v>
      </c>
      <c r="B1689">
        <v>-29.762517630000001</v>
      </c>
      <c r="C1689">
        <v>4</v>
      </c>
      <c r="D1689">
        <v>3</v>
      </c>
      <c r="E1689">
        <v>-107.9814767</v>
      </c>
      <c r="F1689">
        <v>3.1797873320000001</v>
      </c>
    </row>
    <row r="1690" spans="1:6" x14ac:dyDescent="0.4">
      <c r="A1690">
        <v>10.737906990000001</v>
      </c>
      <c r="B1690">
        <v>-29.585063380000001</v>
      </c>
      <c r="C1690">
        <v>4</v>
      </c>
      <c r="D1690">
        <v>1</v>
      </c>
      <c r="E1690">
        <v>-109.94838</v>
      </c>
      <c r="F1690">
        <v>0.102459181</v>
      </c>
    </row>
    <row r="1691" spans="1:6" x14ac:dyDescent="0.4">
      <c r="A1691">
        <v>12.360029040000001</v>
      </c>
      <c r="B1691">
        <v>-29.414308470000002</v>
      </c>
      <c r="C1691">
        <v>4</v>
      </c>
      <c r="D1691">
        <v>2</v>
      </c>
      <c r="E1691">
        <v>-112.79237209999999</v>
      </c>
      <c r="F1691">
        <v>3.0814990209999999</v>
      </c>
    </row>
    <row r="1692" spans="1:6" x14ac:dyDescent="0.4">
      <c r="A1692">
        <v>11.632574079999999</v>
      </c>
      <c r="B1692">
        <v>-29.818234700000001</v>
      </c>
      <c r="C1692">
        <v>4</v>
      </c>
      <c r="D1692">
        <v>1</v>
      </c>
      <c r="E1692">
        <v>-111.3115583</v>
      </c>
      <c r="F1692">
        <v>0.69030686100000005</v>
      </c>
    </row>
    <row r="1693" spans="1:6" x14ac:dyDescent="0.4">
      <c r="A1693">
        <v>11.41261501</v>
      </c>
      <c r="B1693">
        <v>-29.26110851</v>
      </c>
      <c r="C1693">
        <v>4</v>
      </c>
      <c r="D1693">
        <v>1</v>
      </c>
      <c r="E1693">
        <v>-111.3071139</v>
      </c>
      <c r="F1693">
        <v>4.5963311610000002</v>
      </c>
    </row>
    <row r="1694" spans="1:6" x14ac:dyDescent="0.4">
      <c r="A1694">
        <v>10.659086050000001</v>
      </c>
      <c r="B1694">
        <v>-30.74546591</v>
      </c>
      <c r="C1694">
        <v>4</v>
      </c>
      <c r="D1694">
        <v>1</v>
      </c>
      <c r="E1694">
        <v>-109.1208208</v>
      </c>
      <c r="F1694">
        <v>3.5765440060000002</v>
      </c>
    </row>
    <row r="1695" spans="1:6" x14ac:dyDescent="0.4">
      <c r="A1695">
        <v>10.955551440000001</v>
      </c>
      <c r="B1695">
        <v>-30.73488965</v>
      </c>
      <c r="C1695">
        <v>4</v>
      </c>
      <c r="D1695">
        <v>1</v>
      </c>
      <c r="E1695">
        <v>-109.6187747</v>
      </c>
      <c r="F1695">
        <v>1.1316459050000001</v>
      </c>
    </row>
    <row r="1696" spans="1:6" x14ac:dyDescent="0.4">
      <c r="A1696">
        <v>12.082715139999999</v>
      </c>
      <c r="B1696">
        <v>-30.862935199999999</v>
      </c>
      <c r="C1696">
        <v>4</v>
      </c>
      <c r="D1696">
        <v>2</v>
      </c>
      <c r="E1696">
        <v>-111.3801435</v>
      </c>
      <c r="F1696">
        <v>6.2526826999999993E-2</v>
      </c>
    </row>
    <row r="1697" spans="1:6" x14ac:dyDescent="0.4">
      <c r="A1697">
        <v>10.175013249999999</v>
      </c>
      <c r="B1697">
        <v>-34.727006950000003</v>
      </c>
      <c r="C1697">
        <v>4</v>
      </c>
      <c r="D1697">
        <v>2</v>
      </c>
      <c r="E1697">
        <v>-106.3305848</v>
      </c>
      <c r="F1697">
        <v>7.0061787820000001</v>
      </c>
    </row>
    <row r="1698" spans="1:6" x14ac:dyDescent="0.4">
      <c r="A1698">
        <v>11.912880189999999</v>
      </c>
      <c r="B1698">
        <v>-31.54420554</v>
      </c>
      <c r="C1698">
        <v>4</v>
      </c>
      <c r="D1698">
        <v>2</v>
      </c>
      <c r="E1698">
        <v>-110.689379</v>
      </c>
      <c r="F1698">
        <v>5.9111086359999998</v>
      </c>
    </row>
    <row r="1699" spans="1:6" x14ac:dyDescent="0.4">
      <c r="A1699">
        <v>10.77614848</v>
      </c>
      <c r="B1699">
        <v>-32.918019309999998</v>
      </c>
      <c r="C1699">
        <v>4</v>
      </c>
      <c r="D1699">
        <v>1</v>
      </c>
      <c r="E1699">
        <v>-108.1265429</v>
      </c>
      <c r="F1699">
        <v>8.0432964760000001</v>
      </c>
    </row>
    <row r="1700" spans="1:6" x14ac:dyDescent="0.4">
      <c r="A1700">
        <v>11.02143573</v>
      </c>
      <c r="B1700">
        <v>-33.168291269999997</v>
      </c>
      <c r="C1700">
        <v>4</v>
      </c>
      <c r="D1700">
        <v>2</v>
      </c>
      <c r="E1700">
        <v>-108.3810445</v>
      </c>
      <c r="F1700">
        <v>7.7291062520000002</v>
      </c>
    </row>
    <row r="1701" spans="1:6" x14ac:dyDescent="0.4">
      <c r="A1701">
        <v>9.8479745409999992</v>
      </c>
      <c r="B1701">
        <v>-32.537303940000001</v>
      </c>
      <c r="C1701">
        <v>4</v>
      </c>
      <c r="D1701">
        <v>1</v>
      </c>
      <c r="E1701">
        <v>-106.8393421</v>
      </c>
      <c r="F1701">
        <v>7.7615843489999996</v>
      </c>
    </row>
    <row r="1702" spans="1:6" x14ac:dyDescent="0.4">
      <c r="A1702">
        <v>13.854173360000001</v>
      </c>
      <c r="B1702">
        <v>-31.574751299999999</v>
      </c>
      <c r="C1702">
        <v>4</v>
      </c>
      <c r="D1702">
        <v>0</v>
      </c>
      <c r="E1702">
        <v>-113.6906068</v>
      </c>
      <c r="F1702">
        <v>8.2026328950000007</v>
      </c>
    </row>
    <row r="1703" spans="1:6" x14ac:dyDescent="0.4">
      <c r="A1703">
        <v>12.750178849999999</v>
      </c>
      <c r="B1703">
        <v>-31.12367377</v>
      </c>
      <c r="C1703">
        <v>4</v>
      </c>
      <c r="D1703">
        <v>2</v>
      </c>
      <c r="E1703">
        <v>-112.2770362</v>
      </c>
      <c r="F1703">
        <v>8.4065029340000006</v>
      </c>
    </row>
    <row r="1704" spans="1:6" x14ac:dyDescent="0.4">
      <c r="A1704">
        <v>11.678844440000001</v>
      </c>
      <c r="B1704">
        <v>-31.163002779999999</v>
      </c>
      <c r="C1704">
        <v>4</v>
      </c>
      <c r="D1704">
        <v>2</v>
      </c>
      <c r="E1704">
        <v>-110.544307</v>
      </c>
      <c r="F1704">
        <v>4.9186440300000003</v>
      </c>
    </row>
    <row r="1705" spans="1:6" x14ac:dyDescent="0.4">
      <c r="A1705">
        <v>11.5504578</v>
      </c>
      <c r="B1705">
        <v>-29.819196040000001</v>
      </c>
      <c r="C1705">
        <v>4</v>
      </c>
      <c r="D1705">
        <v>1</v>
      </c>
      <c r="E1705">
        <v>-111.17386380000001</v>
      </c>
      <c r="F1705">
        <v>6.6265159599999999</v>
      </c>
    </row>
    <row r="1706" spans="1:6" x14ac:dyDescent="0.4">
      <c r="A1706">
        <v>9.1555064700000006</v>
      </c>
      <c r="B1706">
        <v>-31.631185309999999</v>
      </c>
      <c r="C1706">
        <v>4</v>
      </c>
      <c r="D1706">
        <v>3</v>
      </c>
      <c r="E1706">
        <v>-106.1428525</v>
      </c>
      <c r="F1706">
        <v>5.3299764789999999</v>
      </c>
    </row>
    <row r="1707" spans="1:6" x14ac:dyDescent="0.4">
      <c r="A1707">
        <v>15.603225610000001</v>
      </c>
      <c r="B1707">
        <v>-27.897607189999999</v>
      </c>
      <c r="C1707">
        <v>4</v>
      </c>
      <c r="D1707">
        <v>0</v>
      </c>
      <c r="E1707">
        <v>-119.21843200000001</v>
      </c>
      <c r="F1707">
        <v>0.64934725299999996</v>
      </c>
    </row>
    <row r="1708" spans="1:6" x14ac:dyDescent="0.4">
      <c r="A1708">
        <v>13.455649469999999</v>
      </c>
      <c r="B1708">
        <v>-28.170529169999998</v>
      </c>
      <c r="C1708">
        <v>4</v>
      </c>
      <c r="D1708">
        <v>2</v>
      </c>
      <c r="E1708">
        <v>-115.5314673</v>
      </c>
      <c r="F1708">
        <v>2.2040453160000002</v>
      </c>
    </row>
    <row r="1709" spans="1:6" x14ac:dyDescent="0.4">
      <c r="A1709">
        <v>11.93523688</v>
      </c>
      <c r="B1709">
        <v>-29.700777890000001</v>
      </c>
      <c r="C1709">
        <v>4</v>
      </c>
      <c r="D1709">
        <v>1</v>
      </c>
      <c r="E1709">
        <v>-111.8926936</v>
      </c>
      <c r="F1709">
        <v>1.7278789349999999</v>
      </c>
    </row>
    <row r="1710" spans="1:6" x14ac:dyDescent="0.4">
      <c r="A1710">
        <v>12.38565152</v>
      </c>
      <c r="B1710">
        <v>-30.483593379999999</v>
      </c>
      <c r="C1710">
        <v>4</v>
      </c>
      <c r="D1710">
        <v>1</v>
      </c>
      <c r="E1710">
        <v>-112.1121775</v>
      </c>
      <c r="F1710">
        <v>0.27962921600000001</v>
      </c>
    </row>
    <row r="1711" spans="1:6" x14ac:dyDescent="0.4">
      <c r="A1711">
        <v>14.103788570000001</v>
      </c>
      <c r="B1711">
        <v>-29.26183108</v>
      </c>
      <c r="C1711">
        <v>4</v>
      </c>
      <c r="D1711">
        <v>2</v>
      </c>
      <c r="E1711">
        <v>-115.7334089</v>
      </c>
      <c r="F1711">
        <v>0.18254703799999999</v>
      </c>
    </row>
    <row r="1712" spans="1:6" x14ac:dyDescent="0.4">
      <c r="A1712">
        <v>13.94275429</v>
      </c>
      <c r="B1712">
        <v>-28.336226499999999</v>
      </c>
      <c r="C1712">
        <v>4</v>
      </c>
      <c r="D1712">
        <v>2</v>
      </c>
      <c r="E1712">
        <v>-116.1993525</v>
      </c>
      <c r="F1712">
        <v>1.561824098</v>
      </c>
    </row>
    <row r="1713" spans="1:6" x14ac:dyDescent="0.4">
      <c r="A1713">
        <v>12.846811239999999</v>
      </c>
      <c r="B1713">
        <v>-28.550676509999999</v>
      </c>
      <c r="C1713">
        <v>4</v>
      </c>
      <c r="D1713">
        <v>2</v>
      </c>
      <c r="E1713">
        <v>-114.2260878</v>
      </c>
      <c r="F1713">
        <v>0.71564536499999998</v>
      </c>
    </row>
    <row r="1714" spans="1:6" x14ac:dyDescent="0.4">
      <c r="A1714">
        <v>14.06548716</v>
      </c>
      <c r="B1714">
        <v>-28.36849183</v>
      </c>
      <c r="C1714">
        <v>4</v>
      </c>
      <c r="D1714">
        <v>2</v>
      </c>
      <c r="E1714">
        <v>-116.37284459999999</v>
      </c>
      <c r="F1714">
        <v>1.898598596</v>
      </c>
    </row>
    <row r="1715" spans="1:6" x14ac:dyDescent="0.4">
      <c r="A1715">
        <v>13.24579786</v>
      </c>
      <c r="B1715">
        <v>-28.749330220000001</v>
      </c>
      <c r="C1715">
        <v>4</v>
      </c>
      <c r="D1715">
        <v>2</v>
      </c>
      <c r="E1715">
        <v>-114.73713739999999</v>
      </c>
      <c r="F1715">
        <v>1.594262058</v>
      </c>
    </row>
    <row r="1716" spans="1:6" x14ac:dyDescent="0.4">
      <c r="A1716">
        <v>12.365361010000001</v>
      </c>
      <c r="B1716">
        <v>-28.837895759999999</v>
      </c>
      <c r="C1716">
        <v>4</v>
      </c>
      <c r="D1716">
        <v>1</v>
      </c>
      <c r="E1716">
        <v>-113.209102</v>
      </c>
      <c r="F1716">
        <v>0.33388156800000002</v>
      </c>
    </row>
    <row r="1717" spans="1:6" x14ac:dyDescent="0.4">
      <c r="A1717">
        <v>13.576514319999999</v>
      </c>
      <c r="B1717">
        <v>-28.29082579</v>
      </c>
      <c r="C1717">
        <v>4</v>
      </c>
      <c r="D1717">
        <v>2</v>
      </c>
      <c r="E1717">
        <v>-115.6359325</v>
      </c>
      <c r="F1717">
        <v>2.3746952700000001</v>
      </c>
    </row>
    <row r="1718" spans="1:6" x14ac:dyDescent="0.4">
      <c r="A1718">
        <v>13.02913644</v>
      </c>
      <c r="B1718">
        <v>-29.13389948</v>
      </c>
      <c r="C1718">
        <v>4</v>
      </c>
      <c r="D1718">
        <v>2</v>
      </c>
      <c r="E1718">
        <v>-114.09494170000001</v>
      </c>
      <c r="F1718">
        <v>0.87871637199999997</v>
      </c>
    </row>
    <row r="1719" spans="1:6" x14ac:dyDescent="0.4">
      <c r="A1719">
        <v>13.23518144</v>
      </c>
      <c r="B1719">
        <v>-28.779433149999999</v>
      </c>
      <c r="C1719">
        <v>4</v>
      </c>
      <c r="D1719">
        <v>2</v>
      </c>
      <c r="E1719">
        <v>-114.6969126</v>
      </c>
      <c r="F1719">
        <v>1.8111475699999999</v>
      </c>
    </row>
    <row r="1720" spans="1:6" x14ac:dyDescent="0.4">
      <c r="A1720">
        <v>13.06747287</v>
      </c>
      <c r="B1720">
        <v>-29.84390264</v>
      </c>
      <c r="C1720">
        <v>4</v>
      </c>
      <c r="D1720">
        <v>2</v>
      </c>
      <c r="E1720">
        <v>-113.6467231</v>
      </c>
      <c r="F1720">
        <v>1.7368570240000001</v>
      </c>
    </row>
    <row r="1721" spans="1:6" x14ac:dyDescent="0.4">
      <c r="A1721">
        <v>14.404455159999999</v>
      </c>
      <c r="B1721">
        <v>-27.58872027</v>
      </c>
      <c r="C1721">
        <v>4</v>
      </c>
      <c r="D1721">
        <v>2</v>
      </c>
      <c r="E1721">
        <v>-117.56968860000001</v>
      </c>
      <c r="F1721">
        <v>0.61287735200000004</v>
      </c>
    </row>
    <row r="1722" spans="1:6" x14ac:dyDescent="0.4">
      <c r="A1722">
        <v>13.889016659999999</v>
      </c>
      <c r="B1722">
        <v>-29.145474780000001</v>
      </c>
      <c r="C1722">
        <v>4</v>
      </c>
      <c r="D1722">
        <v>2</v>
      </c>
      <c r="E1722">
        <v>-115.4797188</v>
      </c>
      <c r="F1722">
        <v>1.130746716</v>
      </c>
    </row>
    <row r="1723" spans="1:6" x14ac:dyDescent="0.4">
      <c r="A1723">
        <v>13.96558748</v>
      </c>
      <c r="B1723">
        <v>-30.177131880000001</v>
      </c>
      <c r="C1723">
        <v>4</v>
      </c>
      <c r="D1723">
        <v>2</v>
      </c>
      <c r="E1723">
        <v>-114.834091</v>
      </c>
      <c r="F1723">
        <v>1.507354232</v>
      </c>
    </row>
    <row r="1724" spans="1:6" x14ac:dyDescent="0.4">
      <c r="A1724">
        <v>11.983871000000001</v>
      </c>
      <c r="B1724">
        <v>-29.85399726</v>
      </c>
      <c r="C1724">
        <v>4</v>
      </c>
      <c r="D1724">
        <v>1</v>
      </c>
      <c r="E1724">
        <v>-111.8713138</v>
      </c>
      <c r="F1724">
        <v>1.732809177</v>
      </c>
    </row>
    <row r="1725" spans="1:6" x14ac:dyDescent="0.4">
      <c r="A1725">
        <v>11.80809607</v>
      </c>
      <c r="B1725">
        <v>-30.703244680000001</v>
      </c>
      <c r="C1725">
        <v>4</v>
      </c>
      <c r="D1725">
        <v>1</v>
      </c>
      <c r="E1725">
        <v>-111.0361387</v>
      </c>
      <c r="F1725">
        <v>0.260560982</v>
      </c>
    </row>
    <row r="1726" spans="1:6" x14ac:dyDescent="0.4">
      <c r="A1726">
        <v>12.020791060000001</v>
      </c>
      <c r="B1726">
        <v>-30.386349039999999</v>
      </c>
      <c r="C1726">
        <v>4</v>
      </c>
      <c r="D1726">
        <v>1</v>
      </c>
      <c r="E1726">
        <v>-111.5836722</v>
      </c>
      <c r="F1726">
        <v>1.763978802</v>
      </c>
    </row>
    <row r="1727" spans="1:6" x14ac:dyDescent="0.4">
      <c r="A1727">
        <v>12.686389399999999</v>
      </c>
      <c r="B1727">
        <v>-30.599474690000001</v>
      </c>
      <c r="C1727">
        <v>4</v>
      </c>
      <c r="D1727">
        <v>2</v>
      </c>
      <c r="E1727">
        <v>-112.518652</v>
      </c>
      <c r="F1727">
        <v>1.056830205</v>
      </c>
    </row>
    <row r="1728" spans="1:6" x14ac:dyDescent="0.4">
      <c r="A1728">
        <v>12.64453696</v>
      </c>
      <c r="B1728">
        <v>-31.381786139999999</v>
      </c>
      <c r="C1728">
        <v>4</v>
      </c>
      <c r="D1728">
        <v>2</v>
      </c>
      <c r="E1728">
        <v>-111.9457862</v>
      </c>
      <c r="F1728">
        <v>3.9673780939999999</v>
      </c>
    </row>
    <row r="1729" spans="1:6" x14ac:dyDescent="0.4">
      <c r="A1729">
        <v>12.06062844</v>
      </c>
      <c r="B1729">
        <v>-31.117853610000001</v>
      </c>
      <c r="C1729">
        <v>4</v>
      </c>
      <c r="D1729">
        <v>1</v>
      </c>
      <c r="E1729">
        <v>-111.1852878</v>
      </c>
      <c r="F1729">
        <v>3.4126438690000001</v>
      </c>
    </row>
    <row r="1730" spans="1:6" x14ac:dyDescent="0.4">
      <c r="A1730">
        <v>12.208231270000001</v>
      </c>
      <c r="B1730">
        <v>-31.069336839999998</v>
      </c>
      <c r="C1730">
        <v>4</v>
      </c>
      <c r="D1730">
        <v>2</v>
      </c>
      <c r="E1730">
        <v>-111.4516029</v>
      </c>
      <c r="F1730">
        <v>7.6960465749999996</v>
      </c>
    </row>
    <row r="1731" spans="1:6" x14ac:dyDescent="0.4">
      <c r="A1731">
        <v>14.16559575</v>
      </c>
      <c r="B1731">
        <v>-30.091777149999999</v>
      </c>
      <c r="C1731">
        <v>4</v>
      </c>
      <c r="D1731">
        <v>2</v>
      </c>
      <c r="E1731">
        <v>-115.2085423</v>
      </c>
      <c r="F1731">
        <v>0.90074396099999998</v>
      </c>
    </row>
    <row r="1732" spans="1:6" x14ac:dyDescent="0.4">
      <c r="A1732">
        <v>12.10352374</v>
      </c>
      <c r="B1732">
        <v>-30.950176670000001</v>
      </c>
      <c r="C1732">
        <v>4</v>
      </c>
      <c r="D1732">
        <v>2</v>
      </c>
      <c r="E1732">
        <v>-111.3587173</v>
      </c>
      <c r="F1732">
        <v>5.7126183690000003</v>
      </c>
    </row>
    <row r="1733" spans="1:6" x14ac:dyDescent="0.4">
      <c r="A1733">
        <v>14.14154664</v>
      </c>
      <c r="B1733">
        <v>-30.450522549999999</v>
      </c>
      <c r="C1733">
        <v>4</v>
      </c>
      <c r="D1733">
        <v>2</v>
      </c>
      <c r="E1733">
        <v>-114.91065690000001</v>
      </c>
      <c r="F1733">
        <v>1.863006902</v>
      </c>
    </row>
    <row r="1734" spans="1:6" x14ac:dyDescent="0.4">
      <c r="A1734">
        <v>13.05613273</v>
      </c>
      <c r="B1734">
        <v>-29.70385452</v>
      </c>
      <c r="C1734">
        <v>4</v>
      </c>
      <c r="D1734">
        <v>2</v>
      </c>
      <c r="E1734">
        <v>-113.7275721</v>
      </c>
      <c r="F1734">
        <v>2.6439003269999999</v>
      </c>
    </row>
    <row r="1735" spans="1:6" x14ac:dyDescent="0.4">
      <c r="A1735">
        <v>11.77801109</v>
      </c>
      <c r="B1735">
        <v>-30.64409861</v>
      </c>
      <c r="C1735">
        <v>4</v>
      </c>
      <c r="D1735">
        <v>1</v>
      </c>
      <c r="E1735">
        <v>-111.0241853</v>
      </c>
      <c r="F1735">
        <v>2.2390988260000002</v>
      </c>
    </row>
    <row r="1736" spans="1:6" x14ac:dyDescent="0.4">
      <c r="A1736">
        <v>12.8304081</v>
      </c>
      <c r="B1736">
        <v>-30.477382729999999</v>
      </c>
      <c r="C1736">
        <v>4</v>
      </c>
      <c r="D1736">
        <v>1</v>
      </c>
      <c r="E1736">
        <v>-112.8301824</v>
      </c>
      <c r="F1736">
        <v>0.95187751799999998</v>
      </c>
    </row>
    <row r="1737" spans="1:6" x14ac:dyDescent="0.4">
      <c r="A1737">
        <v>11.954337750000001</v>
      </c>
      <c r="B1737">
        <v>-29.895461730000001</v>
      </c>
      <c r="C1737">
        <v>4</v>
      </c>
      <c r="D1737">
        <v>1</v>
      </c>
      <c r="E1737">
        <v>-111.79505330000001</v>
      </c>
      <c r="F1737">
        <v>3.5791461529999999</v>
      </c>
    </row>
    <row r="1738" spans="1:6" x14ac:dyDescent="0.4">
      <c r="A1738">
        <v>12.67493501</v>
      </c>
      <c r="B1738">
        <v>-29.698338809999999</v>
      </c>
      <c r="C1738">
        <v>4</v>
      </c>
      <c r="D1738">
        <v>1</v>
      </c>
      <c r="E1738">
        <v>-113.1122737</v>
      </c>
      <c r="F1738">
        <v>1.948175285</v>
      </c>
    </row>
    <row r="1739" spans="1:6" x14ac:dyDescent="0.4">
      <c r="A1739">
        <v>10.302474159999999</v>
      </c>
      <c r="B1739">
        <v>-31.029240640000001</v>
      </c>
      <c r="C1739">
        <v>4</v>
      </c>
      <c r="D1739">
        <v>3</v>
      </c>
      <c r="E1739">
        <v>-108.3674408</v>
      </c>
      <c r="F1739">
        <v>1.0582217970000001</v>
      </c>
    </row>
    <row r="1740" spans="1:6" x14ac:dyDescent="0.4">
      <c r="A1740">
        <v>11.17217494</v>
      </c>
      <c r="B1740">
        <v>-30.48397705</v>
      </c>
      <c r="C1740">
        <v>4</v>
      </c>
      <c r="D1740">
        <v>1</v>
      </c>
      <c r="E1740">
        <v>-110.12754959999999</v>
      </c>
      <c r="F1740">
        <v>2.8854950239999999</v>
      </c>
    </row>
    <row r="1741" spans="1:6" x14ac:dyDescent="0.4">
      <c r="A1741">
        <v>11.43533931</v>
      </c>
      <c r="B1741">
        <v>-31.35716098</v>
      </c>
      <c r="C1741">
        <v>4</v>
      </c>
      <c r="D1741">
        <v>1</v>
      </c>
      <c r="E1741">
        <v>-110.0359172</v>
      </c>
      <c r="F1741">
        <v>6.9873899000000003E-2</v>
      </c>
    </row>
    <row r="1742" spans="1:6" x14ac:dyDescent="0.4">
      <c r="A1742">
        <v>10.576506139999999</v>
      </c>
      <c r="B1742">
        <v>-31.47941226</v>
      </c>
      <c r="C1742">
        <v>4</v>
      </c>
      <c r="D1742">
        <v>1</v>
      </c>
      <c r="E1742">
        <v>-108.5714059</v>
      </c>
      <c r="F1742">
        <v>2.1766074340000001</v>
      </c>
    </row>
    <row r="1743" spans="1:6" x14ac:dyDescent="0.4">
      <c r="A1743">
        <v>8.358305627</v>
      </c>
      <c r="B1743">
        <v>-32.758609800000002</v>
      </c>
      <c r="C1743">
        <v>4</v>
      </c>
      <c r="D1743">
        <v>3</v>
      </c>
      <c r="E1743">
        <v>-104.3135331</v>
      </c>
      <c r="F1743">
        <v>0.73484860100000005</v>
      </c>
    </row>
    <row r="1744" spans="1:6" x14ac:dyDescent="0.4">
      <c r="A1744">
        <v>10.23888717</v>
      </c>
      <c r="B1744">
        <v>-32.28981564</v>
      </c>
      <c r="C1744">
        <v>4</v>
      </c>
      <c r="D1744">
        <v>1</v>
      </c>
      <c r="E1744">
        <v>-107.5934773</v>
      </c>
      <c r="F1744">
        <v>0.45848647100000001</v>
      </c>
    </row>
    <row r="1745" spans="1:6" x14ac:dyDescent="0.4">
      <c r="A1745">
        <v>10.902664039999999</v>
      </c>
      <c r="B1745">
        <v>-32.189419200000003</v>
      </c>
      <c r="C1745">
        <v>4</v>
      </c>
      <c r="D1745">
        <v>1</v>
      </c>
      <c r="E1745">
        <v>-108.71141249999999</v>
      </c>
      <c r="F1745">
        <v>4.243718425</v>
      </c>
    </row>
    <row r="1746" spans="1:6" x14ac:dyDescent="0.4">
      <c r="A1746">
        <v>12.10536778</v>
      </c>
      <c r="B1746">
        <v>-31.337379680000002</v>
      </c>
      <c r="C1746">
        <v>4</v>
      </c>
      <c r="D1746">
        <v>2</v>
      </c>
      <c r="E1746">
        <v>-111.1211297</v>
      </c>
      <c r="F1746">
        <v>5.2713744849999999</v>
      </c>
    </row>
    <row r="1747" spans="1:6" x14ac:dyDescent="0.4">
      <c r="A1747">
        <v>8.4120968279999992</v>
      </c>
      <c r="B1747">
        <v>-33.209706730000001</v>
      </c>
      <c r="C1747">
        <v>4</v>
      </c>
      <c r="D1747">
        <v>3</v>
      </c>
      <c r="E1747">
        <v>-104.21418540000001</v>
      </c>
      <c r="F1747">
        <v>5.8387659559999996</v>
      </c>
    </row>
    <row r="1748" spans="1:6" x14ac:dyDescent="0.4">
      <c r="A1748">
        <v>10.192201669999999</v>
      </c>
      <c r="B1748">
        <v>-31.41174423</v>
      </c>
      <c r="C1748">
        <v>4</v>
      </c>
      <c r="D1748">
        <v>1</v>
      </c>
      <c r="E1748">
        <v>-107.9767461</v>
      </c>
      <c r="F1748">
        <v>4.6683933260000003</v>
      </c>
    </row>
    <row r="1749" spans="1:6" x14ac:dyDescent="0.4">
      <c r="A1749">
        <v>13.18141791</v>
      </c>
      <c r="B1749">
        <v>-30.30442601</v>
      </c>
      <c r="C1749">
        <v>4</v>
      </c>
      <c r="D1749">
        <v>2</v>
      </c>
      <c r="E1749">
        <v>-113.5074386</v>
      </c>
      <c r="F1749">
        <v>3.753052024</v>
      </c>
    </row>
    <row r="1750" spans="1:6" x14ac:dyDescent="0.4">
      <c r="A1750">
        <v>9.4672181129999995</v>
      </c>
      <c r="B1750">
        <v>-32.774940960000002</v>
      </c>
      <c r="C1750">
        <v>4</v>
      </c>
      <c r="D1750">
        <v>1</v>
      </c>
      <c r="E1750">
        <v>-106.1116463</v>
      </c>
      <c r="F1750">
        <v>3.9459336469999999</v>
      </c>
    </row>
    <row r="1751" spans="1:6" x14ac:dyDescent="0.4">
      <c r="A1751">
        <v>10.83118485</v>
      </c>
      <c r="B1751">
        <v>-31.41601524</v>
      </c>
      <c r="C1751">
        <v>4</v>
      </c>
      <c r="D1751">
        <v>1</v>
      </c>
      <c r="E1751">
        <v>-109.0224702</v>
      </c>
      <c r="F1751">
        <v>3.4697691399999999</v>
      </c>
    </row>
    <row r="1752" spans="1:6" x14ac:dyDescent="0.4">
      <c r="A1752">
        <v>9.3157062939999999</v>
      </c>
      <c r="B1752">
        <v>-31.649331499999999</v>
      </c>
      <c r="C1752">
        <v>4</v>
      </c>
      <c r="D1752">
        <v>3</v>
      </c>
      <c r="E1752">
        <v>-106.4013353</v>
      </c>
      <c r="F1752">
        <v>3.152130315</v>
      </c>
    </row>
    <row r="1753" spans="1:6" x14ac:dyDescent="0.4">
      <c r="A1753">
        <v>10.19268559</v>
      </c>
      <c r="B1753">
        <v>-31.399696370000001</v>
      </c>
      <c r="C1753">
        <v>4</v>
      </c>
      <c r="D1753">
        <v>1</v>
      </c>
      <c r="E1753">
        <v>-107.9839985</v>
      </c>
      <c r="F1753">
        <v>3.5209612730000002</v>
      </c>
    </row>
    <row r="1754" spans="1:6" x14ac:dyDescent="0.4">
      <c r="A1754">
        <v>8.6402274010000006</v>
      </c>
      <c r="B1754">
        <v>-32.839158410000003</v>
      </c>
      <c r="C1754">
        <v>4</v>
      </c>
      <c r="D1754">
        <v>1</v>
      </c>
      <c r="E1754">
        <v>-104.74086</v>
      </c>
      <c r="F1754">
        <v>7.9423016940000002</v>
      </c>
    </row>
    <row r="1755" spans="1:6" x14ac:dyDescent="0.4">
      <c r="A1755">
        <v>10.224058360000001</v>
      </c>
      <c r="B1755">
        <v>-32.056874379999996</v>
      </c>
      <c r="C1755">
        <v>4</v>
      </c>
      <c r="D1755">
        <v>1</v>
      </c>
      <c r="E1755">
        <v>-107.68930109999999</v>
      </c>
      <c r="F1755">
        <v>5.5058714670000004</v>
      </c>
    </row>
    <row r="1756" spans="1:6" x14ac:dyDescent="0.4">
      <c r="A1756">
        <v>12.007748169999999</v>
      </c>
      <c r="B1756">
        <v>-30.44792661</v>
      </c>
      <c r="C1756">
        <v>4</v>
      </c>
      <c r="D1756">
        <v>1</v>
      </c>
      <c r="E1756">
        <v>-111.5227876</v>
      </c>
      <c r="F1756">
        <v>10.389618240000001</v>
      </c>
    </row>
    <row r="1757" spans="1:6" x14ac:dyDescent="0.4">
      <c r="A1757">
        <v>10.33358709</v>
      </c>
      <c r="B1757">
        <v>-30.398038249999999</v>
      </c>
      <c r="C1757">
        <v>4</v>
      </c>
      <c r="D1757">
        <v>1</v>
      </c>
      <c r="E1757">
        <v>-108.7750834</v>
      </c>
      <c r="F1757">
        <v>9.7257898699999998</v>
      </c>
    </row>
    <row r="1758" spans="1:6" x14ac:dyDescent="0.4">
      <c r="A1758">
        <v>10.437782670000001</v>
      </c>
      <c r="B1758">
        <v>-31.253630210000001</v>
      </c>
      <c r="C1758">
        <v>4</v>
      </c>
      <c r="D1758">
        <v>1</v>
      </c>
      <c r="E1758">
        <v>-108.4677859</v>
      </c>
      <c r="F1758">
        <v>7.9656384329999996</v>
      </c>
    </row>
    <row r="1759" spans="1:6" x14ac:dyDescent="0.4">
      <c r="A1759">
        <v>9.7078820629999996</v>
      </c>
      <c r="B1759">
        <v>-30.004535239999999</v>
      </c>
      <c r="C1759">
        <v>4</v>
      </c>
      <c r="D1759">
        <v>1</v>
      </c>
      <c r="E1759">
        <v>-107.9288401</v>
      </c>
      <c r="F1759">
        <v>13.848309220000001</v>
      </c>
    </row>
    <row r="1760" spans="1:6" x14ac:dyDescent="0.4">
      <c r="A1760">
        <v>10.80796645</v>
      </c>
      <c r="B1760">
        <v>-29.844460699999999</v>
      </c>
      <c r="C1760">
        <v>4</v>
      </c>
      <c r="D1760">
        <v>1</v>
      </c>
      <c r="E1760">
        <v>-109.90750629999999</v>
      </c>
      <c r="F1760">
        <v>10.19411931</v>
      </c>
    </row>
    <row r="1761" spans="1:6" x14ac:dyDescent="0.4">
      <c r="A1761">
        <v>12.25908467</v>
      </c>
      <c r="B1761">
        <v>-29.941396820000001</v>
      </c>
      <c r="C1761">
        <v>4</v>
      </c>
      <c r="D1761">
        <v>1</v>
      </c>
      <c r="E1761">
        <v>-112.2659575</v>
      </c>
      <c r="F1761">
        <v>8.6745529450000003</v>
      </c>
    </row>
    <row r="1762" spans="1:6" x14ac:dyDescent="0.4">
      <c r="A1762">
        <v>13.11839631</v>
      </c>
      <c r="B1762">
        <v>-30.236757269999998</v>
      </c>
      <c r="C1762">
        <v>4</v>
      </c>
      <c r="D1762">
        <v>2</v>
      </c>
      <c r="E1762">
        <v>-113.4538967</v>
      </c>
      <c r="F1762">
        <v>5.8083631249999996</v>
      </c>
    </row>
    <row r="1763" spans="1:6" x14ac:dyDescent="0.4">
      <c r="A1763">
        <v>11.44314799</v>
      </c>
      <c r="B1763">
        <v>-30.883305419999999</v>
      </c>
      <c r="C1763">
        <v>4</v>
      </c>
      <c r="D1763">
        <v>1</v>
      </c>
      <c r="E1763">
        <v>-110.3311088</v>
      </c>
      <c r="F1763">
        <v>4.3177132370000004</v>
      </c>
    </row>
    <row r="1764" spans="1:6" x14ac:dyDescent="0.4">
      <c r="A1764">
        <v>9.4224119159999997</v>
      </c>
      <c r="B1764">
        <v>-32.048702830000003</v>
      </c>
      <c r="C1764">
        <v>4</v>
      </c>
      <c r="D1764">
        <v>3</v>
      </c>
      <c r="E1764">
        <v>-106.3834896</v>
      </c>
      <c r="F1764">
        <v>6.7678127579999998</v>
      </c>
    </row>
    <row r="1765" spans="1:6" x14ac:dyDescent="0.4">
      <c r="A1765">
        <v>12.299680179999999</v>
      </c>
      <c r="B1765">
        <v>-30.56784674</v>
      </c>
      <c r="C1765">
        <v>4</v>
      </c>
      <c r="D1765">
        <v>1</v>
      </c>
      <c r="E1765">
        <v>-111.9185293</v>
      </c>
      <c r="F1765">
        <v>5.5916288019999998</v>
      </c>
    </row>
    <row r="1766" spans="1:6" x14ac:dyDescent="0.4">
      <c r="A1766">
        <v>10.05856844</v>
      </c>
      <c r="B1766">
        <v>-32.384972259999998</v>
      </c>
      <c r="C1766">
        <v>4</v>
      </c>
      <c r="D1766">
        <v>3</v>
      </c>
      <c r="E1766">
        <v>-107.2544652</v>
      </c>
      <c r="F1766">
        <v>2.6143038189999999</v>
      </c>
    </row>
    <row r="1767" spans="1:6" x14ac:dyDescent="0.4">
      <c r="A1767">
        <v>12.97056598</v>
      </c>
      <c r="B1767">
        <v>-30.325397890000001</v>
      </c>
      <c r="C1767">
        <v>4</v>
      </c>
      <c r="D1767">
        <v>2</v>
      </c>
      <c r="E1767">
        <v>-113.1570238</v>
      </c>
      <c r="F1767">
        <v>8.0752328720000008</v>
      </c>
    </row>
    <row r="1768" spans="1:6" x14ac:dyDescent="0.4">
      <c r="A1768">
        <v>12.99610463</v>
      </c>
      <c r="B1768">
        <v>-29.57339095</v>
      </c>
      <c r="C1768">
        <v>4</v>
      </c>
      <c r="D1768">
        <v>2</v>
      </c>
      <c r="E1768">
        <v>-113.7232144</v>
      </c>
      <c r="F1768">
        <v>10.490915210000001</v>
      </c>
    </row>
    <row r="1769" spans="1:6" x14ac:dyDescent="0.4">
      <c r="A1769">
        <v>12.572909810000001</v>
      </c>
      <c r="B1769">
        <v>-30.966531020000001</v>
      </c>
      <c r="C1769">
        <v>4</v>
      </c>
      <c r="D1769">
        <v>1</v>
      </c>
      <c r="E1769">
        <v>-112.0979438</v>
      </c>
      <c r="F1769">
        <v>6.8094495180000001</v>
      </c>
    </row>
    <row r="1770" spans="1:6" x14ac:dyDescent="0.4">
      <c r="A1770">
        <v>10.41908117</v>
      </c>
      <c r="B1770">
        <v>-30.538960190000001</v>
      </c>
      <c r="C1770">
        <v>4</v>
      </c>
      <c r="D1770">
        <v>3</v>
      </c>
      <c r="E1770">
        <v>-108.83827650000001</v>
      </c>
      <c r="F1770">
        <v>11.29547494</v>
      </c>
    </row>
    <row r="1771" spans="1:6" x14ac:dyDescent="0.4">
      <c r="A1771">
        <v>11.35494783</v>
      </c>
      <c r="B1771">
        <v>-29.749923939999999</v>
      </c>
      <c r="C1771">
        <v>4</v>
      </c>
      <c r="D1771">
        <v>1</v>
      </c>
      <c r="E1771">
        <v>-110.89085</v>
      </c>
      <c r="F1771">
        <v>9.9988228209999992</v>
      </c>
    </row>
    <row r="1772" spans="1:6" x14ac:dyDescent="0.4">
      <c r="A1772">
        <v>8.9606795940000001</v>
      </c>
      <c r="B1772">
        <v>-32.845174970000002</v>
      </c>
      <c r="C1772">
        <v>4</v>
      </c>
      <c r="D1772">
        <v>3</v>
      </c>
      <c r="E1772">
        <v>-105.2598347</v>
      </c>
      <c r="F1772">
        <v>4.8971619559999997</v>
      </c>
    </row>
    <row r="1773" spans="1:6" x14ac:dyDescent="0.4">
      <c r="A1773">
        <v>9.5550436419999993</v>
      </c>
      <c r="B1773">
        <v>-32.278664050000003</v>
      </c>
      <c r="C1773">
        <v>4</v>
      </c>
      <c r="D1773">
        <v>1</v>
      </c>
      <c r="E1773">
        <v>-106.48966609999999</v>
      </c>
      <c r="F1773">
        <v>7.2737990029999997</v>
      </c>
    </row>
    <row r="1774" spans="1:6" x14ac:dyDescent="0.4">
      <c r="A1774">
        <v>13.016423980000001</v>
      </c>
      <c r="B1774">
        <v>-30.244754279999999</v>
      </c>
      <c r="C1774">
        <v>4</v>
      </c>
      <c r="D1774">
        <v>2</v>
      </c>
      <c r="E1774">
        <v>-113.2855763</v>
      </c>
      <c r="F1774">
        <v>1.877028715</v>
      </c>
    </row>
    <row r="1775" spans="1:6" x14ac:dyDescent="0.4">
      <c r="A1775">
        <v>14.275830900000001</v>
      </c>
      <c r="B1775">
        <v>-29.814171510000001</v>
      </c>
      <c r="C1775">
        <v>4</v>
      </c>
      <c r="D1775">
        <v>0</v>
      </c>
      <c r="E1775">
        <v>-115.58635889999999</v>
      </c>
      <c r="F1775">
        <v>1.8709646150000001</v>
      </c>
    </row>
    <row r="1776" spans="1:6" x14ac:dyDescent="0.4">
      <c r="A1776">
        <v>16.145126210000001</v>
      </c>
      <c r="B1776">
        <v>-28.09392098</v>
      </c>
      <c r="C1776">
        <v>4</v>
      </c>
      <c r="D1776">
        <v>0</v>
      </c>
      <c r="E1776">
        <v>-119.88529219999999</v>
      </c>
      <c r="F1776">
        <v>6.3505998659999996</v>
      </c>
    </row>
    <row r="1777" spans="1:6" x14ac:dyDescent="0.4">
      <c r="A1777">
        <v>16.61486824</v>
      </c>
      <c r="B1777">
        <v>-27.273028480000001</v>
      </c>
      <c r="C1777">
        <v>4</v>
      </c>
      <c r="D1777">
        <v>0</v>
      </c>
      <c r="E1777">
        <v>-121.34998640000001</v>
      </c>
      <c r="F1777">
        <v>4.9683327540000004</v>
      </c>
    </row>
    <row r="1778" spans="1:6" x14ac:dyDescent="0.4">
      <c r="A1778">
        <v>13.05180573</v>
      </c>
      <c r="B1778">
        <v>-30.691897539999999</v>
      </c>
      <c r="C1778">
        <v>4</v>
      </c>
      <c r="D1778">
        <v>2</v>
      </c>
      <c r="E1778">
        <v>-113.0377441</v>
      </c>
      <c r="F1778">
        <v>8.3961428040000001</v>
      </c>
    </row>
    <row r="1779" spans="1:6" x14ac:dyDescent="0.4">
      <c r="A1779">
        <v>13.370339420000001</v>
      </c>
      <c r="B1779">
        <v>-30.699557339999998</v>
      </c>
      <c r="C1779">
        <v>4</v>
      </c>
      <c r="D1779">
        <v>2</v>
      </c>
      <c r="E1779">
        <v>-113.5341956</v>
      </c>
      <c r="F1779">
        <v>11.044610909999999</v>
      </c>
    </row>
    <row r="1780" spans="1:6" x14ac:dyDescent="0.4">
      <c r="A1780">
        <v>10.54058781</v>
      </c>
      <c r="B1780">
        <v>-31.044295429999998</v>
      </c>
      <c r="C1780">
        <v>4</v>
      </c>
      <c r="D1780">
        <v>1</v>
      </c>
      <c r="E1780">
        <v>-108.7540868</v>
      </c>
      <c r="F1780">
        <v>10.779899520000001</v>
      </c>
    </row>
    <row r="1781" spans="1:6" x14ac:dyDescent="0.4">
      <c r="A1781">
        <v>12.92848424</v>
      </c>
      <c r="B1781">
        <v>-29.753139950000001</v>
      </c>
      <c r="C1781">
        <v>4</v>
      </c>
      <c r="D1781">
        <v>2</v>
      </c>
      <c r="E1781">
        <v>-113.486153</v>
      </c>
      <c r="F1781">
        <v>8.954020388</v>
      </c>
    </row>
    <row r="1782" spans="1:6" x14ac:dyDescent="0.4">
      <c r="A1782">
        <v>12.698640790000001</v>
      </c>
      <c r="B1782">
        <v>-30.429573980000001</v>
      </c>
      <c r="C1782">
        <v>4</v>
      </c>
      <c r="D1782">
        <v>1</v>
      </c>
      <c r="E1782">
        <v>-112.6513861</v>
      </c>
      <c r="F1782">
        <v>6.1930058749999999</v>
      </c>
    </row>
    <row r="1783" spans="1:6" x14ac:dyDescent="0.4">
      <c r="A1783">
        <v>11.796115840000001</v>
      </c>
      <c r="B1783">
        <v>-30.765962309999999</v>
      </c>
      <c r="C1783">
        <v>4</v>
      </c>
      <c r="D1783">
        <v>1</v>
      </c>
      <c r="E1783">
        <v>-110.97754759999999</v>
      </c>
      <c r="F1783">
        <v>8.0753929220000007</v>
      </c>
    </row>
    <row r="1784" spans="1:6" x14ac:dyDescent="0.4">
      <c r="A1784">
        <v>11.698259459999999</v>
      </c>
      <c r="B1784">
        <v>-30.81414448</v>
      </c>
      <c r="C1784">
        <v>4</v>
      </c>
      <c r="D1784">
        <v>1</v>
      </c>
      <c r="E1784">
        <v>-110.78872869999999</v>
      </c>
      <c r="F1784">
        <v>7.6594279309999997</v>
      </c>
    </row>
    <row r="1785" spans="1:6" x14ac:dyDescent="0.4">
      <c r="A1785">
        <v>10.617020050000001</v>
      </c>
      <c r="B1785">
        <v>-31.428188129999999</v>
      </c>
      <c r="C1785">
        <v>4</v>
      </c>
      <c r="D1785">
        <v>1</v>
      </c>
      <c r="E1785">
        <v>-108.66591440000001</v>
      </c>
      <c r="F1785">
        <v>7.7364100870000003</v>
      </c>
    </row>
    <row r="1786" spans="1:6" x14ac:dyDescent="0.4">
      <c r="A1786">
        <v>9.4508257869999994</v>
      </c>
      <c r="B1786">
        <v>-32.308041549999999</v>
      </c>
      <c r="C1786">
        <v>4</v>
      </c>
      <c r="D1786">
        <v>1</v>
      </c>
      <c r="E1786">
        <v>-106.3053802</v>
      </c>
      <c r="F1786">
        <v>7.8869445489999999</v>
      </c>
    </row>
    <row r="1787" spans="1:6" x14ac:dyDescent="0.4">
      <c r="A1787">
        <v>12.36378698</v>
      </c>
      <c r="B1787">
        <v>-30.508824000000001</v>
      </c>
      <c r="C1787">
        <v>4</v>
      </c>
      <c r="D1787">
        <v>1</v>
      </c>
      <c r="E1787">
        <v>-112.0603907</v>
      </c>
      <c r="F1787">
        <v>3.2715659389999998</v>
      </c>
    </row>
    <row r="1788" spans="1:6" x14ac:dyDescent="0.4">
      <c r="A1788">
        <v>14.501067880000001</v>
      </c>
      <c r="B1788">
        <v>-29.420122330000002</v>
      </c>
      <c r="C1788">
        <v>4</v>
      </c>
      <c r="D1788">
        <v>2</v>
      </c>
      <c r="E1788">
        <v>-116.2385148</v>
      </c>
      <c r="F1788">
        <v>5.5748387150000003</v>
      </c>
    </row>
    <row r="1789" spans="1:6" x14ac:dyDescent="0.4">
      <c r="A1789">
        <v>13.613210779999999</v>
      </c>
      <c r="B1789">
        <v>-29.73859427</v>
      </c>
      <c r="C1789">
        <v>4</v>
      </c>
      <c r="D1789">
        <v>2</v>
      </c>
      <c r="E1789">
        <v>-114.5965265</v>
      </c>
      <c r="F1789">
        <v>11.28530905</v>
      </c>
    </row>
    <row r="1790" spans="1:6" x14ac:dyDescent="0.4">
      <c r="A1790">
        <v>11.969337449999999</v>
      </c>
      <c r="B1790">
        <v>-30.524438180000001</v>
      </c>
      <c r="C1790">
        <v>4</v>
      </c>
      <c r="D1790">
        <v>1</v>
      </c>
      <c r="E1790">
        <v>-111.411293</v>
      </c>
      <c r="F1790">
        <v>11.90927988</v>
      </c>
    </row>
    <row r="1791" spans="1:6" x14ac:dyDescent="0.4">
      <c r="A1791">
        <v>13.03120024</v>
      </c>
      <c r="B1791">
        <v>-30.375637879999999</v>
      </c>
      <c r="C1791">
        <v>4</v>
      </c>
      <c r="D1791">
        <v>2</v>
      </c>
      <c r="E1791">
        <v>-113.2194145</v>
      </c>
      <c r="F1791">
        <v>2.583594239</v>
      </c>
    </row>
    <row r="1792" spans="1:6" x14ac:dyDescent="0.4">
      <c r="A1792">
        <v>13.05108047</v>
      </c>
      <c r="B1792">
        <v>-31.339825919999999</v>
      </c>
      <c r="C1792">
        <v>4</v>
      </c>
      <c r="D1792">
        <v>2</v>
      </c>
      <c r="E1792">
        <v>-112.60867880000001</v>
      </c>
      <c r="F1792">
        <v>6.5602186659999999</v>
      </c>
    </row>
    <row r="1793" spans="1:6" x14ac:dyDescent="0.4">
      <c r="A1793">
        <v>12.409576489999999</v>
      </c>
      <c r="B1793">
        <v>-30.51027887</v>
      </c>
      <c r="C1793">
        <v>4</v>
      </c>
      <c r="D1793">
        <v>2</v>
      </c>
      <c r="E1793">
        <v>-112.13326120000001</v>
      </c>
      <c r="F1793">
        <v>9.5154675470000001</v>
      </c>
    </row>
    <row r="1794" spans="1:6" x14ac:dyDescent="0.4">
      <c r="A1794">
        <v>12.14784603</v>
      </c>
      <c r="B1794">
        <v>-29.91391423</v>
      </c>
      <c r="C1794">
        <v>4</v>
      </c>
      <c r="D1794">
        <v>1</v>
      </c>
      <c r="E1794">
        <v>-112.1017512</v>
      </c>
      <c r="F1794">
        <v>9.2618209799999995</v>
      </c>
    </row>
    <row r="1795" spans="1:6" x14ac:dyDescent="0.4">
      <c r="A1795">
        <v>11.64277654</v>
      </c>
      <c r="B1795">
        <v>-30.97645107</v>
      </c>
      <c r="C1795">
        <v>4</v>
      </c>
      <c r="D1795">
        <v>1</v>
      </c>
      <c r="E1795">
        <v>-110.59918</v>
      </c>
      <c r="F1795">
        <v>8.7601785010000004</v>
      </c>
    </row>
    <row r="1796" spans="1:6" x14ac:dyDescent="0.4">
      <c r="A1796">
        <v>10.828501960000001</v>
      </c>
      <c r="B1796">
        <v>-30.73076073</v>
      </c>
      <c r="C1796">
        <v>4</v>
      </c>
      <c r="D1796">
        <v>1</v>
      </c>
      <c r="E1796">
        <v>-109.4107691</v>
      </c>
      <c r="F1796">
        <v>5.2049689140000002</v>
      </c>
    </row>
    <row r="1797" spans="1:6" x14ac:dyDescent="0.4">
      <c r="A1797">
        <v>12.320308969999999</v>
      </c>
      <c r="B1797">
        <v>-30.7987109</v>
      </c>
      <c r="C1797">
        <v>4</v>
      </c>
      <c r="D1797">
        <v>2</v>
      </c>
      <c r="E1797">
        <v>-111.8027319</v>
      </c>
      <c r="F1797">
        <v>8.2674697790000007</v>
      </c>
    </row>
    <row r="1798" spans="1:6" x14ac:dyDescent="0.4">
      <c r="A1798">
        <v>10.802344270000001</v>
      </c>
      <c r="B1798">
        <v>-30.134914370000001</v>
      </c>
      <c r="C1798">
        <v>4</v>
      </c>
      <c r="D1798">
        <v>1</v>
      </c>
      <c r="E1798">
        <v>-109.721034</v>
      </c>
      <c r="F1798">
        <v>14.128446</v>
      </c>
    </row>
    <row r="1799" spans="1:6" x14ac:dyDescent="0.4">
      <c r="A1799">
        <v>8.3371870520000009</v>
      </c>
      <c r="B1799">
        <v>-32.639789090000001</v>
      </c>
      <c r="C1799">
        <v>4</v>
      </c>
      <c r="D1799">
        <v>3</v>
      </c>
      <c r="E1799">
        <v>-104.3286919</v>
      </c>
      <c r="F1799">
        <v>10.96939817</v>
      </c>
    </row>
    <row r="1800" spans="1:6" x14ac:dyDescent="0.4">
      <c r="A1800">
        <v>8.2495563959999991</v>
      </c>
      <c r="B1800">
        <v>-32.786403810000003</v>
      </c>
      <c r="C1800">
        <v>4</v>
      </c>
      <c r="D1800">
        <v>3</v>
      </c>
      <c r="E1800">
        <v>-104.1233088</v>
      </c>
      <c r="F1800">
        <v>8.2789401229999999</v>
      </c>
    </row>
    <row r="1801" spans="1:6" x14ac:dyDescent="0.4">
      <c r="A1801">
        <v>9.9361720499999997</v>
      </c>
      <c r="B1801">
        <v>-31.566537690000001</v>
      </c>
      <c r="C1801">
        <v>4</v>
      </c>
      <c r="D1801">
        <v>1</v>
      </c>
      <c r="E1801">
        <v>-107.4723934</v>
      </c>
      <c r="F1801">
        <v>12.844734860000001</v>
      </c>
    </row>
    <row r="1802" spans="1:6" x14ac:dyDescent="0.4">
      <c r="A1802">
        <v>11.864757000000001</v>
      </c>
      <c r="B1802">
        <v>-30.610516449999999</v>
      </c>
      <c r="C1802">
        <v>4</v>
      </c>
      <c r="D1802">
        <v>2</v>
      </c>
      <c r="E1802">
        <v>-111.1865275</v>
      </c>
      <c r="F1802">
        <v>11.676878990000001</v>
      </c>
    </row>
    <row r="1803" spans="1:6" x14ac:dyDescent="0.4">
      <c r="A1803">
        <v>12.25959881</v>
      </c>
      <c r="B1803">
        <v>-30.484785840000001</v>
      </c>
      <c r="C1803">
        <v>4</v>
      </c>
      <c r="D1803">
        <v>1</v>
      </c>
      <c r="E1803">
        <v>-111.90775549999999</v>
      </c>
      <c r="F1803">
        <v>8.4554774070000001</v>
      </c>
    </row>
    <row r="1804" spans="1:6" x14ac:dyDescent="0.4">
      <c r="A1804">
        <v>14.37175929</v>
      </c>
      <c r="B1804">
        <v>-29.06097656</v>
      </c>
      <c r="C1804">
        <v>4</v>
      </c>
      <c r="D1804">
        <v>2</v>
      </c>
      <c r="E1804">
        <v>-116.31414820000001</v>
      </c>
      <c r="F1804">
        <v>7.0743314770000003</v>
      </c>
    </row>
    <row r="1805" spans="1:6" x14ac:dyDescent="0.4">
      <c r="A1805">
        <v>11.876930659999999</v>
      </c>
      <c r="B1805">
        <v>-30.316416350000001</v>
      </c>
      <c r="C1805">
        <v>4</v>
      </c>
      <c r="D1805">
        <v>1</v>
      </c>
      <c r="E1805">
        <v>-111.39353989999999</v>
      </c>
      <c r="F1805">
        <v>13.77345504</v>
      </c>
    </row>
    <row r="1806" spans="1:6" x14ac:dyDescent="0.4">
      <c r="A1806">
        <v>9.9485036180000002</v>
      </c>
      <c r="B1806">
        <v>-31.906059490000001</v>
      </c>
      <c r="C1806">
        <v>4</v>
      </c>
      <c r="D1806">
        <v>1</v>
      </c>
      <c r="E1806">
        <v>-107.3177965</v>
      </c>
      <c r="F1806">
        <v>8.9145965490000005</v>
      </c>
    </row>
    <row r="1807" spans="1:6" x14ac:dyDescent="0.4">
      <c r="A1807">
        <v>10.551094559999999</v>
      </c>
      <c r="B1807">
        <v>-32.326045000000001</v>
      </c>
      <c r="C1807">
        <v>4</v>
      </c>
      <c r="D1807">
        <v>1</v>
      </c>
      <c r="E1807">
        <v>-108.07648</v>
      </c>
      <c r="F1807">
        <v>6.1016202660000003</v>
      </c>
    </row>
    <row r="1808" spans="1:6" x14ac:dyDescent="0.4">
      <c r="A1808">
        <v>10.497792349999999</v>
      </c>
      <c r="B1808">
        <v>-31.909548659999999</v>
      </c>
      <c r="C1808">
        <v>4</v>
      </c>
      <c r="D1808">
        <v>1</v>
      </c>
      <c r="E1808">
        <v>-108.21047780000001</v>
      </c>
      <c r="F1808">
        <v>10.901994970000001</v>
      </c>
    </row>
    <row r="1809" spans="1:6" x14ac:dyDescent="0.4">
      <c r="A1809">
        <v>9.9395734959999995</v>
      </c>
      <c r="B1809">
        <v>-32.18710789</v>
      </c>
      <c r="C1809">
        <v>4</v>
      </c>
      <c r="D1809">
        <v>1</v>
      </c>
      <c r="E1809">
        <v>-107.1610043</v>
      </c>
      <c r="F1809">
        <v>6.2222045420000001</v>
      </c>
    </row>
    <row r="1810" spans="1:6" x14ac:dyDescent="0.4">
      <c r="A1810">
        <v>8.4190135319999992</v>
      </c>
      <c r="B1810">
        <v>-32.278629969999997</v>
      </c>
      <c r="C1810">
        <v>4</v>
      </c>
      <c r="D1810">
        <v>3</v>
      </c>
      <c r="E1810">
        <v>-104.6183833</v>
      </c>
      <c r="F1810">
        <v>10.005774819999999</v>
      </c>
    </row>
    <row r="1811" spans="1:6" x14ac:dyDescent="0.4">
      <c r="A1811">
        <v>9.2313892830000004</v>
      </c>
      <c r="B1811">
        <v>-30.833327780000001</v>
      </c>
      <c r="C1811">
        <v>4</v>
      </c>
      <c r="D1811">
        <v>3</v>
      </c>
      <c r="E1811">
        <v>-106.66751410000001</v>
      </c>
      <c r="F1811">
        <v>9.3119522589999999</v>
      </c>
    </row>
    <row r="1812" spans="1:6" x14ac:dyDescent="0.4">
      <c r="A1812">
        <v>10.267981539999999</v>
      </c>
      <c r="B1812">
        <v>-29.573382519999999</v>
      </c>
      <c r="C1812">
        <v>4</v>
      </c>
      <c r="D1812">
        <v>3</v>
      </c>
      <c r="E1812">
        <v>-109.14717949999999</v>
      </c>
      <c r="F1812">
        <v>6.2573597300000001</v>
      </c>
    </row>
    <row r="1813" spans="1:6" x14ac:dyDescent="0.4">
      <c r="A1813">
        <v>9.9046895470000003</v>
      </c>
      <c r="B1813">
        <v>-30.35946302</v>
      </c>
      <c r="C1813">
        <v>4</v>
      </c>
      <c r="D1813">
        <v>3</v>
      </c>
      <c r="E1813">
        <v>-108.06876990000001</v>
      </c>
      <c r="F1813">
        <v>6.1016255810000004</v>
      </c>
    </row>
    <row r="1814" spans="1:6" x14ac:dyDescent="0.4">
      <c r="A1814">
        <v>8.735418868</v>
      </c>
      <c r="B1814">
        <v>-31.624090039999999</v>
      </c>
      <c r="C1814">
        <v>4</v>
      </c>
      <c r="D1814">
        <v>3</v>
      </c>
      <c r="E1814">
        <v>-105.4415753</v>
      </c>
      <c r="F1814">
        <v>4.1967560979999998</v>
      </c>
    </row>
    <row r="1815" spans="1:6" x14ac:dyDescent="0.4">
      <c r="A1815">
        <v>9.8710649850000003</v>
      </c>
      <c r="B1815">
        <v>-30.60633846</v>
      </c>
      <c r="C1815">
        <v>4</v>
      </c>
      <c r="D1815">
        <v>3</v>
      </c>
      <c r="E1815">
        <v>-107.8753945</v>
      </c>
      <c r="F1815">
        <v>4.9231181890000002</v>
      </c>
    </row>
    <row r="1816" spans="1:6" x14ac:dyDescent="0.4">
      <c r="A1816">
        <v>10.549760109999999</v>
      </c>
      <c r="B1816">
        <v>-29.9072575</v>
      </c>
      <c r="C1816">
        <v>4</v>
      </c>
      <c r="D1816">
        <v>1</v>
      </c>
      <c r="E1816">
        <v>-109.4302514</v>
      </c>
      <c r="F1816">
        <v>4.6402426339999998</v>
      </c>
    </row>
    <row r="1817" spans="1:6" x14ac:dyDescent="0.4">
      <c r="A1817">
        <v>12.55129674</v>
      </c>
      <c r="B1817">
        <v>-29.110092080000001</v>
      </c>
      <c r="C1817">
        <v>4</v>
      </c>
      <c r="D1817">
        <v>1</v>
      </c>
      <c r="E1817">
        <v>-113.3240873</v>
      </c>
      <c r="F1817">
        <v>0.80671446400000002</v>
      </c>
    </row>
    <row r="1818" spans="1:6" x14ac:dyDescent="0.4">
      <c r="A1818">
        <v>10.61829547</v>
      </c>
      <c r="B1818">
        <v>-29.688460599999999</v>
      </c>
      <c r="C1818">
        <v>4</v>
      </c>
      <c r="D1818">
        <v>3</v>
      </c>
      <c r="E1818">
        <v>-109.6799623</v>
      </c>
      <c r="F1818">
        <v>3.7611188539999998</v>
      </c>
    </row>
    <row r="1819" spans="1:6" x14ac:dyDescent="0.4">
      <c r="A1819">
        <v>11.49587923</v>
      </c>
      <c r="B1819">
        <v>-30.026152889999999</v>
      </c>
      <c r="C1819">
        <v>4</v>
      </c>
      <c r="D1819">
        <v>1</v>
      </c>
      <c r="E1819">
        <v>-110.94995470000001</v>
      </c>
      <c r="F1819">
        <v>2.824914841</v>
      </c>
    </row>
    <row r="1820" spans="1:6" x14ac:dyDescent="0.4">
      <c r="A1820">
        <v>10.31404743</v>
      </c>
      <c r="B1820">
        <v>-30.29535083</v>
      </c>
      <c r="C1820">
        <v>4</v>
      </c>
      <c r="D1820">
        <v>3</v>
      </c>
      <c r="E1820">
        <v>-108.8011334</v>
      </c>
      <c r="F1820">
        <v>1.0337212979999999</v>
      </c>
    </row>
    <row r="1821" spans="1:6" x14ac:dyDescent="0.4">
      <c r="A1821">
        <v>10.94941998</v>
      </c>
      <c r="B1821">
        <v>-29.824881739999999</v>
      </c>
      <c r="C1821">
        <v>4</v>
      </c>
      <c r="D1821">
        <v>1</v>
      </c>
      <c r="E1821">
        <v>-110.1593811</v>
      </c>
      <c r="F1821">
        <v>4.2311176719999999</v>
      </c>
    </row>
    <row r="1822" spans="1:6" x14ac:dyDescent="0.4">
      <c r="A1822">
        <v>10.64702694</v>
      </c>
      <c r="B1822">
        <v>-30.302501830000001</v>
      </c>
      <c r="C1822">
        <v>4</v>
      </c>
      <c r="D1822">
        <v>3</v>
      </c>
      <c r="E1822">
        <v>-109.3593341</v>
      </c>
      <c r="F1822">
        <v>4.2631520009999999</v>
      </c>
    </row>
    <row r="1823" spans="1:6" x14ac:dyDescent="0.4">
      <c r="A1823">
        <v>12.365334000000001</v>
      </c>
      <c r="B1823">
        <v>-29.85386282</v>
      </c>
      <c r="C1823">
        <v>4</v>
      </c>
      <c r="D1823">
        <v>1</v>
      </c>
      <c r="E1823">
        <v>-112.49911400000001</v>
      </c>
      <c r="F1823">
        <v>0.55896666500000003</v>
      </c>
    </row>
    <row r="1824" spans="1:6" x14ac:dyDescent="0.4">
      <c r="A1824">
        <v>10.035453009999999</v>
      </c>
      <c r="B1824">
        <v>-29.997077399999998</v>
      </c>
      <c r="C1824">
        <v>4</v>
      </c>
      <c r="D1824">
        <v>3</v>
      </c>
      <c r="E1824">
        <v>-108.49754590000001</v>
      </c>
      <c r="F1824">
        <v>4.2376225639999996</v>
      </c>
    </row>
    <row r="1825" spans="1:6" x14ac:dyDescent="0.4">
      <c r="A1825">
        <v>12.32734992</v>
      </c>
      <c r="B1825">
        <v>-29.303098290000001</v>
      </c>
      <c r="C1825">
        <v>4</v>
      </c>
      <c r="D1825">
        <v>1</v>
      </c>
      <c r="E1825">
        <v>-112.8157202</v>
      </c>
      <c r="F1825">
        <v>1.491991742</v>
      </c>
    </row>
    <row r="1826" spans="1:6" x14ac:dyDescent="0.4">
      <c r="A1826">
        <v>11.04248583</v>
      </c>
      <c r="B1826">
        <v>-29.795908470000001</v>
      </c>
      <c r="C1826">
        <v>4</v>
      </c>
      <c r="D1826">
        <v>3</v>
      </c>
      <c r="E1826">
        <v>-110.33491220000001</v>
      </c>
      <c r="F1826">
        <v>5.0999013670000002</v>
      </c>
    </row>
    <row r="1827" spans="1:6" x14ac:dyDescent="0.4">
      <c r="A1827">
        <v>9.8759614649999996</v>
      </c>
      <c r="B1827">
        <v>-30.437977180000001</v>
      </c>
      <c r="C1827">
        <v>4</v>
      </c>
      <c r="D1827">
        <v>3</v>
      </c>
      <c r="E1827">
        <v>-107.9762676</v>
      </c>
      <c r="F1827">
        <v>5.8255409289999998</v>
      </c>
    </row>
    <row r="1828" spans="1:6" x14ac:dyDescent="0.4">
      <c r="A1828">
        <v>11.572094740000001</v>
      </c>
      <c r="B1828">
        <v>-29.178682250000001</v>
      </c>
      <c r="C1828">
        <v>4</v>
      </c>
      <c r="D1828">
        <v>3</v>
      </c>
      <c r="E1828">
        <v>-111.6329874</v>
      </c>
      <c r="F1828">
        <v>4.6276477900000001</v>
      </c>
    </row>
    <row r="1829" spans="1:6" x14ac:dyDescent="0.4">
      <c r="A1829">
        <v>12.109694530000001</v>
      </c>
      <c r="B1829">
        <v>-30.144646389999998</v>
      </c>
      <c r="C1829">
        <v>4</v>
      </c>
      <c r="D1829">
        <v>1</v>
      </c>
      <c r="E1829">
        <v>-111.8862939</v>
      </c>
      <c r="F1829">
        <v>3.7785627910000001</v>
      </c>
    </row>
    <row r="1830" spans="1:6" x14ac:dyDescent="0.4">
      <c r="A1830">
        <v>10.610536290000001</v>
      </c>
      <c r="B1830">
        <v>-29.852384310000001</v>
      </c>
      <c r="C1830">
        <v>4</v>
      </c>
      <c r="D1830">
        <v>3</v>
      </c>
      <c r="E1830">
        <v>-109.5669152</v>
      </c>
      <c r="F1830">
        <v>6.9571086729999996</v>
      </c>
    </row>
    <row r="1831" spans="1:6" x14ac:dyDescent="0.4">
      <c r="A1831">
        <v>11.429110980000001</v>
      </c>
      <c r="B1831">
        <v>-28.384782479999998</v>
      </c>
      <c r="C1831">
        <v>4</v>
      </c>
      <c r="D1831">
        <v>3</v>
      </c>
      <c r="E1831">
        <v>-111.93214330000001</v>
      </c>
      <c r="F1831">
        <v>6.0249406050000003</v>
      </c>
    </row>
    <row r="1832" spans="1:6" x14ac:dyDescent="0.4">
      <c r="A1832">
        <v>12.18577803</v>
      </c>
      <c r="B1832">
        <v>-28.834100119999999</v>
      </c>
      <c r="C1832">
        <v>4</v>
      </c>
      <c r="D1832">
        <v>1</v>
      </c>
      <c r="E1832">
        <v>-112.909741</v>
      </c>
      <c r="F1832">
        <v>4.0627282740000004</v>
      </c>
    </row>
    <row r="1833" spans="1:6" x14ac:dyDescent="0.4">
      <c r="A1833">
        <v>11.96480101</v>
      </c>
      <c r="B1833">
        <v>-29.424600470000001</v>
      </c>
      <c r="C1833">
        <v>4</v>
      </c>
      <c r="D1833">
        <v>1</v>
      </c>
      <c r="E1833">
        <v>-112.1279263</v>
      </c>
      <c r="F1833">
        <v>3.6423445480000001</v>
      </c>
    </row>
    <row r="1834" spans="1:6" x14ac:dyDescent="0.4">
      <c r="A1834">
        <v>13.16163246</v>
      </c>
      <c r="B1834">
        <v>-28.042078610000001</v>
      </c>
      <c r="C1834">
        <v>4</v>
      </c>
      <c r="D1834">
        <v>1</v>
      </c>
      <c r="E1834">
        <v>-115.1431517</v>
      </c>
      <c r="F1834">
        <v>5.6680074740000004</v>
      </c>
    </row>
    <row r="1835" spans="1:6" x14ac:dyDescent="0.4">
      <c r="A1835">
        <v>13.04010925</v>
      </c>
      <c r="B1835">
        <v>-29.273638330000001</v>
      </c>
      <c r="C1835">
        <v>4</v>
      </c>
      <c r="D1835">
        <v>1</v>
      </c>
      <c r="E1835">
        <v>-114.0108546</v>
      </c>
      <c r="F1835">
        <v>4.5878647099999998</v>
      </c>
    </row>
    <row r="1836" spans="1:6" x14ac:dyDescent="0.4">
      <c r="A1836">
        <v>13.782176959999999</v>
      </c>
      <c r="B1836">
        <v>-29.42478908</v>
      </c>
      <c r="C1836">
        <v>4</v>
      </c>
      <c r="D1836">
        <v>2</v>
      </c>
      <c r="E1836">
        <v>-115.0977621</v>
      </c>
      <c r="F1836">
        <v>7.6372089580000004</v>
      </c>
    </row>
    <row r="1837" spans="1:6" x14ac:dyDescent="0.4">
      <c r="A1837">
        <v>11.066521460000001</v>
      </c>
      <c r="B1837">
        <v>-30.333280689999999</v>
      </c>
      <c r="C1837">
        <v>4</v>
      </c>
      <c r="D1837">
        <v>1</v>
      </c>
      <c r="E1837">
        <v>-110.04353759999999</v>
      </c>
      <c r="F1837">
        <v>4.1250119710000002</v>
      </c>
    </row>
    <row r="1838" spans="1:6" x14ac:dyDescent="0.4">
      <c r="A1838">
        <v>11.413219339999999</v>
      </c>
      <c r="B1838">
        <v>-28.939932410000001</v>
      </c>
      <c r="C1838">
        <v>4</v>
      </c>
      <c r="D1838">
        <v>1</v>
      </c>
      <c r="E1838">
        <v>-111.523094</v>
      </c>
      <c r="F1838">
        <v>8.1755076580000008</v>
      </c>
    </row>
    <row r="1839" spans="1:6" x14ac:dyDescent="0.4">
      <c r="A1839">
        <v>11.992435690000001</v>
      </c>
      <c r="B1839">
        <v>-28.77221187</v>
      </c>
      <c r="C1839">
        <v>4</v>
      </c>
      <c r="D1839">
        <v>1</v>
      </c>
      <c r="E1839">
        <v>-112.6266756</v>
      </c>
      <c r="F1839">
        <v>5.83362698</v>
      </c>
    </row>
    <row r="1840" spans="1:6" x14ac:dyDescent="0.4">
      <c r="A1840">
        <v>11.836454659999999</v>
      </c>
      <c r="B1840">
        <v>-28.42289903</v>
      </c>
      <c r="C1840">
        <v>4</v>
      </c>
      <c r="D1840">
        <v>1</v>
      </c>
      <c r="E1840">
        <v>-112.60883699999999</v>
      </c>
      <c r="F1840">
        <v>8.3390427159999998</v>
      </c>
    </row>
    <row r="1841" spans="1:6" x14ac:dyDescent="0.4">
      <c r="A1841">
        <v>11.18899085</v>
      </c>
      <c r="B1841">
        <v>-29.43339662</v>
      </c>
      <c r="C1841">
        <v>4</v>
      </c>
      <c r="D1841">
        <v>1</v>
      </c>
      <c r="E1841">
        <v>-110.8141052</v>
      </c>
      <c r="F1841">
        <v>5.0993640710000001</v>
      </c>
    </row>
    <row r="1842" spans="1:6" x14ac:dyDescent="0.4">
      <c r="A1842">
        <v>10.8454543</v>
      </c>
      <c r="B1842">
        <v>-30.03108207</v>
      </c>
      <c r="C1842">
        <v>4</v>
      </c>
      <c r="D1842">
        <v>3</v>
      </c>
      <c r="E1842">
        <v>-109.8567281</v>
      </c>
      <c r="F1842">
        <v>6.657146451</v>
      </c>
    </row>
    <row r="1843" spans="1:6" x14ac:dyDescent="0.4">
      <c r="A1843">
        <v>11.942891449999999</v>
      </c>
      <c r="B1843">
        <v>-29.443955420000002</v>
      </c>
      <c r="C1843">
        <v>4</v>
      </c>
      <c r="D1843">
        <v>1</v>
      </c>
      <c r="E1843">
        <v>-112.07818159999999</v>
      </c>
      <c r="F1843">
        <v>5.2587984939999997</v>
      </c>
    </row>
    <row r="1844" spans="1:6" x14ac:dyDescent="0.4">
      <c r="A1844">
        <v>12.962441310000001</v>
      </c>
      <c r="B1844">
        <v>-28.38781603</v>
      </c>
      <c r="C1844">
        <v>4</v>
      </c>
      <c r="D1844">
        <v>1</v>
      </c>
      <c r="E1844">
        <v>-114.5423818</v>
      </c>
      <c r="F1844">
        <v>5.6563237979999998</v>
      </c>
    </row>
    <row r="1845" spans="1:6" x14ac:dyDescent="0.4">
      <c r="A1845">
        <v>12.92648382</v>
      </c>
      <c r="B1845">
        <v>-27.690376090000001</v>
      </c>
      <c r="C1845">
        <v>4</v>
      </c>
      <c r="D1845">
        <v>3</v>
      </c>
      <c r="E1845">
        <v>-115.02421339999999</v>
      </c>
      <c r="F1845">
        <v>4.3751948389999997</v>
      </c>
    </row>
    <row r="1846" spans="1:6" x14ac:dyDescent="0.4">
      <c r="A1846">
        <v>13.925075209999999</v>
      </c>
      <c r="B1846">
        <v>-27.016458459999999</v>
      </c>
      <c r="C1846">
        <v>4</v>
      </c>
      <c r="D1846">
        <v>1</v>
      </c>
      <c r="E1846">
        <v>-117.2679065</v>
      </c>
      <c r="F1846">
        <v>8.8768819029999992</v>
      </c>
    </row>
    <row r="1847" spans="1:6" x14ac:dyDescent="0.4">
      <c r="A1847">
        <v>13.91709279</v>
      </c>
      <c r="B1847">
        <v>-27.564813449999999</v>
      </c>
      <c r="C1847">
        <v>4</v>
      </c>
      <c r="D1847">
        <v>1</v>
      </c>
      <c r="E1847">
        <v>-116.7885782</v>
      </c>
      <c r="F1847">
        <v>5.8537266170000004</v>
      </c>
    </row>
    <row r="1848" spans="1:6" x14ac:dyDescent="0.4">
      <c r="A1848">
        <v>14.33671195</v>
      </c>
      <c r="B1848">
        <v>-26.783624100000001</v>
      </c>
      <c r="C1848">
        <v>4</v>
      </c>
      <c r="D1848">
        <v>1</v>
      </c>
      <c r="E1848">
        <v>-118.15920869999999</v>
      </c>
      <c r="F1848">
        <v>9.0917667669999993</v>
      </c>
    </row>
    <row r="1849" spans="1:6" x14ac:dyDescent="0.4">
      <c r="A1849">
        <v>15.35044931</v>
      </c>
      <c r="B1849">
        <v>-27.581451470000001</v>
      </c>
      <c r="C1849">
        <v>4</v>
      </c>
      <c r="D1849">
        <v>2</v>
      </c>
      <c r="E1849">
        <v>-119.0981132</v>
      </c>
      <c r="F1849">
        <v>9.2911347410000005</v>
      </c>
    </row>
    <row r="1850" spans="1:6" x14ac:dyDescent="0.4">
      <c r="A1850">
        <v>13.8821744</v>
      </c>
      <c r="B1850">
        <v>-28.759710309999999</v>
      </c>
      <c r="C1850">
        <v>4</v>
      </c>
      <c r="D1850">
        <v>1</v>
      </c>
      <c r="E1850">
        <v>-115.7663811</v>
      </c>
      <c r="F1850">
        <v>5.2667415340000003</v>
      </c>
    </row>
    <row r="1851" spans="1:6" x14ac:dyDescent="0.4">
      <c r="A1851">
        <v>13.01608813</v>
      </c>
      <c r="B1851">
        <v>-28.397299690000001</v>
      </c>
      <c r="C1851">
        <v>4</v>
      </c>
      <c r="D1851">
        <v>1</v>
      </c>
      <c r="E1851">
        <v>-114.62466379999999</v>
      </c>
      <c r="F1851">
        <v>10.82665487</v>
      </c>
    </row>
    <row r="1852" spans="1:6" x14ac:dyDescent="0.4">
      <c r="A1852">
        <v>15.475606279999999</v>
      </c>
      <c r="B1852">
        <v>-27.36187782</v>
      </c>
      <c r="C1852">
        <v>4</v>
      </c>
      <c r="D1852">
        <v>2</v>
      </c>
      <c r="E1852">
        <v>-119.4920692</v>
      </c>
      <c r="F1852">
        <v>9.8438371520000008</v>
      </c>
    </row>
    <row r="1853" spans="1:6" x14ac:dyDescent="0.4">
      <c r="A1853">
        <v>13.717314890000001</v>
      </c>
      <c r="B1853">
        <v>-27.937064500000002</v>
      </c>
      <c r="C1853">
        <v>4</v>
      </c>
      <c r="D1853">
        <v>1</v>
      </c>
      <c r="E1853">
        <v>-116.1513956</v>
      </c>
      <c r="F1853">
        <v>8.1213920930000008</v>
      </c>
    </row>
    <row r="1854" spans="1:6" x14ac:dyDescent="0.4">
      <c r="A1854">
        <v>13.35660433</v>
      </c>
      <c r="B1854">
        <v>-27.63855032</v>
      </c>
      <c r="C1854">
        <v>4</v>
      </c>
      <c r="D1854">
        <v>1</v>
      </c>
      <c r="E1854">
        <v>-115.7926179</v>
      </c>
      <c r="F1854">
        <v>7.573499376</v>
      </c>
    </row>
    <row r="1855" spans="1:6" x14ac:dyDescent="0.4">
      <c r="A1855">
        <v>15.22138642</v>
      </c>
      <c r="B1855">
        <v>-27.167479409999999</v>
      </c>
      <c r="C1855">
        <v>4</v>
      </c>
      <c r="D1855">
        <v>1</v>
      </c>
      <c r="E1855">
        <v>-119.2610234</v>
      </c>
      <c r="F1855">
        <v>6.8705836099999997</v>
      </c>
    </row>
    <row r="1856" spans="1:6" x14ac:dyDescent="0.4">
      <c r="A1856">
        <v>13.77874271</v>
      </c>
      <c r="B1856">
        <v>-28.13735269</v>
      </c>
      <c r="C1856">
        <v>4</v>
      </c>
      <c r="D1856">
        <v>1</v>
      </c>
      <c r="E1856">
        <v>-116.09079629999999</v>
      </c>
      <c r="F1856">
        <v>4.8449843809999997</v>
      </c>
    </row>
    <row r="1857" spans="1:6" x14ac:dyDescent="0.4">
      <c r="A1857">
        <v>16.18645824</v>
      </c>
      <c r="B1857">
        <v>-27.151101520000001</v>
      </c>
      <c r="C1857">
        <v>4</v>
      </c>
      <c r="D1857">
        <v>2</v>
      </c>
      <c r="E1857">
        <v>-120.8017957</v>
      </c>
      <c r="F1857">
        <v>4.0755857940000002</v>
      </c>
    </row>
    <row r="1858" spans="1:6" x14ac:dyDescent="0.4">
      <c r="A1858">
        <v>16.21207562</v>
      </c>
      <c r="B1858">
        <v>-26.066178319999999</v>
      </c>
      <c r="C1858">
        <v>4</v>
      </c>
      <c r="D1858">
        <v>2</v>
      </c>
      <c r="E1858">
        <v>-121.8798888</v>
      </c>
      <c r="F1858">
        <v>8.1339016540000006</v>
      </c>
    </row>
    <row r="1859" spans="1:6" x14ac:dyDescent="0.4">
      <c r="A1859">
        <v>15.54258853</v>
      </c>
      <c r="B1859">
        <v>-26.6117113</v>
      </c>
      <c r="C1859">
        <v>4</v>
      </c>
      <c r="D1859">
        <v>2</v>
      </c>
      <c r="E1859">
        <v>-120.28709430000001</v>
      </c>
      <c r="F1859">
        <v>8.9633947949999992</v>
      </c>
    </row>
    <row r="1860" spans="1:6" x14ac:dyDescent="0.4">
      <c r="A1860">
        <v>15.31549716</v>
      </c>
      <c r="B1860">
        <v>-27.121359460000001</v>
      </c>
      <c r="C1860">
        <v>4</v>
      </c>
      <c r="D1860">
        <v>2</v>
      </c>
      <c r="E1860">
        <v>-119.4535221</v>
      </c>
      <c r="F1860">
        <v>7.5159144089999996</v>
      </c>
    </row>
    <row r="1861" spans="1:6" x14ac:dyDescent="0.4">
      <c r="A1861">
        <v>14.69285723</v>
      </c>
      <c r="B1861">
        <v>-26.9036641</v>
      </c>
      <c r="C1861">
        <v>4</v>
      </c>
      <c r="D1861">
        <v>1</v>
      </c>
      <c r="E1861">
        <v>-118.64021080000001</v>
      </c>
      <c r="F1861">
        <v>9.5942451470000005</v>
      </c>
    </row>
    <row r="1862" spans="1:6" x14ac:dyDescent="0.4">
      <c r="A1862">
        <v>11.70680035</v>
      </c>
      <c r="B1862">
        <v>-28.236624079999999</v>
      </c>
      <c r="C1862">
        <v>4</v>
      </c>
      <c r="D1862">
        <v>1</v>
      </c>
      <c r="E1862">
        <v>-112.51871610000001</v>
      </c>
      <c r="F1862">
        <v>15.189796189999999</v>
      </c>
    </row>
    <row r="1863" spans="1:6" x14ac:dyDescent="0.4">
      <c r="A1863">
        <v>11.02988639</v>
      </c>
      <c r="B1863">
        <v>-29.13468022</v>
      </c>
      <c r="C1863">
        <v>4</v>
      </c>
      <c r="D1863">
        <v>3</v>
      </c>
      <c r="E1863">
        <v>-110.73579960000001</v>
      </c>
      <c r="F1863">
        <v>12.71658768</v>
      </c>
    </row>
    <row r="1864" spans="1:6" x14ac:dyDescent="0.4">
      <c r="A1864">
        <v>13.086246900000001</v>
      </c>
      <c r="B1864">
        <v>-27.592404129999998</v>
      </c>
      <c r="C1864">
        <v>4</v>
      </c>
      <c r="D1864">
        <v>1</v>
      </c>
      <c r="E1864">
        <v>-115.37357780000001</v>
      </c>
      <c r="F1864">
        <v>16.012105550000001</v>
      </c>
    </row>
    <row r="1865" spans="1:6" x14ac:dyDescent="0.4">
      <c r="A1865">
        <v>13.687439489999999</v>
      </c>
      <c r="B1865">
        <v>-28.770595610000001</v>
      </c>
      <c r="C1865">
        <v>4</v>
      </c>
      <c r="D1865">
        <v>2</v>
      </c>
      <c r="E1865">
        <v>-115.4424908</v>
      </c>
      <c r="F1865">
        <v>6.9837534610000001</v>
      </c>
    </row>
    <row r="1866" spans="1:6" x14ac:dyDescent="0.4">
      <c r="A1866">
        <v>14.20520775</v>
      </c>
      <c r="B1866">
        <v>-28.16282202</v>
      </c>
      <c r="C1866">
        <v>4</v>
      </c>
      <c r="D1866">
        <v>2</v>
      </c>
      <c r="E1866">
        <v>-116.76618310000001</v>
      </c>
      <c r="F1866">
        <v>5.2928887390000003</v>
      </c>
    </row>
    <row r="1867" spans="1:6" x14ac:dyDescent="0.4">
      <c r="A1867">
        <v>15.39152719</v>
      </c>
      <c r="B1867">
        <v>-27.268489450000001</v>
      </c>
      <c r="C1867">
        <v>4</v>
      </c>
      <c r="D1867">
        <v>2</v>
      </c>
      <c r="E1867">
        <v>-119.4422818</v>
      </c>
      <c r="F1867">
        <v>8.1865497519999995</v>
      </c>
    </row>
    <row r="1868" spans="1:6" x14ac:dyDescent="0.4">
      <c r="A1868">
        <v>13.003671880000001</v>
      </c>
      <c r="B1868">
        <v>-29.112735860000001</v>
      </c>
      <c r="C1868">
        <v>4</v>
      </c>
      <c r="D1868">
        <v>1</v>
      </c>
      <c r="E1868">
        <v>-114.06869570000001</v>
      </c>
      <c r="F1868">
        <v>5.8259486069999999</v>
      </c>
    </row>
    <row r="1869" spans="1:6" x14ac:dyDescent="0.4">
      <c r="A1869">
        <v>12.23786014</v>
      </c>
      <c r="B1869">
        <v>-29.4198579</v>
      </c>
      <c r="C1869">
        <v>4</v>
      </c>
      <c r="D1869">
        <v>1</v>
      </c>
      <c r="E1869">
        <v>-112.5859811</v>
      </c>
      <c r="F1869">
        <v>9.9918061439999999</v>
      </c>
    </row>
    <row r="1870" spans="1:6" x14ac:dyDescent="0.4">
      <c r="A1870">
        <v>14.17403768</v>
      </c>
      <c r="B1870">
        <v>-28.11275285</v>
      </c>
      <c r="C1870">
        <v>4</v>
      </c>
      <c r="D1870">
        <v>2</v>
      </c>
      <c r="E1870">
        <v>-116.7565714</v>
      </c>
      <c r="F1870">
        <v>7.5755305789999996</v>
      </c>
    </row>
    <row r="1871" spans="1:6" x14ac:dyDescent="0.4">
      <c r="A1871">
        <v>11.207392820000001</v>
      </c>
      <c r="B1871">
        <v>-29.962308029999999</v>
      </c>
      <c r="C1871">
        <v>4</v>
      </c>
      <c r="D1871">
        <v>3</v>
      </c>
      <c r="E1871">
        <v>-110.50829570000001</v>
      </c>
      <c r="F1871">
        <v>7.7401747419999998</v>
      </c>
    </row>
    <row r="1872" spans="1:6" x14ac:dyDescent="0.4">
      <c r="A1872">
        <v>12.539844520000001</v>
      </c>
      <c r="B1872">
        <v>-29.020714949999999</v>
      </c>
      <c r="C1872">
        <v>4</v>
      </c>
      <c r="D1872">
        <v>2</v>
      </c>
      <c r="E1872">
        <v>-113.3691621</v>
      </c>
      <c r="F1872">
        <v>10.56853547</v>
      </c>
    </row>
    <row r="1873" spans="1:6" x14ac:dyDescent="0.4">
      <c r="A1873">
        <v>13.9652577</v>
      </c>
      <c r="B1873">
        <v>-27.645844499999999</v>
      </c>
      <c r="C1873">
        <v>4</v>
      </c>
      <c r="D1873">
        <v>2</v>
      </c>
      <c r="E1873">
        <v>-116.80055609999999</v>
      </c>
      <c r="F1873">
        <v>9.2740409410000009</v>
      </c>
    </row>
    <row r="1874" spans="1:6" x14ac:dyDescent="0.4">
      <c r="A1874">
        <v>12.46508478</v>
      </c>
      <c r="B1874">
        <v>-28.19961648</v>
      </c>
      <c r="C1874">
        <v>4</v>
      </c>
      <c r="D1874">
        <v>1</v>
      </c>
      <c r="E1874">
        <v>-113.8468807</v>
      </c>
      <c r="F1874">
        <v>12.81652135</v>
      </c>
    </row>
    <row r="1875" spans="1:6" x14ac:dyDescent="0.4">
      <c r="A1875">
        <v>12.26999752</v>
      </c>
      <c r="B1875">
        <v>-28.804615999999999</v>
      </c>
      <c r="C1875">
        <v>4</v>
      </c>
      <c r="D1875">
        <v>1</v>
      </c>
      <c r="E1875">
        <v>-113.07271009999999</v>
      </c>
      <c r="F1875">
        <v>8.0884727250000008</v>
      </c>
    </row>
    <row r="1876" spans="1:6" x14ac:dyDescent="0.4">
      <c r="A1876">
        <v>13.02057961</v>
      </c>
      <c r="B1876">
        <v>-27.095540110000002</v>
      </c>
      <c r="C1876">
        <v>4</v>
      </c>
      <c r="D1876">
        <v>1</v>
      </c>
      <c r="E1876">
        <v>-115.6662991</v>
      </c>
      <c r="F1876">
        <v>13.369135910000001</v>
      </c>
    </row>
    <row r="1877" spans="1:6" x14ac:dyDescent="0.4">
      <c r="A1877">
        <v>12.425382020000001</v>
      </c>
      <c r="B1877">
        <v>-29.022739229999999</v>
      </c>
      <c r="C1877">
        <v>4</v>
      </c>
      <c r="D1877">
        <v>1</v>
      </c>
      <c r="E1877">
        <v>-113.177014</v>
      </c>
      <c r="F1877">
        <v>8.0308197499999991</v>
      </c>
    </row>
    <row r="1878" spans="1:6" x14ac:dyDescent="0.4">
      <c r="A1878">
        <v>12.08947496</v>
      </c>
      <c r="B1878">
        <v>-28.915409889999999</v>
      </c>
      <c r="C1878">
        <v>4</v>
      </c>
      <c r="D1878">
        <v>1</v>
      </c>
      <c r="E1878">
        <v>-112.68970710000001</v>
      </c>
      <c r="F1878">
        <v>8.2276545080000005</v>
      </c>
    </row>
    <row r="1879" spans="1:6" x14ac:dyDescent="0.4">
      <c r="A1879">
        <v>12.97438616</v>
      </c>
      <c r="B1879">
        <v>-28.25531294</v>
      </c>
      <c r="C1879">
        <v>4</v>
      </c>
      <c r="D1879">
        <v>1</v>
      </c>
      <c r="E1879">
        <v>-114.6638277</v>
      </c>
      <c r="F1879">
        <v>7.9508584090000003</v>
      </c>
    </row>
    <row r="1880" spans="1:6" x14ac:dyDescent="0.4">
      <c r="A1880">
        <v>11.78949734</v>
      </c>
      <c r="B1880">
        <v>-28.697054999999999</v>
      </c>
      <c r="C1880">
        <v>4</v>
      </c>
      <c r="D1880">
        <v>1</v>
      </c>
      <c r="E1880">
        <v>-112.3341348</v>
      </c>
      <c r="F1880">
        <v>7.064820053</v>
      </c>
    </row>
    <row r="1881" spans="1:6" x14ac:dyDescent="0.4">
      <c r="A1881">
        <v>12.81733461</v>
      </c>
      <c r="B1881">
        <v>-28.301007200000001</v>
      </c>
      <c r="C1881">
        <v>4</v>
      </c>
      <c r="D1881">
        <v>1</v>
      </c>
      <c r="E1881">
        <v>-114.3654504</v>
      </c>
      <c r="F1881">
        <v>10.01852869</v>
      </c>
    </row>
    <row r="1882" spans="1:6" x14ac:dyDescent="0.4">
      <c r="A1882">
        <v>12.15247967</v>
      </c>
      <c r="B1882">
        <v>-28.601814000000001</v>
      </c>
      <c r="C1882">
        <v>4</v>
      </c>
      <c r="D1882">
        <v>1</v>
      </c>
      <c r="E1882">
        <v>-113.0199073</v>
      </c>
      <c r="F1882">
        <v>6.6434717389999998</v>
      </c>
    </row>
    <row r="1883" spans="1:6" x14ac:dyDescent="0.4">
      <c r="A1883">
        <v>10.67205249</v>
      </c>
      <c r="B1883">
        <v>-28.838379209999999</v>
      </c>
      <c r="C1883">
        <v>4</v>
      </c>
      <c r="D1883">
        <v>3</v>
      </c>
      <c r="E1883">
        <v>-110.3077104</v>
      </c>
      <c r="F1883">
        <v>5.1231805399999999</v>
      </c>
    </row>
    <row r="1884" spans="1:6" x14ac:dyDescent="0.4">
      <c r="A1884">
        <v>9.7026441099999996</v>
      </c>
      <c r="B1884">
        <v>-29.80664135</v>
      </c>
      <c r="C1884">
        <v>4</v>
      </c>
      <c r="D1884">
        <v>3</v>
      </c>
      <c r="E1884">
        <v>-108.031081</v>
      </c>
      <c r="F1884">
        <v>7.1545050689999998</v>
      </c>
    </row>
    <row r="1885" spans="1:6" x14ac:dyDescent="0.4">
      <c r="A1885">
        <v>9.8823256700000002</v>
      </c>
      <c r="B1885">
        <v>-29.84855623</v>
      </c>
      <c r="C1885">
        <v>4</v>
      </c>
      <c r="D1885">
        <v>3</v>
      </c>
      <c r="E1885">
        <v>-108.3187882</v>
      </c>
      <c r="F1885">
        <v>9.7623052890000004</v>
      </c>
    </row>
    <row r="1886" spans="1:6" x14ac:dyDescent="0.4">
      <c r="A1886">
        <v>9.9151453000000007</v>
      </c>
      <c r="B1886">
        <v>-29.94817982</v>
      </c>
      <c r="C1886">
        <v>4</v>
      </c>
      <c r="D1886">
        <v>3</v>
      </c>
      <c r="E1886">
        <v>-108.31850540000001</v>
      </c>
      <c r="F1886">
        <v>8.8757993870000007</v>
      </c>
    </row>
    <row r="1887" spans="1:6" x14ac:dyDescent="0.4">
      <c r="A1887">
        <v>8.5255279260000005</v>
      </c>
      <c r="B1887">
        <v>-30.86157815</v>
      </c>
      <c r="C1887">
        <v>4</v>
      </c>
      <c r="D1887">
        <v>3</v>
      </c>
      <c r="E1887">
        <v>-105.4428435</v>
      </c>
      <c r="F1887">
        <v>6.2140423570000003</v>
      </c>
    </row>
    <row r="1888" spans="1:6" x14ac:dyDescent="0.4">
      <c r="A1888">
        <v>10.07542192</v>
      </c>
      <c r="B1888">
        <v>-30.56371846</v>
      </c>
      <c r="C1888">
        <v>4</v>
      </c>
      <c r="D1888">
        <v>3</v>
      </c>
      <c r="E1888">
        <v>-108.2449597</v>
      </c>
      <c r="F1888">
        <v>3.8858100379999998</v>
      </c>
    </row>
    <row r="1889" spans="1:6" x14ac:dyDescent="0.4">
      <c r="A1889">
        <v>9.3528133629999992</v>
      </c>
      <c r="B1889">
        <v>-30.675161559999999</v>
      </c>
      <c r="C1889">
        <v>4</v>
      </c>
      <c r="D1889">
        <v>3</v>
      </c>
      <c r="E1889">
        <v>-106.95638959999999</v>
      </c>
      <c r="F1889">
        <v>5.4427005140000002</v>
      </c>
    </row>
    <row r="1890" spans="1:6" x14ac:dyDescent="0.4">
      <c r="A1890">
        <v>7.4561434770000004</v>
      </c>
      <c r="B1890">
        <v>-32.036999080000001</v>
      </c>
      <c r="C1890">
        <v>4</v>
      </c>
      <c r="D1890">
        <v>3</v>
      </c>
      <c r="E1890">
        <v>-103.1015273</v>
      </c>
      <c r="F1890">
        <v>6.0959305199999996</v>
      </c>
    </row>
    <row r="1891" spans="1:6" x14ac:dyDescent="0.4">
      <c r="A1891">
        <v>7.7668068420000003</v>
      </c>
      <c r="B1891">
        <v>-31.724367180000002</v>
      </c>
      <c r="C1891">
        <v>4</v>
      </c>
      <c r="D1891">
        <v>3</v>
      </c>
      <c r="E1891">
        <v>-103.7566516</v>
      </c>
      <c r="F1891">
        <v>10.420027409999999</v>
      </c>
    </row>
    <row r="1892" spans="1:6" x14ac:dyDescent="0.4">
      <c r="A1892">
        <v>9.0715896689999997</v>
      </c>
      <c r="B1892">
        <v>-30.57749505</v>
      </c>
      <c r="C1892">
        <v>4</v>
      </c>
      <c r="D1892">
        <v>3</v>
      </c>
      <c r="E1892">
        <v>-106.5243258</v>
      </c>
      <c r="F1892">
        <v>4.9186242099999999</v>
      </c>
    </row>
    <row r="1893" spans="1:6" x14ac:dyDescent="0.4">
      <c r="A1893">
        <v>9.1697240099999995</v>
      </c>
      <c r="B1893">
        <v>-31.080646389999998</v>
      </c>
      <c r="C1893">
        <v>4</v>
      </c>
      <c r="D1893">
        <v>3</v>
      </c>
      <c r="E1893">
        <v>-106.437642</v>
      </c>
      <c r="F1893">
        <v>4.8500824079999996</v>
      </c>
    </row>
    <row r="1894" spans="1:6" x14ac:dyDescent="0.4">
      <c r="A1894">
        <v>8.6534454079999996</v>
      </c>
      <c r="B1894">
        <v>-30.236982980000001</v>
      </c>
      <c r="C1894">
        <v>4</v>
      </c>
      <c r="D1894">
        <v>3</v>
      </c>
      <c r="E1894">
        <v>-105.9704576</v>
      </c>
      <c r="F1894">
        <v>8.9215712499999995</v>
      </c>
    </row>
    <row r="1895" spans="1:6" x14ac:dyDescent="0.4">
      <c r="A1895">
        <v>9.5544239879999999</v>
      </c>
      <c r="B1895">
        <v>-31.94841521</v>
      </c>
      <c r="C1895">
        <v>4</v>
      </c>
      <c r="D1895">
        <v>3</v>
      </c>
      <c r="E1895">
        <v>-106.6497067</v>
      </c>
      <c r="F1895">
        <v>3.8291183000000002</v>
      </c>
    </row>
    <row r="1896" spans="1:6" x14ac:dyDescent="0.4">
      <c r="A1896">
        <v>9.6237575829999997</v>
      </c>
      <c r="B1896">
        <v>-31.267997879999999</v>
      </c>
      <c r="C1896">
        <v>4</v>
      </c>
      <c r="D1896">
        <v>3</v>
      </c>
      <c r="E1896">
        <v>-107.1074747</v>
      </c>
      <c r="F1896">
        <v>2.3632137640000002</v>
      </c>
    </row>
    <row r="1897" spans="1:6" x14ac:dyDescent="0.4">
      <c r="A1897">
        <v>11.018508450000001</v>
      </c>
      <c r="B1897">
        <v>-29.5695166</v>
      </c>
      <c r="C1897">
        <v>4</v>
      </c>
      <c r="D1897">
        <v>3</v>
      </c>
      <c r="E1897">
        <v>-110.4369361</v>
      </c>
      <c r="F1897">
        <v>3.9811373950000002</v>
      </c>
    </row>
    <row r="1898" spans="1:6" x14ac:dyDescent="0.4">
      <c r="A1898">
        <v>10.789512999999999</v>
      </c>
      <c r="B1898">
        <v>-30.111833260000001</v>
      </c>
      <c r="C1898">
        <v>4</v>
      </c>
      <c r="D1898">
        <v>3</v>
      </c>
      <c r="E1898">
        <v>-109.7133492</v>
      </c>
      <c r="F1898">
        <v>7.2612359140000002</v>
      </c>
    </row>
    <row r="1899" spans="1:6" x14ac:dyDescent="0.4">
      <c r="A1899">
        <v>11.522225089999999</v>
      </c>
      <c r="B1899">
        <v>-29.62710912</v>
      </c>
      <c r="C1899">
        <v>4</v>
      </c>
      <c r="D1899">
        <v>1</v>
      </c>
      <c r="E1899">
        <v>-111.2514656</v>
      </c>
      <c r="F1899">
        <v>3.549155812</v>
      </c>
    </row>
    <row r="1900" spans="1:6" x14ac:dyDescent="0.4">
      <c r="A1900">
        <v>9.3085050050000007</v>
      </c>
      <c r="B1900">
        <v>-30.228229020000001</v>
      </c>
      <c r="C1900">
        <v>4</v>
      </c>
      <c r="D1900">
        <v>3</v>
      </c>
      <c r="E1900">
        <v>-107.11573420000001</v>
      </c>
      <c r="F1900">
        <v>7.9044878230000002</v>
      </c>
    </row>
    <row r="1901" spans="1:6" x14ac:dyDescent="0.4">
      <c r="A1901">
        <v>8.5468428139999997</v>
      </c>
      <c r="B1901">
        <v>-31.63216753</v>
      </c>
      <c r="C1901">
        <v>4</v>
      </c>
      <c r="D1901">
        <v>3</v>
      </c>
      <c r="E1901">
        <v>-105.1199701</v>
      </c>
      <c r="F1901">
        <v>9.5082316880000004</v>
      </c>
    </row>
    <row r="1902" spans="1:6" x14ac:dyDescent="0.4">
      <c r="A1902">
        <v>7.931619027</v>
      </c>
      <c r="B1902">
        <v>-31.63815993</v>
      </c>
      <c r="C1902">
        <v>4</v>
      </c>
      <c r="D1902">
        <v>3</v>
      </c>
      <c r="E1902">
        <v>-104.0738698</v>
      </c>
      <c r="F1902">
        <v>5.5057514010000004</v>
      </c>
    </row>
    <row r="1903" spans="1:6" x14ac:dyDescent="0.4">
      <c r="A1903">
        <v>9.3130906289999995</v>
      </c>
      <c r="B1903">
        <v>-31.418658560000001</v>
      </c>
      <c r="C1903">
        <v>4</v>
      </c>
      <c r="D1903">
        <v>3</v>
      </c>
      <c r="E1903">
        <v>-106.5108297</v>
      </c>
      <c r="F1903">
        <v>7.0666993260000002</v>
      </c>
    </row>
    <row r="1904" spans="1:6" x14ac:dyDescent="0.4">
      <c r="A1904">
        <v>8.3542369969999992</v>
      </c>
      <c r="B1904">
        <v>-30.969928360000001</v>
      </c>
      <c r="C1904">
        <v>4</v>
      </c>
      <c r="D1904">
        <v>3</v>
      </c>
      <c r="E1904">
        <v>-105.096394</v>
      </c>
      <c r="F1904">
        <v>11.46285074</v>
      </c>
    </row>
    <row r="1905" spans="1:6" x14ac:dyDescent="0.4">
      <c r="A1905">
        <v>10.72537436</v>
      </c>
      <c r="B1905">
        <v>-30.57716276</v>
      </c>
      <c r="C1905">
        <v>4</v>
      </c>
      <c r="D1905">
        <v>3</v>
      </c>
      <c r="E1905">
        <v>-109.32904449999999</v>
      </c>
      <c r="F1905">
        <v>9.6460818340000003</v>
      </c>
    </row>
    <row r="1906" spans="1:6" x14ac:dyDescent="0.4">
      <c r="A1906">
        <v>10.825450699999999</v>
      </c>
      <c r="B1906">
        <v>-30.53203821</v>
      </c>
      <c r="C1906">
        <v>4</v>
      </c>
      <c r="D1906">
        <v>1</v>
      </c>
      <c r="E1906">
        <v>-109.5224893</v>
      </c>
      <c r="F1906">
        <v>10.0311217</v>
      </c>
    </row>
    <row r="1907" spans="1:6" x14ac:dyDescent="0.4">
      <c r="A1907">
        <v>8.1734314789999996</v>
      </c>
      <c r="B1907">
        <v>-32.147854369999997</v>
      </c>
      <c r="C1907">
        <v>4</v>
      </c>
      <c r="D1907">
        <v>3</v>
      </c>
      <c r="E1907">
        <v>-104.2649277</v>
      </c>
      <c r="F1907">
        <v>7.5574464690000003</v>
      </c>
    </row>
    <row r="1908" spans="1:6" x14ac:dyDescent="0.4">
      <c r="A1908">
        <v>8.0211143679999992</v>
      </c>
      <c r="B1908">
        <v>-31.73371212</v>
      </c>
      <c r="C1908">
        <v>4</v>
      </c>
      <c r="D1908">
        <v>3</v>
      </c>
      <c r="E1908">
        <v>-104.1851527</v>
      </c>
      <c r="F1908">
        <v>8.6577775740000007</v>
      </c>
    </row>
    <row r="1909" spans="1:6" x14ac:dyDescent="0.4">
      <c r="A1909">
        <v>7.901023672</v>
      </c>
      <c r="B1909">
        <v>-32.896751909999999</v>
      </c>
      <c r="C1909">
        <v>4</v>
      </c>
      <c r="D1909">
        <v>3</v>
      </c>
      <c r="E1909">
        <v>-103.5052898</v>
      </c>
      <c r="F1909">
        <v>6.7987435940000003</v>
      </c>
    </row>
    <row r="1910" spans="1:6" x14ac:dyDescent="0.4">
      <c r="A1910">
        <v>10.115798209999999</v>
      </c>
      <c r="B1910">
        <v>-32.011030030000001</v>
      </c>
      <c r="C1910">
        <v>4</v>
      </c>
      <c r="D1910">
        <v>1</v>
      </c>
      <c r="E1910">
        <v>-107.5370451</v>
      </c>
      <c r="F1910">
        <v>5.2199828620000002</v>
      </c>
    </row>
    <row r="1911" spans="1:6" x14ac:dyDescent="0.4">
      <c r="A1911">
        <v>9.9325030069999993</v>
      </c>
      <c r="B1911">
        <v>-32.374890280000002</v>
      </c>
      <c r="C1911">
        <v>4</v>
      </c>
      <c r="D1911">
        <v>1</v>
      </c>
      <c r="E1911">
        <v>-107.05583009999999</v>
      </c>
      <c r="F1911">
        <v>3.853579705</v>
      </c>
    </row>
    <row r="1912" spans="1:6" x14ac:dyDescent="0.4">
      <c r="A1912">
        <v>10.17838574</v>
      </c>
      <c r="B1912">
        <v>-31.786424700000001</v>
      </c>
      <c r="C1912">
        <v>4</v>
      </c>
      <c r="D1912">
        <v>1</v>
      </c>
      <c r="E1912">
        <v>-107.75567479999999</v>
      </c>
      <c r="F1912">
        <v>8.0568049510000002</v>
      </c>
    </row>
    <row r="1913" spans="1:6" x14ac:dyDescent="0.4">
      <c r="A1913">
        <v>8.0362833299999998</v>
      </c>
      <c r="B1913">
        <v>-33.039890640000003</v>
      </c>
      <c r="C1913">
        <v>4</v>
      </c>
      <c r="D1913">
        <v>3</v>
      </c>
      <c r="E1913">
        <v>-103.67057560000001</v>
      </c>
      <c r="F1913">
        <v>5.6990797710000001</v>
      </c>
    </row>
    <row r="1914" spans="1:6" x14ac:dyDescent="0.4">
      <c r="A1914">
        <v>8.6398317769999995</v>
      </c>
      <c r="B1914">
        <v>-32.879770620000002</v>
      </c>
      <c r="C1914">
        <v>4</v>
      </c>
      <c r="D1914">
        <v>3</v>
      </c>
      <c r="E1914">
        <v>-104.7227991</v>
      </c>
      <c r="F1914">
        <v>9.0087080900000007</v>
      </c>
    </row>
    <row r="1915" spans="1:6" x14ac:dyDescent="0.4">
      <c r="A1915">
        <v>6.5228737490000004</v>
      </c>
      <c r="B1915">
        <v>-33.365279579999999</v>
      </c>
      <c r="C1915">
        <v>4</v>
      </c>
      <c r="D1915">
        <v>3</v>
      </c>
      <c r="E1915">
        <v>-101.06174129999999</v>
      </c>
      <c r="F1915">
        <v>9.0371691799999994</v>
      </c>
    </row>
    <row r="1916" spans="1:6" x14ac:dyDescent="0.4">
      <c r="A1916">
        <v>9.0167160890000009</v>
      </c>
      <c r="B1916">
        <v>-32.753122670000003</v>
      </c>
      <c r="C1916">
        <v>4</v>
      </c>
      <c r="D1916">
        <v>3</v>
      </c>
      <c r="E1916">
        <v>-105.3918748</v>
      </c>
      <c r="F1916">
        <v>6.1139115669999997</v>
      </c>
    </row>
    <row r="1917" spans="1:6" x14ac:dyDescent="0.4">
      <c r="A1917">
        <v>9.6701126540000004</v>
      </c>
      <c r="B1917">
        <v>-32.215409999999999</v>
      </c>
      <c r="C1917">
        <v>4</v>
      </c>
      <c r="D1917">
        <v>3</v>
      </c>
      <c r="E1917">
        <v>-106.7082011</v>
      </c>
      <c r="F1917">
        <v>9.3613029860000001</v>
      </c>
    </row>
    <row r="1918" spans="1:6" x14ac:dyDescent="0.4">
      <c r="A1918">
        <v>11.52061207</v>
      </c>
      <c r="B1918">
        <v>-31.417597019999999</v>
      </c>
      <c r="C1918">
        <v>4</v>
      </c>
      <c r="D1918">
        <v>1</v>
      </c>
      <c r="E1918">
        <v>-110.1376321</v>
      </c>
      <c r="F1918">
        <v>4.9563625870000001</v>
      </c>
    </row>
    <row r="1919" spans="1:6" x14ac:dyDescent="0.4">
      <c r="A1919">
        <v>8.6315005649999996</v>
      </c>
      <c r="B1919">
        <v>-33.03521551</v>
      </c>
      <c r="C1919">
        <v>4</v>
      </c>
      <c r="D1919">
        <v>3</v>
      </c>
      <c r="E1919">
        <v>-104.6429861</v>
      </c>
      <c r="F1919">
        <v>5.4169678509999999</v>
      </c>
    </row>
    <row r="1920" spans="1:6" x14ac:dyDescent="0.4">
      <c r="A1920">
        <v>8.2460590699999994</v>
      </c>
      <c r="B1920">
        <v>-32.19309441</v>
      </c>
      <c r="C1920">
        <v>4</v>
      </c>
      <c r="D1920">
        <v>3</v>
      </c>
      <c r="E1920">
        <v>-104.3670645</v>
      </c>
      <c r="F1920">
        <v>5.2340785729999997</v>
      </c>
    </row>
    <row r="1921" spans="1:6" x14ac:dyDescent="0.4">
      <c r="A1921">
        <v>8.6417330799999998</v>
      </c>
      <c r="B1921">
        <v>-32.41357653</v>
      </c>
      <c r="C1921">
        <v>4</v>
      </c>
      <c r="D1921">
        <v>3</v>
      </c>
      <c r="E1921">
        <v>-104.9283025</v>
      </c>
      <c r="F1921">
        <v>4.8696824919999999</v>
      </c>
    </row>
    <row r="1922" spans="1:6" x14ac:dyDescent="0.4">
      <c r="A1922">
        <v>8.2995000189999999</v>
      </c>
      <c r="B1922">
        <v>-32.692161179999999</v>
      </c>
      <c r="C1922">
        <v>4</v>
      </c>
      <c r="D1922">
        <v>3</v>
      </c>
      <c r="E1922">
        <v>-104.24464709999999</v>
      </c>
      <c r="F1922">
        <v>11.046227119999999</v>
      </c>
    </row>
    <row r="1923" spans="1:6" x14ac:dyDescent="0.4">
      <c r="A1923">
        <v>6.7590115810000002</v>
      </c>
      <c r="B1923">
        <v>-33.750176670000002</v>
      </c>
      <c r="C1923">
        <v>4</v>
      </c>
      <c r="D1923">
        <v>3</v>
      </c>
      <c r="E1923">
        <v>-101.3245841</v>
      </c>
      <c r="F1923">
        <v>7.0372980580000002</v>
      </c>
    </row>
    <row r="1924" spans="1:6" x14ac:dyDescent="0.4">
      <c r="A1924">
        <v>9.4488395510000007</v>
      </c>
      <c r="B1924">
        <v>-33.543792869999997</v>
      </c>
      <c r="C1924">
        <v>4</v>
      </c>
      <c r="D1924">
        <v>1</v>
      </c>
      <c r="E1924">
        <v>-105.7318209</v>
      </c>
      <c r="F1924">
        <v>4.888053352</v>
      </c>
    </row>
    <row r="1925" spans="1:6" x14ac:dyDescent="0.4">
      <c r="A1925">
        <v>4.1178889009999997</v>
      </c>
      <c r="B1925">
        <v>-35.638272569999998</v>
      </c>
      <c r="C1925">
        <v>4</v>
      </c>
      <c r="D1925">
        <v>3</v>
      </c>
      <c r="E1925">
        <v>-96.591115759999994</v>
      </c>
      <c r="F1925">
        <v>8.6840969149999996</v>
      </c>
    </row>
    <row r="1926" spans="1:6" x14ac:dyDescent="0.4">
      <c r="A1926">
        <v>7.9829754030000002</v>
      </c>
      <c r="B1926">
        <v>-34.268086310000001</v>
      </c>
      <c r="C1926">
        <v>4</v>
      </c>
      <c r="D1926">
        <v>3</v>
      </c>
      <c r="E1926">
        <v>-103.1135476</v>
      </c>
      <c r="F1926">
        <v>5.868774106</v>
      </c>
    </row>
    <row r="1927" spans="1:6" x14ac:dyDescent="0.4">
      <c r="A1927">
        <v>6.7511538770000001</v>
      </c>
      <c r="B1927">
        <v>-35.596896919999999</v>
      </c>
      <c r="C1927">
        <v>4</v>
      </c>
      <c r="D1927">
        <v>3</v>
      </c>
      <c r="E1927">
        <v>-100.73892549999999</v>
      </c>
      <c r="F1927">
        <v>3.9397831910000001</v>
      </c>
    </row>
    <row r="1928" spans="1:6" x14ac:dyDescent="0.4">
      <c r="A1928">
        <v>7.080917254</v>
      </c>
      <c r="B1928">
        <v>-35.054564849999998</v>
      </c>
      <c r="C1928">
        <v>4</v>
      </c>
      <c r="D1928">
        <v>3</v>
      </c>
      <c r="E1928">
        <v>-101.4199095</v>
      </c>
      <c r="F1928">
        <v>2.3419462659999999</v>
      </c>
    </row>
    <row r="1929" spans="1:6" x14ac:dyDescent="0.4">
      <c r="A1929">
        <v>7.0805745069999997</v>
      </c>
      <c r="B1929">
        <v>-34.08379154</v>
      </c>
      <c r="C1929">
        <v>4</v>
      </c>
      <c r="D1929">
        <v>3</v>
      </c>
      <c r="E1929">
        <v>-101.735716</v>
      </c>
      <c r="F1929">
        <v>8.9104229190000002</v>
      </c>
    </row>
    <row r="1930" spans="1:6" x14ac:dyDescent="0.4">
      <c r="A1930">
        <v>6.073797871</v>
      </c>
      <c r="B1930">
        <v>-35.623130539999998</v>
      </c>
      <c r="C1930">
        <v>4</v>
      </c>
      <c r="D1930">
        <v>3</v>
      </c>
      <c r="E1930">
        <v>-99.675970809999995</v>
      </c>
      <c r="F1930">
        <v>1.29965248</v>
      </c>
    </row>
    <row r="1931" spans="1:6" x14ac:dyDescent="0.4">
      <c r="A1931">
        <v>10.999362939999999</v>
      </c>
      <c r="B1931">
        <v>-33.36271232</v>
      </c>
      <c r="C1931">
        <v>4</v>
      </c>
      <c r="D1931">
        <v>1</v>
      </c>
      <c r="E1931">
        <v>-108.246887</v>
      </c>
      <c r="F1931">
        <v>7.0178285210000002</v>
      </c>
    </row>
    <row r="1932" spans="1:6" x14ac:dyDescent="0.4">
      <c r="A1932">
        <v>9.6640620169999991</v>
      </c>
      <c r="B1932">
        <v>-33.561717569999999</v>
      </c>
      <c r="C1932">
        <v>4</v>
      </c>
      <c r="D1932">
        <v>1</v>
      </c>
      <c r="E1932">
        <v>-106.0637007</v>
      </c>
      <c r="F1932">
        <v>3.2905217499999999</v>
      </c>
    </row>
    <row r="1933" spans="1:6" x14ac:dyDescent="0.4">
      <c r="A1933">
        <v>9.0258218709999998</v>
      </c>
      <c r="B1933">
        <v>-33.152828229999997</v>
      </c>
      <c r="C1933">
        <v>4</v>
      </c>
      <c r="D1933">
        <v>1</v>
      </c>
      <c r="E1933">
        <v>-105.2296058</v>
      </c>
      <c r="F1933">
        <v>4.3973952560000003</v>
      </c>
    </row>
    <row r="1934" spans="1:6" x14ac:dyDescent="0.4">
      <c r="A1934">
        <v>10.39157163</v>
      </c>
      <c r="B1934">
        <v>-32.767417029999997</v>
      </c>
      <c r="C1934">
        <v>4</v>
      </c>
      <c r="D1934">
        <v>1</v>
      </c>
      <c r="E1934">
        <v>-107.5954478</v>
      </c>
      <c r="F1934">
        <v>7.9952111000000006E-2</v>
      </c>
    </row>
    <row r="1935" spans="1:6" x14ac:dyDescent="0.4">
      <c r="A1935">
        <v>10.333111300000001</v>
      </c>
      <c r="B1935">
        <v>-33.584037440000003</v>
      </c>
      <c r="C1935">
        <v>4</v>
      </c>
      <c r="D1935">
        <v>1</v>
      </c>
      <c r="E1935">
        <v>-107.1020453</v>
      </c>
      <c r="F1935">
        <v>2.8910819179999998</v>
      </c>
    </row>
    <row r="1936" spans="1:6" x14ac:dyDescent="0.4">
      <c r="A1936">
        <v>7.9026749729999999</v>
      </c>
      <c r="B1936">
        <v>-34.634120330000002</v>
      </c>
      <c r="C1936">
        <v>4</v>
      </c>
      <c r="D1936">
        <v>1</v>
      </c>
      <c r="E1936">
        <v>-102.8534681</v>
      </c>
      <c r="F1936">
        <v>4.6691952140000001</v>
      </c>
    </row>
    <row r="1937" spans="1:6" x14ac:dyDescent="0.4">
      <c r="A1937">
        <v>7.6511557019999996</v>
      </c>
      <c r="B1937">
        <v>-35.806573229999998</v>
      </c>
      <c r="C1937">
        <v>4</v>
      </c>
      <c r="D1937">
        <v>1</v>
      </c>
      <c r="E1937">
        <v>-102.06158259999999</v>
      </c>
      <c r="F1937">
        <v>2.49930371</v>
      </c>
    </row>
    <row r="1938" spans="1:6" x14ac:dyDescent="0.4">
      <c r="A1938">
        <v>7.8858956420000004</v>
      </c>
      <c r="B1938">
        <v>-34.458952029999999</v>
      </c>
      <c r="C1938">
        <v>4</v>
      </c>
      <c r="D1938">
        <v>3</v>
      </c>
      <c r="E1938">
        <v>-102.890113</v>
      </c>
      <c r="F1938">
        <v>3.81935914</v>
      </c>
    </row>
    <row r="1939" spans="1:6" x14ac:dyDescent="0.4">
      <c r="A1939">
        <v>8.6238870490000004</v>
      </c>
      <c r="B1939">
        <v>-34.445758329999997</v>
      </c>
      <c r="C1939">
        <v>4</v>
      </c>
      <c r="D1939">
        <v>1</v>
      </c>
      <c r="E1939">
        <v>-104.0557285</v>
      </c>
      <c r="F1939">
        <v>8.3655665349999992</v>
      </c>
    </row>
    <row r="1940" spans="1:6" x14ac:dyDescent="0.4">
      <c r="A1940">
        <v>6.7533605960000003</v>
      </c>
      <c r="B1940">
        <v>-34.861460600000001</v>
      </c>
      <c r="C1940">
        <v>4</v>
      </c>
      <c r="D1940">
        <v>3</v>
      </c>
      <c r="E1940">
        <v>-100.9635375</v>
      </c>
      <c r="F1940">
        <v>10.62673532</v>
      </c>
    </row>
    <row r="1941" spans="1:6" x14ac:dyDescent="0.4">
      <c r="A1941">
        <v>9.2173011840000001</v>
      </c>
      <c r="B1941">
        <v>-34.606547550000002</v>
      </c>
      <c r="C1941">
        <v>4</v>
      </c>
      <c r="D1941">
        <v>1</v>
      </c>
      <c r="E1941">
        <v>-104.9142406</v>
      </c>
      <c r="F1941">
        <v>5.6145252919999997</v>
      </c>
    </row>
    <row r="1942" spans="1:6" x14ac:dyDescent="0.4">
      <c r="A1942">
        <v>6.3969380300000003</v>
      </c>
      <c r="B1942">
        <v>-35.977065879999998</v>
      </c>
      <c r="C1942">
        <v>4</v>
      </c>
      <c r="D1942">
        <v>3</v>
      </c>
      <c r="E1942">
        <v>-100.08216520000001</v>
      </c>
      <c r="F1942">
        <v>8.177587956</v>
      </c>
    </row>
    <row r="1943" spans="1:6" x14ac:dyDescent="0.4">
      <c r="A1943">
        <v>8.7672276270000005</v>
      </c>
      <c r="B1943">
        <v>-35.723250319999998</v>
      </c>
      <c r="C1943">
        <v>4</v>
      </c>
      <c r="D1943">
        <v>1</v>
      </c>
      <c r="E1943">
        <v>-103.7890417</v>
      </c>
      <c r="F1943">
        <v>5.2044157320000002</v>
      </c>
    </row>
    <row r="1944" spans="1:6" x14ac:dyDescent="0.4">
      <c r="A1944">
        <v>8.0747976809999997</v>
      </c>
      <c r="B1944">
        <v>-34.849835859999999</v>
      </c>
      <c r="C1944">
        <v>4</v>
      </c>
      <c r="D1944">
        <v>3</v>
      </c>
      <c r="E1944">
        <v>-103.0453807</v>
      </c>
      <c r="F1944">
        <v>3.3336209970000001</v>
      </c>
    </row>
    <row r="1945" spans="1:6" x14ac:dyDescent="0.4">
      <c r="A1945">
        <v>9.0549291380000003</v>
      </c>
      <c r="B1945">
        <v>-32.846733919999998</v>
      </c>
      <c r="C1945">
        <v>4</v>
      </c>
      <c r="D1945">
        <v>3</v>
      </c>
      <c r="E1945">
        <v>-105.4120478</v>
      </c>
      <c r="F1945">
        <v>3.611462473</v>
      </c>
    </row>
    <row r="1946" spans="1:6" x14ac:dyDescent="0.4">
      <c r="A1946">
        <v>9.8618229940000006</v>
      </c>
      <c r="B1946">
        <v>-32.210867239999999</v>
      </c>
      <c r="C1946">
        <v>4</v>
      </c>
      <c r="D1946">
        <v>3</v>
      </c>
      <c r="E1946">
        <v>-107.0227268</v>
      </c>
      <c r="F1946">
        <v>2.1952202600000001</v>
      </c>
    </row>
    <row r="1947" spans="1:6" x14ac:dyDescent="0.4">
      <c r="A1947">
        <v>8.6129349279999996</v>
      </c>
      <c r="B1947">
        <v>-33.466063050000002</v>
      </c>
      <c r="C1947">
        <v>4</v>
      </c>
      <c r="D1947">
        <v>3</v>
      </c>
      <c r="E1947">
        <v>-104.4326172</v>
      </c>
      <c r="F1947">
        <v>1.397195024</v>
      </c>
    </row>
    <row r="1948" spans="1:6" x14ac:dyDescent="0.4">
      <c r="A1948">
        <v>9.9571057980000006</v>
      </c>
      <c r="B1948">
        <v>-33.360326839999999</v>
      </c>
      <c r="C1948">
        <v>4</v>
      </c>
      <c r="D1948">
        <v>1</v>
      </c>
      <c r="E1948">
        <v>-106.6188634</v>
      </c>
      <c r="F1948">
        <v>3.2242465600000001</v>
      </c>
    </row>
    <row r="1949" spans="1:6" x14ac:dyDescent="0.4">
      <c r="A1949">
        <v>10.250947180000001</v>
      </c>
      <c r="B1949">
        <v>-33.411251149999998</v>
      </c>
      <c r="C1949">
        <v>4</v>
      </c>
      <c r="D1949">
        <v>1</v>
      </c>
      <c r="E1949">
        <v>-107.0566017</v>
      </c>
      <c r="F1949">
        <v>2.8950348770000001</v>
      </c>
    </row>
    <row r="1950" spans="1:6" x14ac:dyDescent="0.4">
      <c r="A1950">
        <v>8.6268612109999996</v>
      </c>
      <c r="B1950">
        <v>-34.477807929999997</v>
      </c>
      <c r="C1950">
        <v>4</v>
      </c>
      <c r="D1950">
        <v>3</v>
      </c>
      <c r="E1950">
        <v>-104.04783140000001</v>
      </c>
      <c r="F1950">
        <v>0.99553605199999995</v>
      </c>
    </row>
    <row r="1951" spans="1:6" x14ac:dyDescent="0.4">
      <c r="A1951">
        <v>10.4145746</v>
      </c>
      <c r="B1951">
        <v>-32.666572520000003</v>
      </c>
      <c r="C1951">
        <v>4</v>
      </c>
      <c r="D1951">
        <v>1</v>
      </c>
      <c r="E1951">
        <v>-107.6830319</v>
      </c>
      <c r="F1951">
        <v>2.8505804280000002</v>
      </c>
    </row>
    <row r="1952" spans="1:6" x14ac:dyDescent="0.4">
      <c r="A1952">
        <v>10.78133191</v>
      </c>
      <c r="B1952">
        <v>-33.117753499999999</v>
      </c>
      <c r="C1952">
        <v>4</v>
      </c>
      <c r="D1952">
        <v>1</v>
      </c>
      <c r="E1952">
        <v>-108.0324202</v>
      </c>
      <c r="F1952">
        <v>0.74164537500000005</v>
      </c>
    </row>
    <row r="1953" spans="1:6" x14ac:dyDescent="0.4">
      <c r="A1953">
        <v>11.38930397</v>
      </c>
      <c r="B1953">
        <v>-32.502979449999998</v>
      </c>
      <c r="C1953">
        <v>4</v>
      </c>
      <c r="D1953">
        <v>1</v>
      </c>
      <c r="E1953">
        <v>-109.310869</v>
      </c>
      <c r="F1953">
        <v>6.6035315529999998</v>
      </c>
    </row>
    <row r="1954" spans="1:6" x14ac:dyDescent="0.4">
      <c r="A1954">
        <v>7.531572079</v>
      </c>
      <c r="B1954">
        <v>-34.19535484</v>
      </c>
      <c r="C1954">
        <v>4</v>
      </c>
      <c r="D1954">
        <v>3</v>
      </c>
      <c r="E1954">
        <v>-102.42115269999999</v>
      </c>
      <c r="F1954">
        <v>2.6166669210000002</v>
      </c>
    </row>
    <row r="1955" spans="1:6" x14ac:dyDescent="0.4">
      <c r="A1955">
        <v>9.4452012280000002</v>
      </c>
      <c r="B1955">
        <v>-34.826143780000002</v>
      </c>
      <c r="C1955">
        <v>4</v>
      </c>
      <c r="D1955">
        <v>1</v>
      </c>
      <c r="E1955">
        <v>-105.174177</v>
      </c>
      <c r="F1955">
        <v>2.2056709159999999</v>
      </c>
    </row>
    <row r="1956" spans="1:6" x14ac:dyDescent="0.4">
      <c r="A1956">
        <v>10.50587518</v>
      </c>
      <c r="B1956">
        <v>-34.02398006</v>
      </c>
      <c r="C1956">
        <v>4</v>
      </c>
      <c r="D1956">
        <v>1</v>
      </c>
      <c r="E1956">
        <v>-107.159566</v>
      </c>
      <c r="F1956">
        <v>1.5617462529999999</v>
      </c>
    </row>
    <row r="1957" spans="1:6" x14ac:dyDescent="0.4">
      <c r="A1957">
        <v>8.7775195339999996</v>
      </c>
      <c r="B1957">
        <v>-36.580494119999997</v>
      </c>
      <c r="C1957">
        <v>4</v>
      </c>
      <c r="D1957">
        <v>1</v>
      </c>
      <c r="E1957">
        <v>-103.4930689</v>
      </c>
      <c r="F1957">
        <v>2.5666562389999998</v>
      </c>
    </row>
    <row r="1958" spans="1:6" x14ac:dyDescent="0.4">
      <c r="A1958">
        <v>10.53051481</v>
      </c>
      <c r="B1958">
        <v>-33.856638869999998</v>
      </c>
      <c r="C1958">
        <v>4</v>
      </c>
      <c r="D1958">
        <v>1</v>
      </c>
      <c r="E1958">
        <v>-107.27739130000001</v>
      </c>
      <c r="F1958">
        <v>2.777683669</v>
      </c>
    </row>
    <row r="1959" spans="1:6" x14ac:dyDescent="0.4">
      <c r="A1959">
        <v>8.8728703539999998</v>
      </c>
      <c r="B1959">
        <v>-33.478408279999996</v>
      </c>
      <c r="C1959">
        <v>4</v>
      </c>
      <c r="D1959">
        <v>1</v>
      </c>
      <c r="E1959">
        <v>-104.8439735</v>
      </c>
      <c r="F1959">
        <v>0.68754891200000001</v>
      </c>
    </row>
    <row r="1960" spans="1:6" x14ac:dyDescent="0.4">
      <c r="A1960">
        <v>9.4218770850000002</v>
      </c>
      <c r="B1960">
        <v>-34.212471739999998</v>
      </c>
      <c r="C1960">
        <v>4</v>
      </c>
      <c r="D1960">
        <v>1</v>
      </c>
      <c r="E1960">
        <v>-105.3971861</v>
      </c>
      <c r="F1960">
        <v>2.9732741470000001</v>
      </c>
    </row>
    <row r="1961" spans="1:6" x14ac:dyDescent="0.4">
      <c r="A1961">
        <v>5.2881559290000002</v>
      </c>
      <c r="B1961">
        <v>-36.01945851</v>
      </c>
      <c r="C1961">
        <v>4</v>
      </c>
      <c r="D1961">
        <v>3</v>
      </c>
      <c r="E1961">
        <v>-98.352147669999994</v>
      </c>
      <c r="F1961">
        <v>1.476589693</v>
      </c>
    </row>
    <row r="1962" spans="1:6" x14ac:dyDescent="0.4">
      <c r="A1962">
        <v>9.0502271830000005</v>
      </c>
      <c r="B1962">
        <v>-34.406243619999998</v>
      </c>
      <c r="C1962">
        <v>4</v>
      </c>
      <c r="D1962">
        <v>2</v>
      </c>
      <c r="E1962">
        <v>-104.7372591</v>
      </c>
      <c r="F1962">
        <v>2.6999386460000001</v>
      </c>
    </row>
    <row r="1963" spans="1:6" x14ac:dyDescent="0.4">
      <c r="A1963">
        <v>7.9648250000000003</v>
      </c>
      <c r="B1963">
        <v>-34.940352490000002</v>
      </c>
      <c r="C1963">
        <v>4</v>
      </c>
      <c r="D1963">
        <v>1</v>
      </c>
      <c r="E1963">
        <v>-102.8414272</v>
      </c>
      <c r="F1963">
        <v>0.33247810700000002</v>
      </c>
    </row>
    <row r="1964" spans="1:6" x14ac:dyDescent="0.4">
      <c r="A1964">
        <v>7.7909819789999997</v>
      </c>
      <c r="B1964">
        <v>-34.27102824</v>
      </c>
      <c r="C1964">
        <v>4</v>
      </c>
      <c r="D1964">
        <v>3</v>
      </c>
      <c r="E1964">
        <v>-102.8076234</v>
      </c>
      <c r="F1964">
        <v>7.8536647400000001</v>
      </c>
    </row>
    <row r="1965" spans="1:6" x14ac:dyDescent="0.4">
      <c r="A1965">
        <v>7.8401382389999998</v>
      </c>
      <c r="B1965">
        <v>-34.535865559999998</v>
      </c>
      <c r="C1965">
        <v>4</v>
      </c>
      <c r="D1965">
        <v>1</v>
      </c>
      <c r="E1965">
        <v>-102.79019030000001</v>
      </c>
      <c r="F1965">
        <v>0.67273024599999998</v>
      </c>
    </row>
    <row r="1966" spans="1:6" x14ac:dyDescent="0.4">
      <c r="A1966">
        <v>9.9783772400000004</v>
      </c>
      <c r="B1966">
        <v>-31.846243829999999</v>
      </c>
      <c r="C1966">
        <v>4</v>
      </c>
      <c r="D1966">
        <v>1</v>
      </c>
      <c r="E1966">
        <v>-107.39732859999999</v>
      </c>
      <c r="F1966">
        <v>6.8310525249999996</v>
      </c>
    </row>
    <row r="1967" spans="1:6" x14ac:dyDescent="0.4">
      <c r="A1967">
        <v>8.6908578670000001</v>
      </c>
      <c r="B1967">
        <v>-31.902876299999999</v>
      </c>
      <c r="C1967">
        <v>4</v>
      </c>
      <c r="D1967">
        <v>3</v>
      </c>
      <c r="E1967">
        <v>-105.238524</v>
      </c>
      <c r="F1967">
        <v>7.1854951509999996</v>
      </c>
    </row>
    <row r="1968" spans="1:6" x14ac:dyDescent="0.4">
      <c r="A1968">
        <v>10.06187933</v>
      </c>
      <c r="B1968">
        <v>-32.106103910000002</v>
      </c>
      <c r="C1968">
        <v>4</v>
      </c>
      <c r="D1968">
        <v>1</v>
      </c>
      <c r="E1968">
        <v>-107.4007089</v>
      </c>
      <c r="F1968">
        <v>0.311591014</v>
      </c>
    </row>
    <row r="1969" spans="1:6" x14ac:dyDescent="0.4">
      <c r="A1969">
        <v>10.374532889999999</v>
      </c>
      <c r="B1969">
        <v>-32.214807790000002</v>
      </c>
      <c r="C1969">
        <v>4</v>
      </c>
      <c r="D1969">
        <v>1</v>
      </c>
      <c r="E1969">
        <v>-107.8507578</v>
      </c>
      <c r="F1969">
        <v>3.558367477</v>
      </c>
    </row>
    <row r="1970" spans="1:6" x14ac:dyDescent="0.4">
      <c r="A1970">
        <v>10.509438749999999</v>
      </c>
      <c r="B1970">
        <v>-31.44321089</v>
      </c>
      <c r="C1970">
        <v>4</v>
      </c>
      <c r="D1970">
        <v>1</v>
      </c>
      <c r="E1970">
        <v>-108.4814599</v>
      </c>
      <c r="F1970">
        <v>0.96341396000000001</v>
      </c>
    </row>
    <row r="1971" spans="1:6" x14ac:dyDescent="0.4">
      <c r="A1971">
        <v>12.67886214</v>
      </c>
      <c r="B1971">
        <v>-30.934427100000001</v>
      </c>
      <c r="C1971">
        <v>4</v>
      </c>
      <c r="D1971">
        <v>2</v>
      </c>
      <c r="E1971">
        <v>-112.2868852</v>
      </c>
      <c r="F1971">
        <v>2.9082484790000001</v>
      </c>
    </row>
    <row r="1972" spans="1:6" x14ac:dyDescent="0.4">
      <c r="A1972">
        <v>11.408406080000001</v>
      </c>
      <c r="B1972">
        <v>-31.89116331</v>
      </c>
      <c r="C1972">
        <v>4</v>
      </c>
      <c r="D1972">
        <v>1</v>
      </c>
      <c r="E1972">
        <v>-109.6836223</v>
      </c>
      <c r="F1972">
        <v>6.3229465930000002</v>
      </c>
    </row>
    <row r="1973" spans="1:6" x14ac:dyDescent="0.4">
      <c r="A1973">
        <v>10.503292200000001</v>
      </c>
      <c r="B1973">
        <v>-32.243977020000003</v>
      </c>
      <c r="C1973">
        <v>4</v>
      </c>
      <c r="D1973">
        <v>1</v>
      </c>
      <c r="E1973">
        <v>-108.0427251</v>
      </c>
      <c r="F1973">
        <v>8.4964405450000005</v>
      </c>
    </row>
    <row r="1974" spans="1:6" x14ac:dyDescent="0.4">
      <c r="A1974">
        <v>11.35462021</v>
      </c>
      <c r="B1974">
        <v>-33.009856900000003</v>
      </c>
      <c r="C1974">
        <v>4</v>
      </c>
      <c r="D1974">
        <v>2</v>
      </c>
      <c r="E1974">
        <v>-108.9820211</v>
      </c>
      <c r="F1974">
        <v>6.963023111</v>
      </c>
    </row>
    <row r="1975" spans="1:6" x14ac:dyDescent="0.4">
      <c r="A1975">
        <v>12.31402604</v>
      </c>
      <c r="B1975">
        <v>-32.530096039999997</v>
      </c>
      <c r="C1975">
        <v>4</v>
      </c>
      <c r="D1975">
        <v>2</v>
      </c>
      <c r="E1975">
        <v>-110.73378750000001</v>
      </c>
      <c r="F1975">
        <v>1.0485759779999999</v>
      </c>
    </row>
    <row r="1976" spans="1:6" x14ac:dyDescent="0.4">
      <c r="A1976">
        <v>10.60197015</v>
      </c>
      <c r="B1976">
        <v>-33.842265079999997</v>
      </c>
      <c r="C1976">
        <v>4</v>
      </c>
      <c r="D1976">
        <v>2</v>
      </c>
      <c r="E1976">
        <v>-107.3945227</v>
      </c>
      <c r="F1976">
        <v>5.4503129399999999</v>
      </c>
    </row>
    <row r="1977" spans="1:6" x14ac:dyDescent="0.4">
      <c r="A1977">
        <v>12.75487912</v>
      </c>
      <c r="B1977">
        <v>-31.959760280000001</v>
      </c>
      <c r="C1977">
        <v>4</v>
      </c>
      <c r="D1977">
        <v>2</v>
      </c>
      <c r="E1977">
        <v>-111.7565381</v>
      </c>
      <c r="F1977">
        <v>7.303103085</v>
      </c>
    </row>
    <row r="1978" spans="1:6" x14ac:dyDescent="0.4">
      <c r="A1978">
        <v>10.10169885</v>
      </c>
      <c r="B1978">
        <v>-33.439676169999998</v>
      </c>
      <c r="C1978">
        <v>4</v>
      </c>
      <c r="D1978">
        <v>1</v>
      </c>
      <c r="E1978">
        <v>-106.80889569999999</v>
      </c>
      <c r="F1978">
        <v>5.9919550409999998</v>
      </c>
    </row>
    <row r="1979" spans="1:6" x14ac:dyDescent="0.4">
      <c r="A1979">
        <v>9.2574065099999991</v>
      </c>
      <c r="B1979">
        <v>-34.524218820000002</v>
      </c>
      <c r="C1979">
        <v>4</v>
      </c>
      <c r="D1979">
        <v>1</v>
      </c>
      <c r="E1979">
        <v>-105.0103273</v>
      </c>
      <c r="F1979">
        <v>5.6815641450000003</v>
      </c>
    </row>
    <row r="1980" spans="1:6" x14ac:dyDescent="0.4">
      <c r="A1980">
        <v>9.8009754670000007</v>
      </c>
      <c r="B1980">
        <v>-33.518367169999998</v>
      </c>
      <c r="C1980">
        <v>4</v>
      </c>
      <c r="D1980">
        <v>1</v>
      </c>
      <c r="E1980">
        <v>-106.29924250000001</v>
      </c>
      <c r="F1980">
        <v>1.1119539599999999</v>
      </c>
    </row>
    <row r="1981" spans="1:6" x14ac:dyDescent="0.4">
      <c r="A1981">
        <v>10.713505209999999</v>
      </c>
      <c r="B1981">
        <v>-32.416437819999999</v>
      </c>
      <c r="C1981">
        <v>4</v>
      </c>
      <c r="D1981">
        <v>1</v>
      </c>
      <c r="E1981">
        <v>-108.2885175</v>
      </c>
      <c r="F1981">
        <v>1.258902274</v>
      </c>
    </row>
    <row r="1982" spans="1:6" x14ac:dyDescent="0.4">
      <c r="A1982">
        <v>9.2928349249999993</v>
      </c>
      <c r="B1982">
        <v>-33.352910549999997</v>
      </c>
      <c r="C1982">
        <v>4</v>
      </c>
      <c r="D1982">
        <v>1</v>
      </c>
      <c r="E1982">
        <v>-105.5689752</v>
      </c>
      <c r="F1982">
        <v>4.2683599660000002</v>
      </c>
    </row>
    <row r="1983" spans="1:6" x14ac:dyDescent="0.4">
      <c r="A1983">
        <v>12.143077890000001</v>
      </c>
      <c r="B1983">
        <v>-30.401100230000001</v>
      </c>
      <c r="C1983">
        <v>4</v>
      </c>
      <c r="D1983">
        <v>2</v>
      </c>
      <c r="E1983">
        <v>-111.77319540000001</v>
      </c>
      <c r="F1983">
        <v>3.8153220490000002</v>
      </c>
    </row>
    <row r="1984" spans="1:6" x14ac:dyDescent="0.4">
      <c r="A1984">
        <v>9.9162698999999996</v>
      </c>
      <c r="B1984">
        <v>-32.126341060000001</v>
      </c>
      <c r="C1984">
        <v>4</v>
      </c>
      <c r="D1984">
        <v>1</v>
      </c>
      <c r="E1984">
        <v>-107.1536145</v>
      </c>
      <c r="F1984">
        <v>5.0927980599999998</v>
      </c>
    </row>
    <row r="1985" spans="1:6" x14ac:dyDescent="0.4">
      <c r="A1985">
        <v>8.2726484009999997</v>
      </c>
      <c r="B1985">
        <v>-33.868574029999998</v>
      </c>
      <c r="C1985">
        <v>4</v>
      </c>
      <c r="D1985">
        <v>1</v>
      </c>
      <c r="E1985">
        <v>-103.726153</v>
      </c>
      <c r="F1985">
        <v>2.2223114009999998</v>
      </c>
    </row>
    <row r="1986" spans="1:6" x14ac:dyDescent="0.4">
      <c r="A1986">
        <v>9.6193130339999993</v>
      </c>
      <c r="B1986">
        <v>-33.758286060000003</v>
      </c>
      <c r="C1986">
        <v>4</v>
      </c>
      <c r="D1986">
        <v>1</v>
      </c>
      <c r="E1986">
        <v>-105.90472870000001</v>
      </c>
      <c r="F1986">
        <v>3.7692642670000001</v>
      </c>
    </row>
    <row r="1987" spans="1:6" x14ac:dyDescent="0.4">
      <c r="A1987">
        <v>12.33347215</v>
      </c>
      <c r="B1987">
        <v>-31.599828389999999</v>
      </c>
      <c r="C1987">
        <v>4</v>
      </c>
      <c r="D1987">
        <v>2</v>
      </c>
      <c r="E1987">
        <v>-111.3207946</v>
      </c>
      <c r="F1987">
        <v>0.85591978700000004</v>
      </c>
    </row>
    <row r="1988" spans="1:6" x14ac:dyDescent="0.4">
      <c r="A1988">
        <v>11.22541393</v>
      </c>
      <c r="B1988">
        <v>-32.064195169999998</v>
      </c>
      <c r="C1988">
        <v>4</v>
      </c>
      <c r="D1988">
        <v>1</v>
      </c>
      <c r="E1988">
        <v>-109.29473520000001</v>
      </c>
      <c r="F1988">
        <v>3.4980093710000002</v>
      </c>
    </row>
    <row r="1989" spans="1:6" x14ac:dyDescent="0.4">
      <c r="A1989">
        <v>12.020491720000001</v>
      </c>
      <c r="B1989">
        <v>-31.793298119999999</v>
      </c>
      <c r="C1989">
        <v>4</v>
      </c>
      <c r="D1989">
        <v>2</v>
      </c>
      <c r="E1989">
        <v>-110.71073130000001</v>
      </c>
      <c r="F1989">
        <v>1.671904123</v>
      </c>
    </row>
    <row r="1990" spans="1:6" x14ac:dyDescent="0.4">
      <c r="A1990">
        <v>14.824435579999999</v>
      </c>
      <c r="B1990">
        <v>-30.05525089</v>
      </c>
      <c r="C1990">
        <v>4</v>
      </c>
      <c r="D1990">
        <v>2</v>
      </c>
      <c r="E1990">
        <v>-116.25433339999999</v>
      </c>
      <c r="F1990">
        <v>2.066283399</v>
      </c>
    </row>
    <row r="1991" spans="1:6" x14ac:dyDescent="0.4">
      <c r="A1991">
        <v>15.14473482</v>
      </c>
      <c r="B1991">
        <v>-29.648547600000001</v>
      </c>
      <c r="C1991">
        <v>4</v>
      </c>
      <c r="D1991">
        <v>0</v>
      </c>
      <c r="E1991">
        <v>-117.0583386</v>
      </c>
      <c r="F1991">
        <v>0.971281493</v>
      </c>
    </row>
    <row r="1992" spans="1:6" x14ac:dyDescent="0.4">
      <c r="A1992">
        <v>13.625612439999999</v>
      </c>
      <c r="B1992">
        <v>-31.08718884</v>
      </c>
      <c r="C1992">
        <v>4</v>
      </c>
      <c r="D1992">
        <v>0</v>
      </c>
      <c r="E1992">
        <v>-113.66799</v>
      </c>
      <c r="F1992">
        <v>0.99672672500000004</v>
      </c>
    </row>
    <row r="1993" spans="1:6" x14ac:dyDescent="0.4">
      <c r="A1993">
        <v>10.548873609999999</v>
      </c>
      <c r="B1993">
        <v>-33.616484819999997</v>
      </c>
      <c r="C1993">
        <v>4</v>
      </c>
      <c r="D1993">
        <v>1</v>
      </c>
      <c r="E1993">
        <v>-107.4218893</v>
      </c>
      <c r="F1993">
        <v>4.7391476709999996</v>
      </c>
    </row>
    <row r="1994" spans="1:6" x14ac:dyDescent="0.4">
      <c r="A1994">
        <v>13.50173242</v>
      </c>
      <c r="B1994">
        <v>-31.566324380000001</v>
      </c>
      <c r="C1994">
        <v>4</v>
      </c>
      <c r="D1994">
        <v>2</v>
      </c>
      <c r="E1994">
        <v>-113.1576469</v>
      </c>
      <c r="F1994">
        <v>1.44481737</v>
      </c>
    </row>
    <row r="1995" spans="1:6" x14ac:dyDescent="0.4">
      <c r="A1995">
        <v>14.0377183</v>
      </c>
      <c r="B1995">
        <v>-30.557490420000001</v>
      </c>
      <c r="C1995">
        <v>4</v>
      </c>
      <c r="D1995">
        <v>2</v>
      </c>
      <c r="E1995">
        <v>-114.67344199999999</v>
      </c>
      <c r="F1995">
        <v>2.2557168929999998</v>
      </c>
    </row>
    <row r="1996" spans="1:6" x14ac:dyDescent="0.4">
      <c r="A1996">
        <v>12.47490402</v>
      </c>
      <c r="B1996">
        <v>-31.920700870000001</v>
      </c>
      <c r="C1996">
        <v>4</v>
      </c>
      <c r="D1996">
        <v>2</v>
      </c>
      <c r="E1996">
        <v>-111.3460161</v>
      </c>
      <c r="F1996">
        <v>3.6097216460000001</v>
      </c>
    </row>
    <row r="1997" spans="1:6" x14ac:dyDescent="0.4">
      <c r="A1997">
        <v>15.631534589999999</v>
      </c>
      <c r="B1997">
        <v>-29.432035710000001</v>
      </c>
      <c r="C1997">
        <v>4</v>
      </c>
      <c r="D1997">
        <v>0</v>
      </c>
      <c r="E1997">
        <v>-117.9730452</v>
      </c>
      <c r="F1997">
        <v>1.0315095990000001</v>
      </c>
    </row>
    <row r="1998" spans="1:6" x14ac:dyDescent="0.4">
      <c r="A1998">
        <v>14.810289539999999</v>
      </c>
      <c r="B1998">
        <v>-31.222183099999999</v>
      </c>
      <c r="C1998">
        <v>4</v>
      </c>
      <c r="D1998">
        <v>0</v>
      </c>
      <c r="E1998">
        <v>-115.37739449999999</v>
      </c>
      <c r="F1998">
        <v>2.6209702130000001</v>
      </c>
    </row>
    <row r="1999" spans="1:6" x14ac:dyDescent="0.4">
      <c r="A1999">
        <v>13.90936906</v>
      </c>
      <c r="B1999">
        <v>-31.18356352</v>
      </c>
      <c r="C1999">
        <v>4</v>
      </c>
      <c r="D1999">
        <v>0</v>
      </c>
      <c r="E1999">
        <v>-114.0391698</v>
      </c>
      <c r="F1999">
        <v>0.234416712</v>
      </c>
    </row>
    <row r="2000" spans="1:6" x14ac:dyDescent="0.4">
      <c r="A2000">
        <v>14.37567716</v>
      </c>
      <c r="B2000">
        <v>-31.160669179999999</v>
      </c>
      <c r="C2000">
        <v>4</v>
      </c>
      <c r="D2000">
        <v>2</v>
      </c>
      <c r="E2000">
        <v>-114.765787</v>
      </c>
      <c r="F2000">
        <v>6.4555316779999998</v>
      </c>
    </row>
    <row r="2001" spans="1:6" x14ac:dyDescent="0.4">
      <c r="A2001">
        <v>12.485487150000001</v>
      </c>
      <c r="B2001">
        <v>-33.211997060000002</v>
      </c>
      <c r="C2001">
        <v>4</v>
      </c>
      <c r="D2001">
        <v>2</v>
      </c>
      <c r="E2001">
        <v>-110.6028994</v>
      </c>
      <c r="F2001">
        <v>0.100256842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workbookViewId="0">
      <selection activeCell="M14" sqref="M14"/>
    </sheetView>
  </sheetViews>
  <sheetFormatPr defaultRowHeight="17" x14ac:dyDescent="0.4"/>
  <sheetData>
    <row r="1" spans="1:2" x14ac:dyDescent="0.4">
      <c r="A1">
        <v>17.83941707</v>
      </c>
      <c r="B1">
        <v>-24.719565630000002</v>
      </c>
    </row>
    <row r="2" spans="1:2" x14ac:dyDescent="0.4">
      <c r="A2">
        <v>19.724851180000002</v>
      </c>
      <c r="B2">
        <v>-25.18209998</v>
      </c>
    </row>
    <row r="3" spans="1:2" x14ac:dyDescent="0.4">
      <c r="A3">
        <v>16.89218507</v>
      </c>
      <c r="B3">
        <v>-28.41950684</v>
      </c>
    </row>
    <row r="4" spans="1:2" x14ac:dyDescent="0.4">
      <c r="A4">
        <v>15.272503820000001</v>
      </c>
      <c r="B4">
        <v>-28.001370290000001</v>
      </c>
    </row>
    <row r="5" spans="1:2" x14ac:dyDescent="0.4">
      <c r="A5">
        <v>16.856341010000001</v>
      </c>
      <c r="B5">
        <v>-26.178443510000001</v>
      </c>
    </row>
    <row r="6" spans="1:2" x14ac:dyDescent="0.4">
      <c r="A6">
        <v>18.045472960000001</v>
      </c>
      <c r="B6">
        <v>-24.049264279999999</v>
      </c>
    </row>
    <row r="7" spans="1:2" x14ac:dyDescent="0.4">
      <c r="A7">
        <v>16.02964704</v>
      </c>
      <c r="B7">
        <v>-25.124326379999999</v>
      </c>
    </row>
    <row r="8" spans="1:2" x14ac:dyDescent="0.4">
      <c r="A8">
        <v>15.78636068</v>
      </c>
      <c r="B8">
        <v>-25.62134502</v>
      </c>
    </row>
    <row r="9" spans="1:2" x14ac:dyDescent="0.4">
      <c r="A9">
        <v>16.777836229999998</v>
      </c>
      <c r="B9">
        <v>-24.56267136</v>
      </c>
    </row>
    <row r="10" spans="1:2" x14ac:dyDescent="0.4">
      <c r="A10">
        <v>15.946390389999999</v>
      </c>
      <c r="B10">
        <v>-25.92734596</v>
      </c>
    </row>
    <row r="11" spans="1:2" x14ac:dyDescent="0.4">
      <c r="A11">
        <v>16.282910640000001</v>
      </c>
      <c r="B11">
        <v>-25.388170949999999</v>
      </c>
    </row>
    <row r="12" spans="1:2" x14ac:dyDescent="0.4">
      <c r="A12">
        <v>14.532673620000001</v>
      </c>
      <c r="B12">
        <v>-26.757276829999999</v>
      </c>
    </row>
    <row r="13" spans="1:2" x14ac:dyDescent="0.4">
      <c r="A13">
        <v>14.79797451</v>
      </c>
      <c r="B13">
        <v>-27.89820654</v>
      </c>
    </row>
    <row r="14" spans="1:2" x14ac:dyDescent="0.4">
      <c r="A14">
        <v>13.966961879999999</v>
      </c>
      <c r="B14">
        <v>-27.910510810000002</v>
      </c>
    </row>
    <row r="15" spans="1:2" x14ac:dyDescent="0.4">
      <c r="A15">
        <v>15.051534350000001</v>
      </c>
      <c r="B15">
        <v>-26.84537465</v>
      </c>
    </row>
    <row r="16" spans="1:2" x14ac:dyDescent="0.4">
      <c r="A16">
        <v>9.3584497429999995</v>
      </c>
      <c r="B16">
        <v>-29.423451249999999</v>
      </c>
    </row>
    <row r="17" spans="1:2" x14ac:dyDescent="0.4">
      <c r="A17">
        <v>16.739438929999999</v>
      </c>
      <c r="B17">
        <v>-24.255047099999999</v>
      </c>
    </row>
    <row r="18" spans="1:2" x14ac:dyDescent="0.4">
      <c r="A18">
        <v>15.786288389999999</v>
      </c>
      <c r="B18">
        <v>-25.314027379999999</v>
      </c>
    </row>
    <row r="19" spans="1:2" x14ac:dyDescent="0.4">
      <c r="A19">
        <v>16.115084199999998</v>
      </c>
      <c r="B19">
        <v>-25.235991640000002</v>
      </c>
    </row>
    <row r="20" spans="1:2" x14ac:dyDescent="0.4">
      <c r="A20">
        <v>14.954943800000001</v>
      </c>
      <c r="B20">
        <v>-26.507857309999999</v>
      </c>
    </row>
    <row r="21" spans="1:2" x14ac:dyDescent="0.4">
      <c r="A21">
        <v>14.2137081</v>
      </c>
      <c r="B21">
        <v>-28.27666103</v>
      </c>
    </row>
    <row r="22" spans="1:2" x14ac:dyDescent="0.4">
      <c r="A22">
        <v>14.846945809999999</v>
      </c>
      <c r="B22">
        <v>-27.521826050000001</v>
      </c>
    </row>
    <row r="23" spans="1:2" x14ac:dyDescent="0.4">
      <c r="A23">
        <v>13.78415401</v>
      </c>
      <c r="B23">
        <v>-28.87315529</v>
      </c>
    </row>
    <row r="24" spans="1:2" x14ac:dyDescent="0.4">
      <c r="A24">
        <v>16.287998389999998</v>
      </c>
      <c r="B24">
        <v>-27.41145444</v>
      </c>
    </row>
    <row r="25" spans="1:2" x14ac:dyDescent="0.4">
      <c r="A25">
        <v>13.916953700000001</v>
      </c>
      <c r="B25">
        <v>-28.441278180000001</v>
      </c>
    </row>
    <row r="26" spans="1:2" x14ac:dyDescent="0.4">
      <c r="A26">
        <v>12.312900429999999</v>
      </c>
      <c r="B26">
        <v>-29.81422341</v>
      </c>
    </row>
    <row r="27" spans="1:2" x14ac:dyDescent="0.4">
      <c r="A27">
        <v>17.340767499999998</v>
      </c>
      <c r="B27">
        <v>-26.65208118</v>
      </c>
    </row>
    <row r="28" spans="1:2" x14ac:dyDescent="0.4">
      <c r="A28">
        <v>16.726828709999999</v>
      </c>
      <c r="B28">
        <v>-26.446511619999999</v>
      </c>
    </row>
    <row r="29" spans="1:2" x14ac:dyDescent="0.4">
      <c r="A29">
        <v>15.568319349999999</v>
      </c>
      <c r="B29">
        <v>-27.475908839999999</v>
      </c>
    </row>
    <row r="30" spans="1:2" x14ac:dyDescent="0.4">
      <c r="A30">
        <v>17.290632370000001</v>
      </c>
      <c r="B30">
        <v>-26.890176830000001</v>
      </c>
    </row>
    <row r="31" spans="1:2" x14ac:dyDescent="0.4">
      <c r="A31">
        <v>13.98431238</v>
      </c>
      <c r="B31">
        <v>-26.802374230000002</v>
      </c>
    </row>
    <row r="32" spans="1:2" x14ac:dyDescent="0.4">
      <c r="A32">
        <v>15.887554400000001</v>
      </c>
      <c r="B32">
        <v>-29.00169198</v>
      </c>
    </row>
    <row r="33" spans="1:2" x14ac:dyDescent="0.4">
      <c r="A33">
        <v>14.23811201</v>
      </c>
      <c r="B33">
        <v>-29.879960659999998</v>
      </c>
    </row>
    <row r="34" spans="1:2" x14ac:dyDescent="0.4">
      <c r="A34">
        <v>13.15695307</v>
      </c>
      <c r="B34">
        <v>-29.028829609999999</v>
      </c>
    </row>
    <row r="35" spans="1:2" x14ac:dyDescent="0.4">
      <c r="A35">
        <v>13.69647878</v>
      </c>
      <c r="B35">
        <v>-28.940556269999998</v>
      </c>
    </row>
    <row r="36" spans="1:2" x14ac:dyDescent="0.4">
      <c r="A36">
        <v>14.21927311</v>
      </c>
      <c r="B36">
        <v>-26.950252169999999</v>
      </c>
    </row>
    <row r="37" spans="1:2" x14ac:dyDescent="0.4">
      <c r="A37">
        <v>13.60548095</v>
      </c>
      <c r="B37">
        <v>-28.146720559999999</v>
      </c>
    </row>
    <row r="38" spans="1:2" x14ac:dyDescent="0.4">
      <c r="A38">
        <v>13.31387089</v>
      </c>
      <c r="B38">
        <v>-27.506367610000002</v>
      </c>
    </row>
    <row r="39" spans="1:2" x14ac:dyDescent="0.4">
      <c r="A39">
        <v>12.946897679999999</v>
      </c>
      <c r="B39">
        <v>-28.059303509999999</v>
      </c>
    </row>
    <row r="40" spans="1:2" x14ac:dyDescent="0.4">
      <c r="A40">
        <v>11.02560366</v>
      </c>
      <c r="B40">
        <v>-29.207737219999999</v>
      </c>
    </row>
    <row r="41" spans="1:2" x14ac:dyDescent="0.4">
      <c r="A41">
        <v>9.8334543780000008</v>
      </c>
      <c r="B41">
        <v>-29.40618379</v>
      </c>
    </row>
    <row r="42" spans="1:2" x14ac:dyDescent="0.4">
      <c r="A42">
        <v>13.09380584</v>
      </c>
      <c r="B42">
        <v>-27.609987239999999</v>
      </c>
    </row>
    <row r="43" spans="1:2" x14ac:dyDescent="0.4">
      <c r="A43">
        <v>11.757510699999999</v>
      </c>
      <c r="B43">
        <v>-28.255538359999999</v>
      </c>
    </row>
    <row r="44" spans="1:2" x14ac:dyDescent="0.4">
      <c r="A44">
        <v>12.913245979999999</v>
      </c>
      <c r="B44">
        <v>-27.54541326</v>
      </c>
    </row>
    <row r="45" spans="1:2" x14ac:dyDescent="0.4">
      <c r="A45">
        <v>12.971444999999999</v>
      </c>
      <c r="B45">
        <v>-28.154290199999998</v>
      </c>
    </row>
    <row r="46" spans="1:2" x14ac:dyDescent="0.4">
      <c r="A46">
        <v>13.06114367</v>
      </c>
      <c r="B46">
        <v>-27.393279270000001</v>
      </c>
    </row>
    <row r="47" spans="1:2" x14ac:dyDescent="0.4">
      <c r="A47">
        <v>11.62426022</v>
      </c>
      <c r="B47">
        <v>-28.407797469999998</v>
      </c>
    </row>
    <row r="48" spans="1:2" x14ac:dyDescent="0.4">
      <c r="A48">
        <v>12.899028769999999</v>
      </c>
      <c r="B48">
        <v>-27.501364939999998</v>
      </c>
    </row>
    <row r="49" spans="1:2" x14ac:dyDescent="0.4">
      <c r="A49">
        <v>13.55235321</v>
      </c>
      <c r="B49">
        <v>-27.118298559999999</v>
      </c>
    </row>
    <row r="50" spans="1:2" x14ac:dyDescent="0.4">
      <c r="A50">
        <v>13.75890231</v>
      </c>
      <c r="B50">
        <v>-26.688390269999999</v>
      </c>
    </row>
    <row r="51" spans="1:2" x14ac:dyDescent="0.4">
      <c r="A51">
        <v>12.919250180000001</v>
      </c>
      <c r="B51">
        <v>-27.400049370000001</v>
      </c>
    </row>
    <row r="52" spans="1:2" x14ac:dyDescent="0.4">
      <c r="A52">
        <v>11.591811379999999</v>
      </c>
      <c r="B52">
        <v>-28.283978980000001</v>
      </c>
    </row>
    <row r="53" spans="1:2" x14ac:dyDescent="0.4">
      <c r="A53">
        <v>11.035847710000001</v>
      </c>
      <c r="B53">
        <v>-29.277009809999999</v>
      </c>
    </row>
    <row r="54" spans="1:2" x14ac:dyDescent="0.4">
      <c r="A54">
        <v>8.4857311180000004</v>
      </c>
      <c r="B54">
        <v>-30.225516339999999</v>
      </c>
    </row>
    <row r="55" spans="1:2" x14ac:dyDescent="0.4">
      <c r="A55">
        <v>10.62222914</v>
      </c>
      <c r="B55">
        <v>-29.718544219999998</v>
      </c>
    </row>
    <row r="56" spans="1:2" x14ac:dyDescent="0.4">
      <c r="A56">
        <v>8.6571888759999993</v>
      </c>
      <c r="B56">
        <v>-29.947525880000001</v>
      </c>
    </row>
    <row r="57" spans="1:2" x14ac:dyDescent="0.4">
      <c r="A57">
        <v>9.5213013219999993</v>
      </c>
      <c r="B57">
        <v>-29.038079110000002</v>
      </c>
    </row>
    <row r="58" spans="1:2" x14ac:dyDescent="0.4">
      <c r="A58">
        <v>11.728784709999999</v>
      </c>
      <c r="B58">
        <v>-28.412781089999999</v>
      </c>
    </row>
    <row r="59" spans="1:2" x14ac:dyDescent="0.4">
      <c r="A59">
        <v>11.19187868</v>
      </c>
      <c r="B59">
        <v>-29.747804609999999</v>
      </c>
    </row>
    <row r="60" spans="1:2" x14ac:dyDescent="0.4">
      <c r="A60">
        <v>10.538348429999999</v>
      </c>
      <c r="B60">
        <v>-28.653286189999999</v>
      </c>
    </row>
    <row r="61" spans="1:2" x14ac:dyDescent="0.4">
      <c r="A61">
        <v>10.98934442</v>
      </c>
      <c r="B61">
        <v>-29.14612215</v>
      </c>
    </row>
    <row r="62" spans="1:2" x14ac:dyDescent="0.4">
      <c r="A62">
        <v>11.400927319999999</v>
      </c>
      <c r="B62">
        <v>-29.475870780000001</v>
      </c>
    </row>
    <row r="63" spans="1:2" x14ac:dyDescent="0.4">
      <c r="A63">
        <v>12.18700022</v>
      </c>
      <c r="B63">
        <v>-27.531915949999998</v>
      </c>
    </row>
    <row r="64" spans="1:2" x14ac:dyDescent="0.4">
      <c r="A64">
        <v>11.98256012</v>
      </c>
      <c r="B64">
        <v>-27.995237360000001</v>
      </c>
    </row>
    <row r="65" spans="1:2" x14ac:dyDescent="0.4">
      <c r="A65">
        <v>9.0560867579999993</v>
      </c>
      <c r="B65">
        <v>-28.968406730000002</v>
      </c>
    </row>
    <row r="66" spans="1:2" x14ac:dyDescent="0.4">
      <c r="A66">
        <v>11.96887087</v>
      </c>
      <c r="B66">
        <v>-27.114205599999998</v>
      </c>
    </row>
    <row r="67" spans="1:2" x14ac:dyDescent="0.4">
      <c r="A67">
        <v>9.4110322960000001</v>
      </c>
      <c r="B67">
        <v>-28.183992060000001</v>
      </c>
    </row>
    <row r="68" spans="1:2" x14ac:dyDescent="0.4">
      <c r="A68">
        <v>10.5859047</v>
      </c>
      <c r="B68">
        <v>-28.453967479999999</v>
      </c>
    </row>
    <row r="69" spans="1:2" x14ac:dyDescent="0.4">
      <c r="A69">
        <v>8.6304783329999992</v>
      </c>
      <c r="B69">
        <v>-28.303078930000002</v>
      </c>
    </row>
    <row r="70" spans="1:2" x14ac:dyDescent="0.4">
      <c r="A70">
        <v>8.1752426919999994</v>
      </c>
      <c r="B70">
        <v>-30.986169830000001</v>
      </c>
    </row>
    <row r="71" spans="1:2" x14ac:dyDescent="0.4">
      <c r="A71">
        <v>11.09883218</v>
      </c>
      <c r="B71">
        <v>-28.805484629999999</v>
      </c>
    </row>
    <row r="72" spans="1:2" x14ac:dyDescent="0.4">
      <c r="A72">
        <v>9.9100156750000004</v>
      </c>
      <c r="B72">
        <v>-29.774534259999999</v>
      </c>
    </row>
    <row r="73" spans="1:2" x14ac:dyDescent="0.4">
      <c r="A73">
        <v>8.7883540569999994</v>
      </c>
      <c r="B73">
        <v>-29.738740629999999</v>
      </c>
    </row>
    <row r="74" spans="1:2" x14ac:dyDescent="0.4">
      <c r="A74">
        <v>10.52236824</v>
      </c>
      <c r="B74">
        <v>-29.35481875</v>
      </c>
    </row>
    <row r="75" spans="1:2" x14ac:dyDescent="0.4">
      <c r="A75">
        <v>9.5477401989999997</v>
      </c>
      <c r="B75">
        <v>-29.90071189</v>
      </c>
    </row>
    <row r="76" spans="1:2" x14ac:dyDescent="0.4">
      <c r="A76">
        <v>9.0099596379999998</v>
      </c>
      <c r="B76">
        <v>-30.23978017</v>
      </c>
    </row>
    <row r="77" spans="1:2" x14ac:dyDescent="0.4">
      <c r="A77">
        <v>9.0333464019999994</v>
      </c>
      <c r="B77">
        <v>-30.052252320000001</v>
      </c>
    </row>
    <row r="78" spans="1:2" x14ac:dyDescent="0.4">
      <c r="A78">
        <v>11.1229616</v>
      </c>
      <c r="B78">
        <v>-30.087479890000001</v>
      </c>
    </row>
    <row r="79" spans="1:2" x14ac:dyDescent="0.4">
      <c r="A79">
        <v>10.3192</v>
      </c>
      <c r="B79">
        <v>-28.669276969999999</v>
      </c>
    </row>
    <row r="80" spans="1:2" x14ac:dyDescent="0.4">
      <c r="A80">
        <v>9.4377218910000007</v>
      </c>
      <c r="B80">
        <v>-29.606630460000002</v>
      </c>
    </row>
    <row r="81" spans="1:2" x14ac:dyDescent="0.4">
      <c r="A81">
        <v>8.5078614239999997</v>
      </c>
      <c r="B81">
        <v>-30.200797479999999</v>
      </c>
    </row>
    <row r="82" spans="1:2" x14ac:dyDescent="0.4">
      <c r="A82">
        <v>9.1796287270000008</v>
      </c>
      <c r="B82">
        <v>-30.815957820000001</v>
      </c>
    </row>
    <row r="83" spans="1:2" x14ac:dyDescent="0.4">
      <c r="A83">
        <v>10.78844391</v>
      </c>
      <c r="B83">
        <v>-29.805483890000001</v>
      </c>
    </row>
    <row r="84" spans="1:2" x14ac:dyDescent="0.4">
      <c r="A84">
        <v>10.91553422</v>
      </c>
      <c r="B84">
        <v>-28.9258503</v>
      </c>
    </row>
    <row r="85" spans="1:2" x14ac:dyDescent="0.4">
      <c r="A85">
        <v>9.2402401669999996</v>
      </c>
      <c r="B85">
        <v>-29.655939539999999</v>
      </c>
    </row>
    <row r="86" spans="1:2" x14ac:dyDescent="0.4">
      <c r="A86">
        <v>10.328138279999999</v>
      </c>
      <c r="B86">
        <v>-29.105735880000001</v>
      </c>
    </row>
    <row r="87" spans="1:2" x14ac:dyDescent="0.4">
      <c r="A87">
        <v>11.05853858</v>
      </c>
      <c r="B87">
        <v>-28.701492630000001</v>
      </c>
    </row>
    <row r="88" spans="1:2" x14ac:dyDescent="0.4">
      <c r="A88">
        <v>8.6842373909999999</v>
      </c>
      <c r="B88">
        <v>-29.762532060000002</v>
      </c>
    </row>
    <row r="89" spans="1:2" x14ac:dyDescent="0.4">
      <c r="A89">
        <v>8.6217515779999996</v>
      </c>
      <c r="B89">
        <v>-30.505592830000001</v>
      </c>
    </row>
    <row r="90" spans="1:2" x14ac:dyDescent="0.4">
      <c r="A90">
        <v>7.2748637040000004</v>
      </c>
      <c r="B90">
        <v>-30.930676729999998</v>
      </c>
    </row>
    <row r="91" spans="1:2" x14ac:dyDescent="0.4">
      <c r="A91">
        <v>8.2894389390000001</v>
      </c>
      <c r="B91">
        <v>-30.591139519999999</v>
      </c>
    </row>
    <row r="92" spans="1:2" x14ac:dyDescent="0.4">
      <c r="A92">
        <v>11.110940640000001</v>
      </c>
      <c r="B92">
        <v>-29.189906560000001</v>
      </c>
    </row>
    <row r="93" spans="1:2" x14ac:dyDescent="0.4">
      <c r="A93">
        <v>7.8698543839999999</v>
      </c>
      <c r="B93">
        <v>-31.263346380000002</v>
      </c>
    </row>
    <row r="94" spans="1:2" x14ac:dyDescent="0.4">
      <c r="A94">
        <v>9.6283500069999999</v>
      </c>
      <c r="B94">
        <v>-29.211412330000002</v>
      </c>
    </row>
    <row r="95" spans="1:2" x14ac:dyDescent="0.4">
      <c r="A95">
        <v>10.64279187</v>
      </c>
      <c r="B95">
        <v>-29.867148570000001</v>
      </c>
    </row>
    <row r="96" spans="1:2" x14ac:dyDescent="0.4">
      <c r="A96">
        <v>10.003010079999999</v>
      </c>
      <c r="B96">
        <v>-28.570768149999999</v>
      </c>
    </row>
    <row r="97" spans="1:2" x14ac:dyDescent="0.4">
      <c r="A97">
        <v>10.246372170000001</v>
      </c>
      <c r="B97">
        <v>-29.663856750000001</v>
      </c>
    </row>
    <row r="98" spans="1:2" x14ac:dyDescent="0.4">
      <c r="A98">
        <v>12.18699529</v>
      </c>
      <c r="B98">
        <v>-29.919518149999998</v>
      </c>
    </row>
    <row r="99" spans="1:2" x14ac:dyDescent="0.4">
      <c r="A99">
        <v>12.20484931</v>
      </c>
      <c r="B99">
        <v>-27.892003089999999</v>
      </c>
    </row>
    <row r="100" spans="1:2" x14ac:dyDescent="0.4">
      <c r="A100">
        <v>10.12315961</v>
      </c>
      <c r="B100">
        <v>-30.564956389999999</v>
      </c>
    </row>
    <row r="101" spans="1:2" x14ac:dyDescent="0.4">
      <c r="A101">
        <v>11.33864339</v>
      </c>
      <c r="B101">
        <v>-29.981188710000001</v>
      </c>
    </row>
    <row r="102" spans="1:2" x14ac:dyDescent="0.4">
      <c r="A102">
        <v>13.16358308</v>
      </c>
      <c r="B102">
        <v>-27.243298110000001</v>
      </c>
    </row>
    <row r="103" spans="1:2" x14ac:dyDescent="0.4">
      <c r="A103">
        <v>12.077988230000001</v>
      </c>
      <c r="B103">
        <v>-29.148196930000001</v>
      </c>
    </row>
    <row r="104" spans="1:2" x14ac:dyDescent="0.4">
      <c r="A104">
        <v>11.79447983</v>
      </c>
      <c r="B104">
        <v>-29.128484709999999</v>
      </c>
    </row>
    <row r="105" spans="1:2" x14ac:dyDescent="0.4">
      <c r="A105">
        <v>13.30446053</v>
      </c>
      <c r="B105">
        <v>-29.020899289999999</v>
      </c>
    </row>
    <row r="106" spans="1:2" x14ac:dyDescent="0.4">
      <c r="A106">
        <v>12.07582809</v>
      </c>
      <c r="B106">
        <v>-30.421959579999999</v>
      </c>
    </row>
    <row r="107" spans="1:2" x14ac:dyDescent="0.4">
      <c r="A107">
        <v>12.403498519999999</v>
      </c>
      <c r="B107">
        <v>-29.703375090000002</v>
      </c>
    </row>
    <row r="108" spans="1:2" x14ac:dyDescent="0.4">
      <c r="A108">
        <v>10.73617994</v>
      </c>
      <c r="B108">
        <v>-31.033367909999999</v>
      </c>
    </row>
    <row r="109" spans="1:2" x14ac:dyDescent="0.4">
      <c r="A109">
        <v>11.51527183</v>
      </c>
      <c r="B109">
        <v>-29.80769042</v>
      </c>
    </row>
    <row r="110" spans="1:2" x14ac:dyDescent="0.4">
      <c r="A110">
        <v>11.31030977</v>
      </c>
      <c r="B110">
        <v>-31.23851466</v>
      </c>
    </row>
    <row r="111" spans="1:2" x14ac:dyDescent="0.4">
      <c r="A111">
        <v>7.289180451</v>
      </c>
      <c r="B111">
        <v>-34.075336290000003</v>
      </c>
    </row>
    <row r="112" spans="1:2" x14ac:dyDescent="0.4">
      <c r="A112">
        <v>9.5228576789999995</v>
      </c>
      <c r="B112">
        <v>-31.506433789999999</v>
      </c>
    </row>
    <row r="113" spans="1:2" x14ac:dyDescent="0.4">
      <c r="A113">
        <v>9.2390285189999997</v>
      </c>
      <c r="B113">
        <v>-32.20642874</v>
      </c>
    </row>
    <row r="114" spans="1:2" x14ac:dyDescent="0.4">
      <c r="A114">
        <v>10.118174829999999</v>
      </c>
      <c r="B114">
        <v>-32.575928410000003</v>
      </c>
    </row>
    <row r="115" spans="1:2" x14ac:dyDescent="0.4">
      <c r="A115">
        <v>12.08701342</v>
      </c>
      <c r="B115">
        <v>-34.391295130000003</v>
      </c>
    </row>
    <row r="116" spans="1:2" x14ac:dyDescent="0.4">
      <c r="A116">
        <v>13.977870019999999</v>
      </c>
      <c r="B116">
        <v>-29.907552750000001</v>
      </c>
    </row>
    <row r="117" spans="1:2" x14ac:dyDescent="0.4">
      <c r="A117">
        <v>11.29992985</v>
      </c>
      <c r="B117">
        <v>-31.22992078</v>
      </c>
    </row>
    <row r="118" spans="1:2" x14ac:dyDescent="0.4">
      <c r="A118">
        <v>11.69192653</v>
      </c>
      <c r="B118">
        <v>-29.964924190000001</v>
      </c>
    </row>
    <row r="119" spans="1:2" x14ac:dyDescent="0.4">
      <c r="A119">
        <v>12.17806714</v>
      </c>
      <c r="B119">
        <v>-34.173289990000001</v>
      </c>
    </row>
    <row r="120" spans="1:2" x14ac:dyDescent="0.4">
      <c r="A120">
        <v>13.449862830000001</v>
      </c>
      <c r="B120">
        <v>-32.013818819999997</v>
      </c>
    </row>
    <row r="121" spans="1:2" x14ac:dyDescent="0.4">
      <c r="A121">
        <v>13.85615026</v>
      </c>
      <c r="B121">
        <v>-31.91150674</v>
      </c>
    </row>
    <row r="122" spans="1:2" x14ac:dyDescent="0.4">
      <c r="A122">
        <v>10.43716139</v>
      </c>
      <c r="B122">
        <v>-32.509822030000002</v>
      </c>
    </row>
    <row r="123" spans="1:2" x14ac:dyDescent="0.4">
      <c r="A123">
        <v>9.7060736120000008</v>
      </c>
      <c r="B123">
        <v>-35.579726540000003</v>
      </c>
    </row>
    <row r="124" spans="1:2" x14ac:dyDescent="0.4">
      <c r="A124">
        <v>11.221959419999999</v>
      </c>
      <c r="B124">
        <v>-34.688787429999998</v>
      </c>
    </row>
    <row r="125" spans="1:2" x14ac:dyDescent="0.4">
      <c r="A125">
        <v>12.82743473</v>
      </c>
      <c r="B125">
        <v>-35.014013740000003</v>
      </c>
    </row>
    <row r="126" spans="1:2" x14ac:dyDescent="0.4">
      <c r="A126">
        <v>11.164956930000001</v>
      </c>
      <c r="B126">
        <v>-34.280008199999997</v>
      </c>
    </row>
    <row r="127" spans="1:2" x14ac:dyDescent="0.4">
      <c r="A127">
        <v>11.04768262</v>
      </c>
      <c r="B127">
        <v>-33.685946739999999</v>
      </c>
    </row>
    <row r="128" spans="1:2" x14ac:dyDescent="0.4">
      <c r="A128">
        <v>8.4920148100000006</v>
      </c>
      <c r="B128">
        <v>-35.865487510000001</v>
      </c>
    </row>
    <row r="129" spans="1:2" x14ac:dyDescent="0.4">
      <c r="A129">
        <v>9.2594981579999995</v>
      </c>
      <c r="B129">
        <v>-34.454406630000001</v>
      </c>
    </row>
    <row r="130" spans="1:2" x14ac:dyDescent="0.4">
      <c r="A130">
        <v>8.1704135260000008</v>
      </c>
      <c r="B130">
        <v>-33.959578630000003</v>
      </c>
    </row>
    <row r="131" spans="1:2" x14ac:dyDescent="0.4">
      <c r="A131">
        <v>10.430664910000001</v>
      </c>
      <c r="B131">
        <v>-34.769600730000001</v>
      </c>
    </row>
    <row r="132" spans="1:2" x14ac:dyDescent="0.4">
      <c r="A132">
        <v>10.48116847</v>
      </c>
      <c r="B132">
        <v>-33.971810419999997</v>
      </c>
    </row>
    <row r="133" spans="1:2" x14ac:dyDescent="0.4">
      <c r="A133">
        <v>7.513846354</v>
      </c>
      <c r="B133">
        <v>-35.609837050000003</v>
      </c>
    </row>
    <row r="134" spans="1:2" x14ac:dyDescent="0.4">
      <c r="A134">
        <v>9.2726743969999994</v>
      </c>
      <c r="B134">
        <v>-34.801331879999999</v>
      </c>
    </row>
    <row r="135" spans="1:2" x14ac:dyDescent="0.4">
      <c r="A135">
        <v>8.6425922160000006</v>
      </c>
      <c r="B135">
        <v>-35.440075819999997</v>
      </c>
    </row>
    <row r="136" spans="1:2" x14ac:dyDescent="0.4">
      <c r="A136">
        <v>12.083566190000001</v>
      </c>
      <c r="B136">
        <v>-32.774589329999998</v>
      </c>
    </row>
    <row r="137" spans="1:2" x14ac:dyDescent="0.4">
      <c r="A137">
        <v>10.057211280000001</v>
      </c>
      <c r="B137">
        <v>-32.890193060000001</v>
      </c>
    </row>
    <row r="138" spans="1:2" x14ac:dyDescent="0.4">
      <c r="A138">
        <v>12.28887355</v>
      </c>
      <c r="B138">
        <v>-31.328418299999999</v>
      </c>
    </row>
    <row r="139" spans="1:2" x14ac:dyDescent="0.4">
      <c r="A139">
        <v>8.6562396469999996</v>
      </c>
      <c r="B139">
        <v>-32.608534470000002</v>
      </c>
    </row>
    <row r="140" spans="1:2" x14ac:dyDescent="0.4">
      <c r="A140">
        <v>8.5935349799999994</v>
      </c>
      <c r="B140">
        <v>-31.92856553</v>
      </c>
    </row>
    <row r="141" spans="1:2" x14ac:dyDescent="0.4">
      <c r="A141">
        <v>11.35013925</v>
      </c>
      <c r="B141">
        <v>-28.507871600000001</v>
      </c>
    </row>
    <row r="142" spans="1:2" x14ac:dyDescent="0.4">
      <c r="A142">
        <v>11.760457730000001</v>
      </c>
      <c r="B142">
        <v>-29.827938020000001</v>
      </c>
    </row>
    <row r="143" spans="1:2" x14ac:dyDescent="0.4">
      <c r="A143">
        <v>11.75559896</v>
      </c>
      <c r="B143">
        <v>-31.90320049</v>
      </c>
    </row>
    <row r="144" spans="1:2" x14ac:dyDescent="0.4">
      <c r="A144">
        <v>11.53816664</v>
      </c>
      <c r="B144">
        <v>-29.039304829999999</v>
      </c>
    </row>
    <row r="145" spans="1:2" x14ac:dyDescent="0.4">
      <c r="A145">
        <v>10.822411300000001</v>
      </c>
      <c r="B145">
        <v>-29.78785581</v>
      </c>
    </row>
    <row r="146" spans="1:2" x14ac:dyDescent="0.4">
      <c r="A146">
        <v>11.05780764</v>
      </c>
      <c r="B146">
        <v>-29.88458022</v>
      </c>
    </row>
    <row r="147" spans="1:2" x14ac:dyDescent="0.4">
      <c r="A147">
        <v>9.4066887230000003</v>
      </c>
      <c r="B147">
        <v>-29.169423349999999</v>
      </c>
    </row>
    <row r="148" spans="1:2" x14ac:dyDescent="0.4">
      <c r="A148">
        <v>9.5203243989999997</v>
      </c>
      <c r="B148">
        <v>-28.573269379999999</v>
      </c>
    </row>
    <row r="149" spans="1:2" x14ac:dyDescent="0.4">
      <c r="A149">
        <v>7.2510018719999998</v>
      </c>
      <c r="B149">
        <v>-28.598749219999998</v>
      </c>
    </row>
    <row r="150" spans="1:2" x14ac:dyDescent="0.4">
      <c r="A150">
        <v>8.1322463660000004</v>
      </c>
      <c r="B150">
        <v>-29.870537890000001</v>
      </c>
    </row>
    <row r="151" spans="1:2" x14ac:dyDescent="0.4">
      <c r="A151">
        <v>8.1050303219999993</v>
      </c>
      <c r="B151">
        <v>-30.586520119999999</v>
      </c>
    </row>
    <row r="152" spans="1:2" x14ac:dyDescent="0.4">
      <c r="A152">
        <v>8.6723719090000007</v>
      </c>
      <c r="B152">
        <v>-30.06942149</v>
      </c>
    </row>
    <row r="153" spans="1:2" x14ac:dyDescent="0.4">
      <c r="A153">
        <v>7.9603352679999997</v>
      </c>
      <c r="B153">
        <v>-28.81057702</v>
      </c>
    </row>
    <row r="154" spans="1:2" x14ac:dyDescent="0.4">
      <c r="A154">
        <v>7.2789057259999996</v>
      </c>
      <c r="B154">
        <v>-33.530233510000002</v>
      </c>
    </row>
    <row r="155" spans="1:2" x14ac:dyDescent="0.4">
      <c r="A155">
        <v>8.5482608280000001</v>
      </c>
      <c r="B155">
        <v>-31.484885810000002</v>
      </c>
    </row>
    <row r="156" spans="1:2" x14ac:dyDescent="0.4">
      <c r="A156">
        <v>7.8919912930000002</v>
      </c>
      <c r="B156">
        <v>-29.969072650000001</v>
      </c>
    </row>
    <row r="157" spans="1:2" x14ac:dyDescent="0.4">
      <c r="A157">
        <v>9.4951276399999998</v>
      </c>
      <c r="B157">
        <v>-29.366921919999999</v>
      </c>
    </row>
    <row r="158" spans="1:2" x14ac:dyDescent="0.4">
      <c r="A158">
        <v>3.5511497429999999</v>
      </c>
      <c r="B158">
        <v>-32.422219329999997</v>
      </c>
    </row>
    <row r="159" spans="1:2" x14ac:dyDescent="0.4">
      <c r="A159">
        <v>7.2520101940000004</v>
      </c>
      <c r="B159">
        <v>-30.59159936</v>
      </c>
    </row>
    <row r="160" spans="1:2" x14ac:dyDescent="0.4">
      <c r="A160">
        <v>2.4295060020000001</v>
      </c>
      <c r="B160">
        <v>-35.228625139999998</v>
      </c>
    </row>
    <row r="161" spans="1:2" x14ac:dyDescent="0.4">
      <c r="A161">
        <v>6.5591256270000002</v>
      </c>
      <c r="B161">
        <v>-33.251085009999997</v>
      </c>
    </row>
    <row r="162" spans="1:2" x14ac:dyDescent="0.4">
      <c r="A162">
        <v>6.5774840990000003</v>
      </c>
      <c r="B162">
        <v>-33.969883420000002</v>
      </c>
    </row>
    <row r="163" spans="1:2" x14ac:dyDescent="0.4">
      <c r="A163">
        <v>6.0003209289999999</v>
      </c>
      <c r="B163">
        <v>-33.605094479999998</v>
      </c>
    </row>
    <row r="164" spans="1:2" x14ac:dyDescent="0.4">
      <c r="A164">
        <v>7.115803841</v>
      </c>
      <c r="B164">
        <v>-34.33883179</v>
      </c>
    </row>
    <row r="165" spans="1:2" x14ac:dyDescent="0.4">
      <c r="A165">
        <v>5.6847728030000004</v>
      </c>
      <c r="B165">
        <v>-32.839668570000001</v>
      </c>
    </row>
    <row r="166" spans="1:2" x14ac:dyDescent="0.4">
      <c r="A166">
        <v>5.7754436509999998</v>
      </c>
      <c r="B166">
        <v>-31.470065009999999</v>
      </c>
    </row>
    <row r="167" spans="1:2" x14ac:dyDescent="0.4">
      <c r="A167">
        <v>5.5901033050000004</v>
      </c>
      <c r="B167">
        <v>-32.44489317</v>
      </c>
    </row>
    <row r="168" spans="1:2" x14ac:dyDescent="0.4">
      <c r="A168">
        <v>10.057943440000001</v>
      </c>
      <c r="B168">
        <v>-30.94608732</v>
      </c>
    </row>
    <row r="169" spans="1:2" x14ac:dyDescent="0.4">
      <c r="A169">
        <v>9.1127344830000006</v>
      </c>
      <c r="B169">
        <v>-33.10384887</v>
      </c>
    </row>
    <row r="170" spans="1:2" x14ac:dyDescent="0.4">
      <c r="A170">
        <v>10.499055719999999</v>
      </c>
      <c r="B170">
        <v>-32.213391199999997</v>
      </c>
    </row>
    <row r="171" spans="1:2" x14ac:dyDescent="0.4">
      <c r="A171">
        <v>10.00495907</v>
      </c>
      <c r="B171">
        <v>-31.43084181</v>
      </c>
    </row>
    <row r="172" spans="1:2" x14ac:dyDescent="0.4">
      <c r="A172">
        <v>9.3374706869999997</v>
      </c>
      <c r="B172">
        <v>-32.050376120000003</v>
      </c>
    </row>
    <row r="173" spans="1:2" x14ac:dyDescent="0.4">
      <c r="A173">
        <v>10.645371389999999</v>
      </c>
      <c r="B173">
        <v>-32.500078639999998</v>
      </c>
    </row>
    <row r="174" spans="1:2" x14ac:dyDescent="0.4">
      <c r="A174">
        <v>12.150014519999999</v>
      </c>
      <c r="B174">
        <v>-31.433349700000001</v>
      </c>
    </row>
    <row r="175" spans="1:2" x14ac:dyDescent="0.4">
      <c r="A175">
        <v>12.734422909999999</v>
      </c>
      <c r="B175">
        <v>-31.37078443</v>
      </c>
    </row>
    <row r="176" spans="1:2" x14ac:dyDescent="0.4">
      <c r="A176">
        <v>11.10511443</v>
      </c>
      <c r="B176">
        <v>-32.227689810000001</v>
      </c>
    </row>
    <row r="177" spans="1:2" x14ac:dyDescent="0.4">
      <c r="A177">
        <v>9.2617066430000001</v>
      </c>
      <c r="B177">
        <v>-32.598585730000003</v>
      </c>
    </row>
    <row r="178" spans="1:2" x14ac:dyDescent="0.4">
      <c r="A178">
        <v>11.62047106</v>
      </c>
      <c r="B178">
        <v>-31.011899020000001</v>
      </c>
    </row>
    <row r="179" spans="1:2" x14ac:dyDescent="0.4">
      <c r="A179">
        <v>10.70405176</v>
      </c>
      <c r="B179">
        <v>-32.491027959999997</v>
      </c>
    </row>
    <row r="180" spans="1:2" x14ac:dyDescent="0.4">
      <c r="A180">
        <v>11.081356550000001</v>
      </c>
      <c r="B180">
        <v>-31.420054409999999</v>
      </c>
    </row>
    <row r="181" spans="1:2" x14ac:dyDescent="0.4">
      <c r="A181">
        <v>8.7794492109999993</v>
      </c>
      <c r="B181">
        <v>-31.843150820000002</v>
      </c>
    </row>
    <row r="182" spans="1:2" x14ac:dyDescent="0.4">
      <c r="A182">
        <v>10.50217327</v>
      </c>
      <c r="B182">
        <v>-31.388966159999999</v>
      </c>
    </row>
    <row r="183" spans="1:2" x14ac:dyDescent="0.4">
      <c r="A183">
        <v>9.2123695570000006</v>
      </c>
      <c r="B183">
        <v>-30.731695500000001</v>
      </c>
    </row>
    <row r="184" spans="1:2" x14ac:dyDescent="0.4">
      <c r="A184">
        <v>10.05660868</v>
      </c>
      <c r="B184">
        <v>-31.918966300000001</v>
      </c>
    </row>
    <row r="185" spans="1:2" x14ac:dyDescent="0.4">
      <c r="A185">
        <v>11.672955119999999</v>
      </c>
      <c r="B185">
        <v>-31.10509081</v>
      </c>
    </row>
    <row r="186" spans="1:2" x14ac:dyDescent="0.4">
      <c r="A186">
        <v>12.54964348</v>
      </c>
      <c r="B186">
        <v>-31.95897789</v>
      </c>
    </row>
    <row r="187" spans="1:2" x14ac:dyDescent="0.4">
      <c r="A187">
        <v>11.7591061</v>
      </c>
      <c r="B187">
        <v>-32.100058009999998</v>
      </c>
    </row>
    <row r="188" spans="1:2" x14ac:dyDescent="0.4">
      <c r="A188">
        <v>9.4487692039999995</v>
      </c>
      <c r="B188">
        <v>-34.610124220000003</v>
      </c>
    </row>
    <row r="189" spans="1:2" x14ac:dyDescent="0.4">
      <c r="A189">
        <v>7.1944357889999999</v>
      </c>
      <c r="B189">
        <v>-33.154823329999999</v>
      </c>
    </row>
    <row r="190" spans="1:2" x14ac:dyDescent="0.4">
      <c r="A190">
        <v>7.9624196300000003</v>
      </c>
      <c r="B190">
        <v>-33.256329979999997</v>
      </c>
    </row>
    <row r="191" spans="1:2" x14ac:dyDescent="0.4">
      <c r="A191">
        <v>6.4824478560000003</v>
      </c>
      <c r="B191">
        <v>-34.419739069999999</v>
      </c>
    </row>
    <row r="192" spans="1:2" x14ac:dyDescent="0.4">
      <c r="A192">
        <v>8.7755398529999997</v>
      </c>
      <c r="B192">
        <v>-34.211736299999998</v>
      </c>
    </row>
    <row r="193" spans="1:2" x14ac:dyDescent="0.4">
      <c r="A193">
        <v>6.6063385160000001</v>
      </c>
      <c r="B193">
        <v>-35.711347570000001</v>
      </c>
    </row>
    <row r="194" spans="1:2" x14ac:dyDescent="0.4">
      <c r="A194">
        <v>7.7329245420000001</v>
      </c>
      <c r="B194">
        <v>-34.983903560000002</v>
      </c>
    </row>
    <row r="195" spans="1:2" x14ac:dyDescent="0.4">
      <c r="A195">
        <v>7.2362900550000004</v>
      </c>
      <c r="B195">
        <v>-35.337127199999998</v>
      </c>
    </row>
    <row r="196" spans="1:2" x14ac:dyDescent="0.4">
      <c r="A196">
        <v>8.4342383279999993</v>
      </c>
      <c r="B196">
        <v>-36.452230059999998</v>
      </c>
    </row>
    <row r="197" spans="1:2" x14ac:dyDescent="0.4">
      <c r="A197">
        <v>7.3197573360000003</v>
      </c>
      <c r="B197">
        <v>-35.368381599999999</v>
      </c>
    </row>
    <row r="198" spans="1:2" x14ac:dyDescent="0.4">
      <c r="A198">
        <v>7.7242911679999997</v>
      </c>
      <c r="B198">
        <v>-35.814888189999998</v>
      </c>
    </row>
    <row r="199" spans="1:2" x14ac:dyDescent="0.4">
      <c r="A199">
        <v>9.9217865270000001</v>
      </c>
      <c r="B199">
        <v>-34.268829349999997</v>
      </c>
    </row>
    <row r="200" spans="1:2" x14ac:dyDescent="0.4">
      <c r="A200">
        <v>7.1594668639999997</v>
      </c>
      <c r="B200">
        <v>-35.380154529999999</v>
      </c>
    </row>
    <row r="201" spans="1:2" x14ac:dyDescent="0.4">
      <c r="A201">
        <v>6.129550815</v>
      </c>
      <c r="B201">
        <v>-35.104335229999997</v>
      </c>
    </row>
    <row r="202" spans="1:2" x14ac:dyDescent="0.4">
      <c r="A202">
        <v>3.7608370029999998</v>
      </c>
      <c r="B202">
        <v>-35.467620099999998</v>
      </c>
    </row>
    <row r="203" spans="1:2" x14ac:dyDescent="0.4">
      <c r="A203">
        <v>9.0626434489999994</v>
      </c>
      <c r="B203">
        <v>-34.255432460000002</v>
      </c>
    </row>
    <row r="204" spans="1:2" x14ac:dyDescent="0.4">
      <c r="A204">
        <v>6.1973596740000003</v>
      </c>
      <c r="B204">
        <v>-36.57296728</v>
      </c>
    </row>
    <row r="205" spans="1:2" x14ac:dyDescent="0.4">
      <c r="A205">
        <v>7.2528335799999999</v>
      </c>
      <c r="B205">
        <v>-35.949782470000002</v>
      </c>
    </row>
    <row r="206" spans="1:2" x14ac:dyDescent="0.4">
      <c r="A206">
        <v>5.0868648170000004</v>
      </c>
      <c r="B206">
        <v>-37.018562789999997</v>
      </c>
    </row>
    <row r="207" spans="1:2" x14ac:dyDescent="0.4">
      <c r="A207">
        <v>10.33889615</v>
      </c>
      <c r="B207">
        <v>-34.076338819999997</v>
      </c>
    </row>
    <row r="208" spans="1:2" x14ac:dyDescent="0.4">
      <c r="A208">
        <v>11.324492149999999</v>
      </c>
      <c r="B208">
        <v>-33.737510610000001</v>
      </c>
    </row>
    <row r="209" spans="1:2" x14ac:dyDescent="0.4">
      <c r="A209">
        <v>13.23479672</v>
      </c>
      <c r="B209">
        <v>-33.308529280000002</v>
      </c>
    </row>
    <row r="210" spans="1:2" x14ac:dyDescent="0.4">
      <c r="A210">
        <v>13.70937795</v>
      </c>
      <c r="B210">
        <v>-32.884156179999998</v>
      </c>
    </row>
    <row r="211" spans="1:2" x14ac:dyDescent="0.4">
      <c r="A211">
        <v>7.9616296660000003</v>
      </c>
      <c r="B211">
        <v>-34.682278220000001</v>
      </c>
    </row>
    <row r="212" spans="1:2" x14ac:dyDescent="0.4">
      <c r="A212">
        <v>9.9220146679999992</v>
      </c>
      <c r="B212">
        <v>-34.136109769999997</v>
      </c>
    </row>
    <row r="213" spans="1:2" x14ac:dyDescent="0.4">
      <c r="A213">
        <v>5.5714064199999997</v>
      </c>
      <c r="B213">
        <v>-35.375444829999999</v>
      </c>
    </row>
    <row r="214" spans="1:2" x14ac:dyDescent="0.4">
      <c r="A214">
        <v>10.723852880000001</v>
      </c>
      <c r="B214">
        <v>-33.133359239999997</v>
      </c>
    </row>
    <row r="215" spans="1:2" x14ac:dyDescent="0.4">
      <c r="A215">
        <v>8.2514092960000003</v>
      </c>
      <c r="B215">
        <v>-35.372262470000003</v>
      </c>
    </row>
    <row r="216" spans="1:2" x14ac:dyDescent="0.4">
      <c r="A216">
        <v>11.572090810000001</v>
      </c>
      <c r="B216">
        <v>-34.546262910000003</v>
      </c>
    </row>
    <row r="217" spans="1:2" x14ac:dyDescent="0.4">
      <c r="A217">
        <v>9.7186890179999992</v>
      </c>
      <c r="B217">
        <v>-35.609587429999998</v>
      </c>
    </row>
    <row r="218" spans="1:2" x14ac:dyDescent="0.4">
      <c r="A218">
        <v>8.2358182339999999</v>
      </c>
      <c r="B218">
        <v>-37.468150049999998</v>
      </c>
    </row>
    <row r="219" spans="1:2" x14ac:dyDescent="0.4">
      <c r="A219">
        <v>9.4063847870000004</v>
      </c>
      <c r="B219">
        <v>-34.625435969999998</v>
      </c>
    </row>
    <row r="220" spans="1:2" x14ac:dyDescent="0.4">
      <c r="A220">
        <v>8.1122786060000003</v>
      </c>
      <c r="B220">
        <v>-34.483492460000001</v>
      </c>
    </row>
    <row r="221" spans="1:2" x14ac:dyDescent="0.4">
      <c r="A221">
        <v>9.1071231190000006</v>
      </c>
      <c r="B221">
        <v>-34.007288039999999</v>
      </c>
    </row>
    <row r="222" spans="1:2" x14ac:dyDescent="0.4">
      <c r="A222">
        <v>9.748210619</v>
      </c>
      <c r="B222">
        <v>-33.504163910000003</v>
      </c>
    </row>
    <row r="223" spans="1:2" x14ac:dyDescent="0.4">
      <c r="A223">
        <v>10.24008263</v>
      </c>
      <c r="B223">
        <v>-34.298097249999998</v>
      </c>
    </row>
    <row r="224" spans="1:2" x14ac:dyDescent="0.4">
      <c r="A224">
        <v>9.4697768609999997</v>
      </c>
      <c r="B224">
        <v>-34.994877189999997</v>
      </c>
    </row>
    <row r="225" spans="1:2" x14ac:dyDescent="0.4">
      <c r="A225">
        <v>7.4628666030000002</v>
      </c>
      <c r="B225">
        <v>-35.134477459999999</v>
      </c>
    </row>
    <row r="226" spans="1:2" x14ac:dyDescent="0.4">
      <c r="A226">
        <v>9.5786210470000004</v>
      </c>
      <c r="B226">
        <v>-35.508844099999997</v>
      </c>
    </row>
    <row r="227" spans="1:2" x14ac:dyDescent="0.4">
      <c r="A227">
        <v>9.3411477509999994</v>
      </c>
      <c r="B227">
        <v>-35.503063679999997</v>
      </c>
    </row>
    <row r="228" spans="1:2" x14ac:dyDescent="0.4">
      <c r="A228">
        <v>10.0249761</v>
      </c>
      <c r="B228">
        <v>-33.6069964</v>
      </c>
    </row>
    <row r="229" spans="1:2" x14ac:dyDescent="0.4">
      <c r="A229">
        <v>10.817255080000001</v>
      </c>
      <c r="B229">
        <v>-33.321368020000001</v>
      </c>
    </row>
    <row r="230" spans="1:2" x14ac:dyDescent="0.4">
      <c r="A230">
        <v>11.168755539999999</v>
      </c>
      <c r="B230">
        <v>-31.936790169999998</v>
      </c>
    </row>
    <row r="231" spans="1:2" x14ac:dyDescent="0.4">
      <c r="A231">
        <v>12.35565791</v>
      </c>
      <c r="B231">
        <v>-32.101097899999999</v>
      </c>
    </row>
    <row r="232" spans="1:2" x14ac:dyDescent="0.4">
      <c r="A232">
        <v>8.7955684900000008</v>
      </c>
      <c r="B232">
        <v>-33.517842350000002</v>
      </c>
    </row>
    <row r="233" spans="1:2" x14ac:dyDescent="0.4">
      <c r="A233">
        <v>11.027265590000001</v>
      </c>
      <c r="B233">
        <v>-33.377351189999999</v>
      </c>
    </row>
    <row r="234" spans="1:2" x14ac:dyDescent="0.4">
      <c r="A234">
        <v>10.808337979999999</v>
      </c>
      <c r="B234">
        <v>-32.399881460000003</v>
      </c>
    </row>
    <row r="235" spans="1:2" x14ac:dyDescent="0.4">
      <c r="A235">
        <v>11.99206409</v>
      </c>
      <c r="B235">
        <v>-31.812698869999998</v>
      </c>
    </row>
    <row r="236" spans="1:2" x14ac:dyDescent="0.4">
      <c r="A236">
        <v>12.414688870000001</v>
      </c>
      <c r="B236">
        <v>-31.952540989999999</v>
      </c>
    </row>
    <row r="237" spans="1:2" x14ac:dyDescent="0.4">
      <c r="A237">
        <v>13.22670186</v>
      </c>
      <c r="B237">
        <v>-31.335688279999999</v>
      </c>
    </row>
    <row r="238" spans="1:2" x14ac:dyDescent="0.4">
      <c r="A238">
        <v>12.561594489999999</v>
      </c>
      <c r="B238">
        <v>-31.14260286</v>
      </c>
    </row>
    <row r="239" spans="1:2" x14ac:dyDescent="0.4">
      <c r="A239">
        <v>12.66012709</v>
      </c>
      <c r="B239">
        <v>-31.352706649999998</v>
      </c>
    </row>
    <row r="240" spans="1:2" x14ac:dyDescent="0.4">
      <c r="A240">
        <v>13.67585004</v>
      </c>
      <c r="B240">
        <v>-30.602909480000001</v>
      </c>
    </row>
    <row r="241" spans="1:2" x14ac:dyDescent="0.4">
      <c r="A241">
        <v>13.334223550000001</v>
      </c>
      <c r="B241">
        <v>-31.455608980000001</v>
      </c>
    </row>
    <row r="242" spans="1:2" x14ac:dyDescent="0.4">
      <c r="A242">
        <v>12.01079644</v>
      </c>
      <c r="B242">
        <v>-32.875854439999998</v>
      </c>
    </row>
    <row r="243" spans="1:2" x14ac:dyDescent="0.4">
      <c r="A243">
        <v>10.886934</v>
      </c>
      <c r="B243">
        <v>-33.381135</v>
      </c>
    </row>
    <row r="244" spans="1:2" x14ac:dyDescent="0.4">
      <c r="A244">
        <v>12.63507373</v>
      </c>
      <c r="B244">
        <v>-30.686415910000001</v>
      </c>
    </row>
    <row r="245" spans="1:2" x14ac:dyDescent="0.4">
      <c r="A245">
        <v>13.2435299</v>
      </c>
      <c r="B245">
        <v>-30.31548939</v>
      </c>
    </row>
    <row r="246" spans="1:2" x14ac:dyDescent="0.4">
      <c r="A246">
        <v>15.128716839999999</v>
      </c>
      <c r="B246">
        <v>-27.9586282</v>
      </c>
    </row>
    <row r="247" spans="1:2" x14ac:dyDescent="0.4">
      <c r="A247">
        <v>12.38143588</v>
      </c>
      <c r="B247">
        <v>-29.398007960000001</v>
      </c>
    </row>
    <row r="248" spans="1:2" x14ac:dyDescent="0.4">
      <c r="A248">
        <v>13.422714149999999</v>
      </c>
      <c r="B248">
        <v>-29.889315270000001</v>
      </c>
    </row>
    <row r="249" spans="1:2" x14ac:dyDescent="0.4">
      <c r="A249">
        <v>15.26893091</v>
      </c>
      <c r="B249">
        <v>-29.17516797</v>
      </c>
    </row>
    <row r="250" spans="1:2" x14ac:dyDescent="0.4">
      <c r="A250">
        <v>15.151094130000001</v>
      </c>
      <c r="B250">
        <v>-28.949287160000001</v>
      </c>
    </row>
    <row r="251" spans="1:2" x14ac:dyDescent="0.4">
      <c r="A251">
        <v>11.35924312</v>
      </c>
      <c r="B251">
        <v>-29.80787029</v>
      </c>
    </row>
    <row r="252" spans="1:2" x14ac:dyDescent="0.4">
      <c r="A252">
        <v>13.98550036</v>
      </c>
      <c r="B252">
        <v>-29.383599109999999</v>
      </c>
    </row>
    <row r="253" spans="1:2" x14ac:dyDescent="0.4">
      <c r="A253">
        <v>10.92012446</v>
      </c>
      <c r="B253">
        <v>-30.78685862</v>
      </c>
    </row>
    <row r="254" spans="1:2" x14ac:dyDescent="0.4">
      <c r="A254">
        <v>12.07288271</v>
      </c>
      <c r="B254">
        <v>-30.419152029999999</v>
      </c>
    </row>
    <row r="255" spans="1:2" x14ac:dyDescent="0.4">
      <c r="A255">
        <v>12.62282823</v>
      </c>
      <c r="B255">
        <v>-30.516015450000001</v>
      </c>
    </row>
    <row r="256" spans="1:2" x14ac:dyDescent="0.4">
      <c r="A256">
        <v>12.818567160000001</v>
      </c>
      <c r="B256">
        <v>-31.320297839999999</v>
      </c>
    </row>
    <row r="257" spans="1:2" x14ac:dyDescent="0.4">
      <c r="A257">
        <v>13.11050434</v>
      </c>
      <c r="B257">
        <v>-31.123199970000002</v>
      </c>
    </row>
    <row r="258" spans="1:2" x14ac:dyDescent="0.4">
      <c r="A258">
        <v>13.011022860000001</v>
      </c>
      <c r="B258">
        <v>-28.99974817</v>
      </c>
    </row>
    <row r="259" spans="1:2" x14ac:dyDescent="0.4">
      <c r="A259">
        <v>9.6024726230000006</v>
      </c>
      <c r="B259">
        <v>-31.616361730000001</v>
      </c>
    </row>
    <row r="260" spans="1:2" x14ac:dyDescent="0.4">
      <c r="A260">
        <v>10.652417870000001</v>
      </c>
      <c r="B260">
        <v>-31.663842169999999</v>
      </c>
    </row>
    <row r="261" spans="1:2" x14ac:dyDescent="0.4">
      <c r="A261">
        <v>12.34775838</v>
      </c>
      <c r="B261">
        <v>-30.044714190000001</v>
      </c>
    </row>
    <row r="262" spans="1:2" x14ac:dyDescent="0.4">
      <c r="A262">
        <v>12.356479159999999</v>
      </c>
      <c r="B262">
        <v>-31.570526470000001</v>
      </c>
    </row>
    <row r="263" spans="1:2" x14ac:dyDescent="0.4">
      <c r="A263">
        <v>11.00297248</v>
      </c>
      <c r="B263">
        <v>-32.291843219999997</v>
      </c>
    </row>
    <row r="264" spans="1:2" x14ac:dyDescent="0.4">
      <c r="A264">
        <v>10.31875855</v>
      </c>
      <c r="B264">
        <v>-31.50377722</v>
      </c>
    </row>
    <row r="265" spans="1:2" x14ac:dyDescent="0.4">
      <c r="A265">
        <v>10.53354171</v>
      </c>
      <c r="B265">
        <v>-31.9674488</v>
      </c>
    </row>
    <row r="266" spans="1:2" x14ac:dyDescent="0.4">
      <c r="A266">
        <v>11.2663773</v>
      </c>
      <c r="B266">
        <v>-31.222190040000001</v>
      </c>
    </row>
    <row r="267" spans="1:2" x14ac:dyDescent="0.4">
      <c r="A267">
        <v>10.094214300000001</v>
      </c>
      <c r="B267">
        <v>-31.807849000000001</v>
      </c>
    </row>
    <row r="268" spans="1:2" x14ac:dyDescent="0.4">
      <c r="A268">
        <v>10.54611936</v>
      </c>
      <c r="B268">
        <v>-32.34253382</v>
      </c>
    </row>
    <row r="269" spans="1:2" x14ac:dyDescent="0.4">
      <c r="A269">
        <v>11.03091674</v>
      </c>
      <c r="B269">
        <v>-31.670234700000002</v>
      </c>
    </row>
    <row r="270" spans="1:2" x14ac:dyDescent="0.4">
      <c r="A270">
        <v>11.179098979999999</v>
      </c>
      <c r="B270">
        <v>-31.923292579999998</v>
      </c>
    </row>
    <row r="271" spans="1:2" x14ac:dyDescent="0.4">
      <c r="A271">
        <v>12.654334609999999</v>
      </c>
      <c r="B271">
        <v>-31.922814450000001</v>
      </c>
    </row>
    <row r="272" spans="1:2" x14ac:dyDescent="0.4">
      <c r="A272">
        <v>12.153847219999999</v>
      </c>
      <c r="B272">
        <v>-32.656219470000003</v>
      </c>
    </row>
    <row r="273" spans="1:2" x14ac:dyDescent="0.4">
      <c r="A273">
        <v>9.3135250890000005</v>
      </c>
      <c r="B273">
        <v>-34.241645769999998</v>
      </c>
    </row>
    <row r="274" spans="1:2" x14ac:dyDescent="0.4">
      <c r="A274">
        <v>10.52620368</v>
      </c>
      <c r="B274">
        <v>-32.104730760000002</v>
      </c>
    </row>
    <row r="275" spans="1:2" x14ac:dyDescent="0.4">
      <c r="A275">
        <v>9.8231883020000001</v>
      </c>
      <c r="B275">
        <v>-33.62998777</v>
      </c>
    </row>
    <row r="276" spans="1:2" x14ac:dyDescent="0.4">
      <c r="A276">
        <v>12.94304962</v>
      </c>
      <c r="B276">
        <v>-31.397924880000001</v>
      </c>
    </row>
    <row r="277" spans="1:2" x14ac:dyDescent="0.4">
      <c r="A277">
        <v>11.593055980000001</v>
      </c>
      <c r="B277">
        <v>-32.916065590000002</v>
      </c>
    </row>
    <row r="278" spans="1:2" x14ac:dyDescent="0.4">
      <c r="A278">
        <v>8.5361728570000004</v>
      </c>
      <c r="B278">
        <v>-35.010450149999997</v>
      </c>
    </row>
    <row r="279" spans="1:2" x14ac:dyDescent="0.4">
      <c r="A279">
        <v>10.328957620000001</v>
      </c>
      <c r="B279">
        <v>-34.900594900000002</v>
      </c>
    </row>
    <row r="280" spans="1:2" x14ac:dyDescent="0.4">
      <c r="A280">
        <v>8.1134489960000007</v>
      </c>
      <c r="B280">
        <v>-35.935870029999997</v>
      </c>
    </row>
    <row r="281" spans="1:2" x14ac:dyDescent="0.4">
      <c r="A281">
        <v>9.2040544099999995</v>
      </c>
      <c r="B281">
        <v>-35.885457049999999</v>
      </c>
    </row>
    <row r="282" spans="1:2" x14ac:dyDescent="0.4">
      <c r="A282">
        <v>4.6286531440000003</v>
      </c>
      <c r="B282">
        <v>-37.951970099999997</v>
      </c>
    </row>
    <row r="283" spans="1:2" x14ac:dyDescent="0.4">
      <c r="A283">
        <v>6.8130016160000002</v>
      </c>
      <c r="B283">
        <v>-36.789712110000004</v>
      </c>
    </row>
    <row r="284" spans="1:2" x14ac:dyDescent="0.4">
      <c r="A284">
        <v>7.8257238869999997</v>
      </c>
      <c r="B284">
        <v>-36.703798200000001</v>
      </c>
    </row>
    <row r="285" spans="1:2" x14ac:dyDescent="0.4">
      <c r="A285">
        <v>9.1007501560000001</v>
      </c>
      <c r="B285">
        <v>-37.061561490000003</v>
      </c>
    </row>
    <row r="286" spans="1:2" x14ac:dyDescent="0.4">
      <c r="A286">
        <v>6.2663475469999996</v>
      </c>
      <c r="B286">
        <v>-38.266636699999999</v>
      </c>
    </row>
    <row r="287" spans="1:2" x14ac:dyDescent="0.4">
      <c r="A287">
        <v>9.7550872450000004</v>
      </c>
      <c r="B287">
        <v>-35.84733129</v>
      </c>
    </row>
    <row r="288" spans="1:2" x14ac:dyDescent="0.4">
      <c r="A288">
        <v>10.19951326</v>
      </c>
      <c r="B288">
        <v>-35.664472080000003</v>
      </c>
    </row>
    <row r="289" spans="1:2" x14ac:dyDescent="0.4">
      <c r="A289">
        <v>8.8204885760000007</v>
      </c>
      <c r="B289">
        <v>-38.388263080000002</v>
      </c>
    </row>
    <row r="290" spans="1:2" x14ac:dyDescent="0.4">
      <c r="A290">
        <v>10.13326331</v>
      </c>
      <c r="B290">
        <v>-37.035298689999998</v>
      </c>
    </row>
    <row r="291" spans="1:2" x14ac:dyDescent="0.4">
      <c r="A291">
        <v>9.5686419340000004</v>
      </c>
      <c r="B291">
        <v>-36.48951366</v>
      </c>
    </row>
    <row r="292" spans="1:2" x14ac:dyDescent="0.4">
      <c r="A292">
        <v>8.2701614990000003</v>
      </c>
      <c r="B292">
        <v>-37.588494840000003</v>
      </c>
    </row>
    <row r="293" spans="1:2" x14ac:dyDescent="0.4">
      <c r="A293">
        <v>9.9289607919999998</v>
      </c>
      <c r="B293">
        <v>-35.993773959999999</v>
      </c>
    </row>
    <row r="294" spans="1:2" x14ac:dyDescent="0.4">
      <c r="A294">
        <v>6.9046488239999997</v>
      </c>
      <c r="B294">
        <v>-38.636866589999997</v>
      </c>
    </row>
    <row r="295" spans="1:2" x14ac:dyDescent="0.4">
      <c r="A295">
        <v>7.537812723</v>
      </c>
      <c r="B295">
        <v>-37.56889245</v>
      </c>
    </row>
    <row r="296" spans="1:2" x14ac:dyDescent="0.4">
      <c r="A296">
        <v>8.5382979419999998</v>
      </c>
      <c r="B296">
        <v>-33.959627609999998</v>
      </c>
    </row>
    <row r="297" spans="1:2" x14ac:dyDescent="0.4">
      <c r="A297">
        <v>8.9247265220000003</v>
      </c>
      <c r="B297">
        <v>-34.996602500000002</v>
      </c>
    </row>
    <row r="298" spans="1:2" x14ac:dyDescent="0.4">
      <c r="A298">
        <v>9.8880848980000007</v>
      </c>
      <c r="B298">
        <v>-37.215449509999999</v>
      </c>
    </row>
    <row r="299" spans="1:2" x14ac:dyDescent="0.4">
      <c r="A299">
        <v>10.85819963</v>
      </c>
      <c r="B299">
        <v>-36.9566704</v>
      </c>
    </row>
    <row r="300" spans="1:2" x14ac:dyDescent="0.4">
      <c r="A300">
        <v>12.525358410000001</v>
      </c>
      <c r="B300">
        <v>-35.479910289999999</v>
      </c>
    </row>
    <row r="301" spans="1:2" x14ac:dyDescent="0.4">
      <c r="A301">
        <v>9.4455905369999993</v>
      </c>
      <c r="B301">
        <v>-36.70830728</v>
      </c>
    </row>
    <row r="302" spans="1:2" x14ac:dyDescent="0.4">
      <c r="A302">
        <v>10.585066060000001</v>
      </c>
      <c r="B302">
        <v>-35.767991889999998</v>
      </c>
    </row>
    <row r="303" spans="1:2" x14ac:dyDescent="0.4">
      <c r="A303">
        <v>8.4553970740000004</v>
      </c>
      <c r="B303">
        <v>-35.96660893</v>
      </c>
    </row>
    <row r="304" spans="1:2" x14ac:dyDescent="0.4">
      <c r="A304">
        <v>7.2722309770000004</v>
      </c>
      <c r="B304">
        <v>-36.915890480000002</v>
      </c>
    </row>
    <row r="305" spans="1:2" x14ac:dyDescent="0.4">
      <c r="A305">
        <v>10.40473356</v>
      </c>
      <c r="B305">
        <v>-34.974990490000003</v>
      </c>
    </row>
    <row r="306" spans="1:2" x14ac:dyDescent="0.4">
      <c r="A306">
        <v>10.719768970000001</v>
      </c>
      <c r="B306">
        <v>-36.321765990000003</v>
      </c>
    </row>
    <row r="307" spans="1:2" x14ac:dyDescent="0.4">
      <c r="A307">
        <v>12.412682950000001</v>
      </c>
      <c r="B307">
        <v>-33.127401560000003</v>
      </c>
    </row>
    <row r="308" spans="1:2" x14ac:dyDescent="0.4">
      <c r="A308">
        <v>11.50744721</v>
      </c>
      <c r="B308">
        <v>-33.727673299999999</v>
      </c>
    </row>
    <row r="309" spans="1:2" x14ac:dyDescent="0.4">
      <c r="A309">
        <v>11.25502099</v>
      </c>
      <c r="B309">
        <v>-33.031746929999997</v>
      </c>
    </row>
    <row r="310" spans="1:2" x14ac:dyDescent="0.4">
      <c r="A310">
        <v>8.5130344509999993</v>
      </c>
      <c r="B310">
        <v>-33.613128770000003</v>
      </c>
    </row>
    <row r="311" spans="1:2" x14ac:dyDescent="0.4">
      <c r="A311">
        <v>12.08869213</v>
      </c>
      <c r="B311">
        <v>-31.44291844</v>
      </c>
    </row>
    <row r="312" spans="1:2" x14ac:dyDescent="0.4">
      <c r="A312">
        <v>11.053290000000001</v>
      </c>
      <c r="B312">
        <v>-32.291651000000002</v>
      </c>
    </row>
    <row r="313" spans="1:2" x14ac:dyDescent="0.4">
      <c r="A313">
        <v>10.15225747</v>
      </c>
      <c r="B313">
        <v>-32.056524000000003</v>
      </c>
    </row>
    <row r="314" spans="1:2" x14ac:dyDescent="0.4">
      <c r="A314">
        <v>10.635135930000001</v>
      </c>
      <c r="B314">
        <v>-31.611369750000001</v>
      </c>
    </row>
    <row r="315" spans="1:2" x14ac:dyDescent="0.4">
      <c r="A315">
        <v>14.20240003</v>
      </c>
      <c r="B315">
        <v>-31.2149128</v>
      </c>
    </row>
    <row r="316" spans="1:2" x14ac:dyDescent="0.4">
      <c r="A316">
        <v>11.150007710000001</v>
      </c>
      <c r="B316">
        <v>-30.861267940000001</v>
      </c>
    </row>
    <row r="317" spans="1:2" x14ac:dyDescent="0.4">
      <c r="A317">
        <v>12.26451101</v>
      </c>
      <c r="B317">
        <v>-30.561839299999999</v>
      </c>
    </row>
    <row r="318" spans="1:2" x14ac:dyDescent="0.4">
      <c r="A318">
        <v>12.542291990000001</v>
      </c>
      <c r="B318">
        <v>-31.677428849999998</v>
      </c>
    </row>
    <row r="319" spans="1:2" x14ac:dyDescent="0.4">
      <c r="A319">
        <v>12.23185569</v>
      </c>
      <c r="B319">
        <v>-33.567107350000001</v>
      </c>
    </row>
    <row r="320" spans="1:2" x14ac:dyDescent="0.4">
      <c r="A320">
        <v>12.2769286</v>
      </c>
      <c r="B320">
        <v>-32.778048480000002</v>
      </c>
    </row>
    <row r="321" spans="1:2" x14ac:dyDescent="0.4">
      <c r="A321">
        <v>9.9360778369999991</v>
      </c>
      <c r="B321">
        <v>-34.245088369999998</v>
      </c>
    </row>
    <row r="322" spans="1:2" x14ac:dyDescent="0.4">
      <c r="A322">
        <v>9.8108041000000004</v>
      </c>
      <c r="B322">
        <v>-34.231964599999998</v>
      </c>
    </row>
    <row r="323" spans="1:2" x14ac:dyDescent="0.4">
      <c r="A323">
        <v>11.579229160000001</v>
      </c>
      <c r="B323">
        <v>-33.405187310000002</v>
      </c>
    </row>
    <row r="324" spans="1:2" x14ac:dyDescent="0.4">
      <c r="A324">
        <v>11.020903000000001</v>
      </c>
      <c r="B324">
        <v>-34.813343369999998</v>
      </c>
    </row>
    <row r="325" spans="1:2" x14ac:dyDescent="0.4">
      <c r="A325">
        <v>8.6072767429999999</v>
      </c>
      <c r="B325">
        <v>-35.066910919999998</v>
      </c>
    </row>
    <row r="326" spans="1:2" x14ac:dyDescent="0.4">
      <c r="A326">
        <v>12.49419876</v>
      </c>
      <c r="B326">
        <v>-32.598986680000003</v>
      </c>
    </row>
    <row r="327" spans="1:2" x14ac:dyDescent="0.4">
      <c r="A327">
        <v>11.80837006</v>
      </c>
      <c r="B327">
        <v>-33.265407570000001</v>
      </c>
    </row>
    <row r="328" spans="1:2" x14ac:dyDescent="0.4">
      <c r="A328">
        <v>12.2680062</v>
      </c>
      <c r="B328">
        <v>-33.40675083</v>
      </c>
    </row>
    <row r="329" spans="1:2" x14ac:dyDescent="0.4">
      <c r="A329">
        <v>13.18898592</v>
      </c>
      <c r="B329">
        <v>-33.099865549999997</v>
      </c>
    </row>
    <row r="330" spans="1:2" x14ac:dyDescent="0.4">
      <c r="A330">
        <v>14.9678328</v>
      </c>
      <c r="B330">
        <v>-30.53619913</v>
      </c>
    </row>
    <row r="331" spans="1:2" x14ac:dyDescent="0.4">
      <c r="A331">
        <v>17.503218400000002</v>
      </c>
      <c r="B331">
        <v>-30.73893356</v>
      </c>
    </row>
    <row r="332" spans="1:2" x14ac:dyDescent="0.4">
      <c r="A332">
        <v>13.66392549</v>
      </c>
      <c r="B332">
        <v>-31.593174009999998</v>
      </c>
    </row>
    <row r="333" spans="1:2" x14ac:dyDescent="0.4">
      <c r="A333">
        <v>11.579715419999999</v>
      </c>
      <c r="B333">
        <v>-35.401777809999999</v>
      </c>
    </row>
    <row r="334" spans="1:2" x14ac:dyDescent="0.4">
      <c r="A334">
        <v>14.58474039</v>
      </c>
      <c r="B334">
        <v>-32.612623659999997</v>
      </c>
    </row>
    <row r="335" spans="1:2" x14ac:dyDescent="0.4">
      <c r="A335">
        <v>12.750449059999999</v>
      </c>
      <c r="B335">
        <v>-35.284431609999999</v>
      </c>
    </row>
    <row r="336" spans="1:2" x14ac:dyDescent="0.4">
      <c r="A336">
        <v>12.96368867</v>
      </c>
      <c r="B336">
        <v>-33.834123069999997</v>
      </c>
    </row>
    <row r="337" spans="1:2" x14ac:dyDescent="0.4">
      <c r="A337">
        <v>12.34732983</v>
      </c>
      <c r="B337">
        <v>-34.295526410000001</v>
      </c>
    </row>
    <row r="338" spans="1:2" x14ac:dyDescent="0.4">
      <c r="A338">
        <v>14.42828413</v>
      </c>
      <c r="B338">
        <v>-32.775319430000003</v>
      </c>
    </row>
    <row r="339" spans="1:2" x14ac:dyDescent="0.4">
      <c r="A339">
        <v>7.1094050930000003</v>
      </c>
      <c r="B339">
        <v>-35.897416540000002</v>
      </c>
    </row>
    <row r="340" spans="1:2" x14ac:dyDescent="0.4">
      <c r="A340">
        <v>9.8826679320000004</v>
      </c>
      <c r="B340">
        <v>-35.811210549999998</v>
      </c>
    </row>
    <row r="341" spans="1:2" x14ac:dyDescent="0.4">
      <c r="A341">
        <v>9.1641139660000004</v>
      </c>
      <c r="B341">
        <v>-35.921209300000001</v>
      </c>
    </row>
    <row r="342" spans="1:2" x14ac:dyDescent="0.4">
      <c r="A342">
        <v>8.7301540099999997</v>
      </c>
      <c r="B342">
        <v>-35.951770279999998</v>
      </c>
    </row>
    <row r="343" spans="1:2" x14ac:dyDescent="0.4">
      <c r="A343">
        <v>8.7023086690000007</v>
      </c>
      <c r="B343">
        <v>-35.189149999999998</v>
      </c>
    </row>
    <row r="344" spans="1:2" x14ac:dyDescent="0.4">
      <c r="A344">
        <v>9.7048996400000007</v>
      </c>
      <c r="B344">
        <v>-34.771502230000003</v>
      </c>
    </row>
    <row r="345" spans="1:2" x14ac:dyDescent="0.4">
      <c r="A345">
        <v>13.356724270000001</v>
      </c>
      <c r="B345">
        <v>-34.125897479999999</v>
      </c>
    </row>
    <row r="346" spans="1:2" x14ac:dyDescent="0.4">
      <c r="A346">
        <v>12.39512583</v>
      </c>
      <c r="B346">
        <v>-34.566034649999999</v>
      </c>
    </row>
    <row r="347" spans="1:2" x14ac:dyDescent="0.4">
      <c r="A347">
        <v>11.30523477</v>
      </c>
      <c r="B347">
        <v>-34.357704089999999</v>
      </c>
    </row>
    <row r="348" spans="1:2" x14ac:dyDescent="0.4">
      <c r="A348">
        <v>12.53163808</v>
      </c>
      <c r="B348">
        <v>-34.002433019999998</v>
      </c>
    </row>
    <row r="349" spans="1:2" x14ac:dyDescent="0.4">
      <c r="A349">
        <v>11.32009905</v>
      </c>
      <c r="B349">
        <v>-35.752000989999999</v>
      </c>
    </row>
    <row r="350" spans="1:2" x14ac:dyDescent="0.4">
      <c r="A350">
        <v>11.46529707</v>
      </c>
      <c r="B350">
        <v>-34.631175120000002</v>
      </c>
    </row>
    <row r="351" spans="1:2" x14ac:dyDescent="0.4">
      <c r="A351">
        <v>10.589410279999999</v>
      </c>
      <c r="B351">
        <v>-36.523825539999997</v>
      </c>
    </row>
    <row r="352" spans="1:2" x14ac:dyDescent="0.4">
      <c r="A352">
        <v>8.8383367160000006</v>
      </c>
      <c r="B352">
        <v>-36.980722720000003</v>
      </c>
    </row>
    <row r="353" spans="1:2" x14ac:dyDescent="0.4">
      <c r="A353">
        <v>9.6112095019999995</v>
      </c>
      <c r="B353">
        <v>-36.981555489999998</v>
      </c>
    </row>
    <row r="354" spans="1:2" x14ac:dyDescent="0.4">
      <c r="A354">
        <v>8.9402717930000009</v>
      </c>
      <c r="B354">
        <v>-39.022933879999997</v>
      </c>
    </row>
    <row r="355" spans="1:2" x14ac:dyDescent="0.4">
      <c r="A355">
        <v>5.1189471500000003</v>
      </c>
      <c r="B355">
        <v>-40.500763689999999</v>
      </c>
    </row>
    <row r="356" spans="1:2" x14ac:dyDescent="0.4">
      <c r="A356">
        <v>6.441285079</v>
      </c>
      <c r="B356">
        <v>-37.437357079999998</v>
      </c>
    </row>
    <row r="357" spans="1:2" x14ac:dyDescent="0.4">
      <c r="A357">
        <v>6.4624124790000002</v>
      </c>
      <c r="B357">
        <v>-37.178664140000002</v>
      </c>
    </row>
    <row r="358" spans="1:2" x14ac:dyDescent="0.4">
      <c r="A358">
        <v>7.566178957</v>
      </c>
      <c r="B358">
        <v>-35.110133849999997</v>
      </c>
    </row>
    <row r="359" spans="1:2" x14ac:dyDescent="0.4">
      <c r="A359">
        <v>7.4601643710000003</v>
      </c>
      <c r="B359">
        <v>-34.255502739999997</v>
      </c>
    </row>
    <row r="360" spans="1:2" x14ac:dyDescent="0.4">
      <c r="A360">
        <v>7.5918031959999999</v>
      </c>
      <c r="B360">
        <v>-35.327008059999997</v>
      </c>
    </row>
    <row r="361" spans="1:2" x14ac:dyDescent="0.4">
      <c r="A361">
        <v>7.2134401959999996</v>
      </c>
      <c r="B361">
        <v>-35.06140396</v>
      </c>
    </row>
    <row r="362" spans="1:2" x14ac:dyDescent="0.4">
      <c r="A362">
        <v>5.1377912219999997</v>
      </c>
      <c r="B362">
        <v>-35.941714750000003</v>
      </c>
    </row>
    <row r="363" spans="1:2" x14ac:dyDescent="0.4">
      <c r="A363">
        <v>4.1411836199999996</v>
      </c>
      <c r="B363">
        <v>-35.994034880000001</v>
      </c>
    </row>
    <row r="364" spans="1:2" x14ac:dyDescent="0.4">
      <c r="A364">
        <v>4.1243664339999997</v>
      </c>
      <c r="B364">
        <v>-36.025081229999998</v>
      </c>
    </row>
    <row r="365" spans="1:2" x14ac:dyDescent="0.4">
      <c r="A365">
        <v>5.4358924049999997</v>
      </c>
      <c r="B365">
        <v>-35.510588970000001</v>
      </c>
    </row>
    <row r="366" spans="1:2" x14ac:dyDescent="0.4">
      <c r="A366">
        <v>6.0457626290000004</v>
      </c>
      <c r="B366">
        <v>-36.947684529999997</v>
      </c>
    </row>
    <row r="367" spans="1:2" x14ac:dyDescent="0.4">
      <c r="A367">
        <v>4.2229882700000001</v>
      </c>
      <c r="B367">
        <v>-37.923297820000002</v>
      </c>
    </row>
    <row r="368" spans="1:2" x14ac:dyDescent="0.4">
      <c r="A368">
        <v>10.647608780000001</v>
      </c>
      <c r="B368">
        <v>-36.734903000000003</v>
      </c>
    </row>
    <row r="369" spans="1:2" x14ac:dyDescent="0.4">
      <c r="A369">
        <v>8.3925111700000006</v>
      </c>
      <c r="B369">
        <v>-36.230306110000001</v>
      </c>
    </row>
    <row r="370" spans="1:2" x14ac:dyDescent="0.4">
      <c r="A370">
        <v>11.157784940000001</v>
      </c>
      <c r="B370">
        <v>-34.245899610000002</v>
      </c>
    </row>
    <row r="371" spans="1:2" x14ac:dyDescent="0.4">
      <c r="A371">
        <v>10.413469879999999</v>
      </c>
      <c r="B371">
        <v>-34.860834429999997</v>
      </c>
    </row>
    <row r="372" spans="1:2" x14ac:dyDescent="0.4">
      <c r="A372">
        <v>6.1212531449999998</v>
      </c>
      <c r="B372">
        <v>-36.221334300000002</v>
      </c>
    </row>
    <row r="373" spans="1:2" x14ac:dyDescent="0.4">
      <c r="A373">
        <v>11.05244862</v>
      </c>
      <c r="B373">
        <v>-35.154458679999998</v>
      </c>
    </row>
    <row r="374" spans="1:2" x14ac:dyDescent="0.4">
      <c r="A374">
        <v>9.6689487140000008</v>
      </c>
      <c r="B374">
        <v>-35.090371910000002</v>
      </c>
    </row>
    <row r="375" spans="1:2" x14ac:dyDescent="0.4">
      <c r="A375">
        <v>11.72505481</v>
      </c>
      <c r="B375">
        <v>-33.531232969999998</v>
      </c>
    </row>
    <row r="376" spans="1:2" x14ac:dyDescent="0.4">
      <c r="A376">
        <v>10.40288003</v>
      </c>
      <c r="B376">
        <v>-34.852163109999999</v>
      </c>
    </row>
    <row r="377" spans="1:2" x14ac:dyDescent="0.4">
      <c r="A377">
        <v>11.32363544</v>
      </c>
      <c r="B377">
        <v>-31.85706643</v>
      </c>
    </row>
    <row r="378" spans="1:2" x14ac:dyDescent="0.4">
      <c r="A378">
        <v>13.22188762</v>
      </c>
      <c r="B378">
        <v>-32.096544639999998</v>
      </c>
    </row>
    <row r="379" spans="1:2" x14ac:dyDescent="0.4">
      <c r="A379">
        <v>10.67831651</v>
      </c>
      <c r="B379">
        <v>-35.979858479999997</v>
      </c>
    </row>
    <row r="380" spans="1:2" x14ac:dyDescent="0.4">
      <c r="A380">
        <v>10.75032534</v>
      </c>
      <c r="B380">
        <v>-34.763440529999997</v>
      </c>
    </row>
    <row r="381" spans="1:2" x14ac:dyDescent="0.4">
      <c r="A381">
        <v>12.71970245</v>
      </c>
      <c r="B381">
        <v>-31.414896209999998</v>
      </c>
    </row>
    <row r="382" spans="1:2" x14ac:dyDescent="0.4">
      <c r="A382">
        <v>11.86453781</v>
      </c>
      <c r="B382">
        <v>-34.653764770000002</v>
      </c>
    </row>
    <row r="383" spans="1:2" x14ac:dyDescent="0.4">
      <c r="A383">
        <v>8.3401057999999999</v>
      </c>
      <c r="B383">
        <v>-38.051804330000003</v>
      </c>
    </row>
    <row r="384" spans="1:2" x14ac:dyDescent="0.4">
      <c r="A384">
        <v>7.2559669539999998</v>
      </c>
      <c r="B384">
        <v>-38.157599589999997</v>
      </c>
    </row>
    <row r="385" spans="1:2" x14ac:dyDescent="0.4">
      <c r="A385">
        <v>8.8059555570000008</v>
      </c>
      <c r="B385">
        <v>-36.870723120000001</v>
      </c>
    </row>
    <row r="386" spans="1:2" x14ac:dyDescent="0.4">
      <c r="A386">
        <v>7.318145318</v>
      </c>
      <c r="B386">
        <v>-37.96988546</v>
      </c>
    </row>
    <row r="387" spans="1:2" x14ac:dyDescent="0.4">
      <c r="A387">
        <v>10.621114609999999</v>
      </c>
      <c r="B387">
        <v>-36.496448700000002</v>
      </c>
    </row>
    <row r="388" spans="1:2" x14ac:dyDescent="0.4">
      <c r="A388">
        <v>9.9914412430000006</v>
      </c>
      <c r="B388">
        <v>-35.815838599999999</v>
      </c>
    </row>
    <row r="389" spans="1:2" x14ac:dyDescent="0.4">
      <c r="A389">
        <v>8.8743450660000001</v>
      </c>
      <c r="B389">
        <v>-34.908387959999999</v>
      </c>
    </row>
    <row r="390" spans="1:2" x14ac:dyDescent="0.4">
      <c r="A390">
        <v>7.5684918879999996</v>
      </c>
      <c r="B390">
        <v>-36.722686379999999</v>
      </c>
    </row>
    <row r="391" spans="1:2" x14ac:dyDescent="0.4">
      <c r="A391">
        <v>9.2401778879999998</v>
      </c>
      <c r="B391">
        <v>-35.810840169999999</v>
      </c>
    </row>
    <row r="392" spans="1:2" x14ac:dyDescent="0.4">
      <c r="A392">
        <v>5.1499449080000002</v>
      </c>
      <c r="B392">
        <v>-36.90152174</v>
      </c>
    </row>
    <row r="393" spans="1:2" x14ac:dyDescent="0.4">
      <c r="A393">
        <v>2.3908028639999999</v>
      </c>
      <c r="B393">
        <v>-37.941680679999997</v>
      </c>
    </row>
    <row r="394" spans="1:2" x14ac:dyDescent="0.4">
      <c r="A394">
        <v>9.100694335</v>
      </c>
      <c r="B394">
        <v>-36.8525633</v>
      </c>
    </row>
    <row r="395" spans="1:2" x14ac:dyDescent="0.4">
      <c r="A395">
        <v>7.0960193140000003</v>
      </c>
      <c r="B395">
        <v>-38.650924099999997</v>
      </c>
    </row>
    <row r="396" spans="1:2" x14ac:dyDescent="0.4">
      <c r="A396">
        <v>8.6041462109999998</v>
      </c>
      <c r="B396">
        <v>-37.134218850000003</v>
      </c>
    </row>
    <row r="397" spans="1:2" x14ac:dyDescent="0.4">
      <c r="A397">
        <v>8.407223256</v>
      </c>
      <c r="B397">
        <v>-35.760959110000002</v>
      </c>
    </row>
    <row r="398" spans="1:2" x14ac:dyDescent="0.4">
      <c r="A398">
        <v>10.136000340000001</v>
      </c>
      <c r="B398">
        <v>-36.411511789999999</v>
      </c>
    </row>
    <row r="399" spans="1:2" x14ac:dyDescent="0.4">
      <c r="A399">
        <v>6.0098050499999998</v>
      </c>
      <c r="B399">
        <v>-37.29182849</v>
      </c>
    </row>
    <row r="400" spans="1:2" x14ac:dyDescent="0.4">
      <c r="A400">
        <v>7.5468726210000003</v>
      </c>
      <c r="B400">
        <v>-35.958130310000001</v>
      </c>
    </row>
    <row r="401" spans="1:2" x14ac:dyDescent="0.4">
      <c r="A401">
        <v>5.573318531</v>
      </c>
      <c r="B401">
        <v>-36.75830663</v>
      </c>
    </row>
    <row r="402" spans="1:2" x14ac:dyDescent="0.4">
      <c r="A402">
        <v>4.8483895849999996</v>
      </c>
      <c r="B402">
        <v>-38.955096349999998</v>
      </c>
    </row>
    <row r="403" spans="1:2" x14ac:dyDescent="0.4">
      <c r="A403">
        <v>7.5383485139999999</v>
      </c>
      <c r="B403">
        <v>-37.307135600000002</v>
      </c>
    </row>
    <row r="404" spans="1:2" x14ac:dyDescent="0.4">
      <c r="A404">
        <v>13.173745479999999</v>
      </c>
      <c r="B404">
        <v>-34.72233859</v>
      </c>
    </row>
    <row r="405" spans="1:2" x14ac:dyDescent="0.4">
      <c r="A405">
        <v>9.8313569399999992</v>
      </c>
      <c r="B405">
        <v>-37.050965339999998</v>
      </c>
    </row>
    <row r="406" spans="1:2" x14ac:dyDescent="0.4">
      <c r="A406">
        <v>9.2490291800000008</v>
      </c>
      <c r="B406">
        <v>-36.665973100000002</v>
      </c>
    </row>
    <row r="407" spans="1:2" x14ac:dyDescent="0.4">
      <c r="A407">
        <v>6.9847836540000001</v>
      </c>
      <c r="B407">
        <v>-37.673510039999996</v>
      </c>
    </row>
    <row r="408" spans="1:2" x14ac:dyDescent="0.4">
      <c r="A408">
        <v>5.7330713280000003</v>
      </c>
      <c r="B408">
        <v>-37.659252289999998</v>
      </c>
    </row>
    <row r="409" spans="1:2" x14ac:dyDescent="0.4">
      <c r="A409">
        <v>5.3858635289999999</v>
      </c>
      <c r="B409">
        <v>-38.816291020000001</v>
      </c>
    </row>
    <row r="410" spans="1:2" x14ac:dyDescent="0.4">
      <c r="A410">
        <v>2.0003078150000002</v>
      </c>
      <c r="B410">
        <v>-38.347229749999997</v>
      </c>
    </row>
    <row r="411" spans="1:2" x14ac:dyDescent="0.4">
      <c r="A411">
        <v>5.8066729959999996</v>
      </c>
      <c r="B411">
        <v>-36.241438629999998</v>
      </c>
    </row>
    <row r="412" spans="1:2" x14ac:dyDescent="0.4">
      <c r="A412">
        <v>6.2096724129999998</v>
      </c>
      <c r="B412">
        <v>-36.297171349999999</v>
      </c>
    </row>
    <row r="413" spans="1:2" x14ac:dyDescent="0.4">
      <c r="A413">
        <v>5.6689726479999996</v>
      </c>
      <c r="B413">
        <v>-36.421436399999997</v>
      </c>
    </row>
    <row r="414" spans="1:2" x14ac:dyDescent="0.4">
      <c r="A414">
        <v>6.4588426119999998</v>
      </c>
      <c r="B414">
        <v>-35.952444290000003</v>
      </c>
    </row>
    <row r="415" spans="1:2" x14ac:dyDescent="0.4">
      <c r="A415">
        <v>6.2687969380000004</v>
      </c>
      <c r="B415">
        <v>-37.439519230000002</v>
      </c>
    </row>
    <row r="416" spans="1:2" x14ac:dyDescent="0.4">
      <c r="A416">
        <v>8.8243822959999996</v>
      </c>
      <c r="B416">
        <v>-35.539223880000002</v>
      </c>
    </row>
    <row r="417" spans="1:2" x14ac:dyDescent="0.4">
      <c r="A417">
        <v>10.56931994</v>
      </c>
      <c r="B417">
        <v>-35.586599980000003</v>
      </c>
    </row>
    <row r="418" spans="1:2" x14ac:dyDescent="0.4">
      <c r="A418">
        <v>7.8635388290000003</v>
      </c>
      <c r="B418">
        <v>-36.259899840000003</v>
      </c>
    </row>
    <row r="419" spans="1:2" x14ac:dyDescent="0.4">
      <c r="A419">
        <v>9.7659091569999994</v>
      </c>
      <c r="B419">
        <v>-35.107590440000003</v>
      </c>
    </row>
    <row r="420" spans="1:2" x14ac:dyDescent="0.4">
      <c r="A420">
        <v>7.9967815809999996</v>
      </c>
      <c r="B420">
        <v>-34.19369039</v>
      </c>
    </row>
    <row r="421" spans="1:2" x14ac:dyDescent="0.4">
      <c r="A421">
        <v>9.0682552869999995</v>
      </c>
      <c r="B421">
        <v>-34.9418814</v>
      </c>
    </row>
    <row r="422" spans="1:2" x14ac:dyDescent="0.4">
      <c r="A422">
        <v>9.0741996080000007</v>
      </c>
      <c r="B422">
        <v>-34.547546619999999</v>
      </c>
    </row>
    <row r="423" spans="1:2" x14ac:dyDescent="0.4">
      <c r="A423">
        <v>9.3354753729999995</v>
      </c>
      <c r="B423">
        <v>-35.085570390000001</v>
      </c>
    </row>
    <row r="424" spans="1:2" x14ac:dyDescent="0.4">
      <c r="A424">
        <v>7.9927014769999998</v>
      </c>
      <c r="B424">
        <v>-35.710198009999999</v>
      </c>
    </row>
    <row r="425" spans="1:2" x14ac:dyDescent="0.4">
      <c r="A425">
        <v>11.080570679999999</v>
      </c>
      <c r="B425">
        <v>-33.352616750000003</v>
      </c>
    </row>
    <row r="426" spans="1:2" x14ac:dyDescent="0.4">
      <c r="A426">
        <v>8.1004973759999999</v>
      </c>
      <c r="B426">
        <v>-34.726247389999997</v>
      </c>
    </row>
    <row r="427" spans="1:2" x14ac:dyDescent="0.4">
      <c r="A427">
        <v>9.7925527910000003</v>
      </c>
      <c r="B427">
        <v>-33.442523520000002</v>
      </c>
    </row>
    <row r="428" spans="1:2" x14ac:dyDescent="0.4">
      <c r="A428">
        <v>12.35371423</v>
      </c>
      <c r="B428">
        <v>-32.793689270000002</v>
      </c>
    </row>
    <row r="429" spans="1:2" x14ac:dyDescent="0.4">
      <c r="A429">
        <v>12.04557782</v>
      </c>
      <c r="B429">
        <v>-33.185589669999999</v>
      </c>
    </row>
    <row r="430" spans="1:2" x14ac:dyDescent="0.4">
      <c r="A430">
        <v>7.3478873220000001</v>
      </c>
      <c r="B430">
        <v>-33.631085140000003</v>
      </c>
    </row>
    <row r="431" spans="1:2" x14ac:dyDescent="0.4">
      <c r="A431">
        <v>11.359786160000001</v>
      </c>
      <c r="B431">
        <v>-32.46742596</v>
      </c>
    </row>
    <row r="432" spans="1:2" x14ac:dyDescent="0.4">
      <c r="A432">
        <v>9.2919631650000003</v>
      </c>
      <c r="B432">
        <v>-34.028331819999998</v>
      </c>
    </row>
    <row r="433" spans="1:2" x14ac:dyDescent="0.4">
      <c r="A433">
        <v>6.3255566429999996</v>
      </c>
      <c r="B433">
        <v>-35.946476320000002</v>
      </c>
    </row>
    <row r="434" spans="1:2" x14ac:dyDescent="0.4">
      <c r="A434">
        <v>8.0406780770000008</v>
      </c>
      <c r="B434">
        <v>-34.298568690000003</v>
      </c>
    </row>
    <row r="435" spans="1:2" x14ac:dyDescent="0.4">
      <c r="A435">
        <v>7.9327012379999999</v>
      </c>
      <c r="B435">
        <v>-35.395102780000002</v>
      </c>
    </row>
    <row r="436" spans="1:2" x14ac:dyDescent="0.4">
      <c r="A436">
        <v>9.1236912480000001</v>
      </c>
      <c r="B436">
        <v>-34.194261660000002</v>
      </c>
    </row>
    <row r="437" spans="1:2" x14ac:dyDescent="0.4">
      <c r="A437">
        <v>10.56130437</v>
      </c>
      <c r="B437">
        <v>-32.088536759999997</v>
      </c>
    </row>
    <row r="438" spans="1:2" x14ac:dyDescent="0.4">
      <c r="A438">
        <v>8.0707963839999994</v>
      </c>
      <c r="B438">
        <v>-34.862103779999998</v>
      </c>
    </row>
    <row r="439" spans="1:2" x14ac:dyDescent="0.4">
      <c r="A439">
        <v>8.6112539259999998</v>
      </c>
      <c r="B439">
        <v>-35.041314290000003</v>
      </c>
    </row>
    <row r="440" spans="1:2" x14ac:dyDescent="0.4">
      <c r="A440">
        <v>12.17273133</v>
      </c>
      <c r="B440">
        <v>-32.020531439999999</v>
      </c>
    </row>
    <row r="441" spans="1:2" x14ac:dyDescent="0.4">
      <c r="A441">
        <v>10.204358210000001</v>
      </c>
      <c r="B441">
        <v>-33.304969300000003</v>
      </c>
    </row>
    <row r="442" spans="1:2" x14ac:dyDescent="0.4">
      <c r="A442">
        <v>11.83318012</v>
      </c>
      <c r="B442">
        <v>-32.452078729999997</v>
      </c>
    </row>
    <row r="443" spans="1:2" x14ac:dyDescent="0.4">
      <c r="A443">
        <v>10.66804819</v>
      </c>
      <c r="B443">
        <v>-33.650047350000001</v>
      </c>
    </row>
    <row r="444" spans="1:2" x14ac:dyDescent="0.4">
      <c r="A444">
        <v>9.9603451159999992</v>
      </c>
      <c r="B444">
        <v>-33.942322189999999</v>
      </c>
    </row>
    <row r="445" spans="1:2" x14ac:dyDescent="0.4">
      <c r="A445">
        <v>10.51919444</v>
      </c>
      <c r="B445">
        <v>-32.308215320000002</v>
      </c>
    </row>
    <row r="446" spans="1:2" x14ac:dyDescent="0.4">
      <c r="A446">
        <v>11.54880962</v>
      </c>
      <c r="B446">
        <v>-31.480871390000001</v>
      </c>
    </row>
    <row r="447" spans="1:2" x14ac:dyDescent="0.4">
      <c r="A447">
        <v>10.65806478</v>
      </c>
      <c r="B447">
        <v>-32.383689660000002</v>
      </c>
    </row>
    <row r="448" spans="1:2" x14ac:dyDescent="0.4">
      <c r="A448">
        <v>10.250092540000001</v>
      </c>
      <c r="B448">
        <v>-32.346140140000003</v>
      </c>
    </row>
    <row r="449" spans="1:2" x14ac:dyDescent="0.4">
      <c r="A449">
        <v>10.44868997</v>
      </c>
      <c r="B449">
        <v>-32.715125180000001</v>
      </c>
    </row>
    <row r="450" spans="1:2" x14ac:dyDescent="0.4">
      <c r="A450">
        <v>10.20893789</v>
      </c>
      <c r="B450">
        <v>-33.049547130000001</v>
      </c>
    </row>
    <row r="451" spans="1:2" x14ac:dyDescent="0.4">
      <c r="A451">
        <v>9.939532646</v>
      </c>
      <c r="B451">
        <v>-34.39458295</v>
      </c>
    </row>
    <row r="452" spans="1:2" x14ac:dyDescent="0.4">
      <c r="A452">
        <v>7.8905414809999996</v>
      </c>
      <c r="B452">
        <v>-34.636579380000001</v>
      </c>
    </row>
    <row r="453" spans="1:2" x14ac:dyDescent="0.4">
      <c r="A453">
        <v>7.5317528579999999</v>
      </c>
      <c r="B453">
        <v>-35.048705839999997</v>
      </c>
    </row>
    <row r="454" spans="1:2" x14ac:dyDescent="0.4">
      <c r="A454">
        <v>8.9431311200000003</v>
      </c>
      <c r="B454">
        <v>-35.14510516</v>
      </c>
    </row>
    <row r="455" spans="1:2" x14ac:dyDescent="0.4">
      <c r="A455">
        <v>8.7885480939999994</v>
      </c>
      <c r="B455">
        <v>-35.373816640000001</v>
      </c>
    </row>
    <row r="456" spans="1:2" x14ac:dyDescent="0.4">
      <c r="A456">
        <v>6.3290920870000003</v>
      </c>
      <c r="B456">
        <v>-36.050946869999997</v>
      </c>
    </row>
    <row r="457" spans="1:2" x14ac:dyDescent="0.4">
      <c r="A457">
        <v>4.6068585889999998</v>
      </c>
      <c r="B457">
        <v>-36.580430110000002</v>
      </c>
    </row>
    <row r="458" spans="1:2" x14ac:dyDescent="0.4">
      <c r="A458">
        <v>8.2401423529999995</v>
      </c>
      <c r="B458">
        <v>-33.910729969999998</v>
      </c>
    </row>
    <row r="459" spans="1:2" x14ac:dyDescent="0.4">
      <c r="A459">
        <v>6.5561948540000001</v>
      </c>
      <c r="B459">
        <v>-35.418363100000001</v>
      </c>
    </row>
    <row r="460" spans="1:2" x14ac:dyDescent="0.4">
      <c r="A460">
        <v>8.9447532970000001</v>
      </c>
      <c r="B460">
        <v>-36.553106739999997</v>
      </c>
    </row>
    <row r="461" spans="1:2" x14ac:dyDescent="0.4">
      <c r="A461">
        <v>6.2566819899999997</v>
      </c>
      <c r="B461">
        <v>-34.621618320000003</v>
      </c>
    </row>
    <row r="462" spans="1:2" x14ac:dyDescent="0.4">
      <c r="A462">
        <v>5.3953724190000001</v>
      </c>
      <c r="B462">
        <v>-35.930211</v>
      </c>
    </row>
    <row r="463" spans="1:2" x14ac:dyDescent="0.4">
      <c r="A463">
        <v>7.6149350189999998</v>
      </c>
      <c r="B463">
        <v>-34.762238770000003</v>
      </c>
    </row>
    <row r="464" spans="1:2" x14ac:dyDescent="0.4">
      <c r="A464">
        <v>5.106238952</v>
      </c>
      <c r="B464">
        <v>-35.452714399999998</v>
      </c>
    </row>
    <row r="465" spans="1:2" x14ac:dyDescent="0.4">
      <c r="A465">
        <v>8.4093241639999992</v>
      </c>
      <c r="B465">
        <v>-34.834601239999998</v>
      </c>
    </row>
    <row r="466" spans="1:2" x14ac:dyDescent="0.4">
      <c r="A466">
        <v>5.1801047249999996</v>
      </c>
      <c r="B466">
        <v>-35.595167629999999</v>
      </c>
    </row>
    <row r="467" spans="1:2" x14ac:dyDescent="0.4">
      <c r="A467">
        <v>6.9445489990000002</v>
      </c>
      <c r="B467">
        <v>-34.83139808</v>
      </c>
    </row>
    <row r="468" spans="1:2" x14ac:dyDescent="0.4">
      <c r="A468">
        <v>7.3837510100000001</v>
      </c>
      <c r="B468">
        <v>-34.759192460000001</v>
      </c>
    </row>
    <row r="469" spans="1:2" x14ac:dyDescent="0.4">
      <c r="A469">
        <v>7.3556750060000002</v>
      </c>
      <c r="B469">
        <v>-35.05347003</v>
      </c>
    </row>
    <row r="470" spans="1:2" x14ac:dyDescent="0.4">
      <c r="A470">
        <v>7.5464416539999997</v>
      </c>
      <c r="B470">
        <v>-34.645336450000002</v>
      </c>
    </row>
    <row r="471" spans="1:2" x14ac:dyDescent="0.4">
      <c r="A471">
        <v>7.8091231289999996</v>
      </c>
      <c r="B471">
        <v>-33.541111880000003</v>
      </c>
    </row>
    <row r="472" spans="1:2" x14ac:dyDescent="0.4">
      <c r="A472">
        <v>10.046731169999999</v>
      </c>
      <c r="B472">
        <v>-33.529161270000003</v>
      </c>
    </row>
    <row r="473" spans="1:2" x14ac:dyDescent="0.4">
      <c r="A473">
        <v>9.0435770219999991</v>
      </c>
      <c r="B473">
        <v>-32.316543959999997</v>
      </c>
    </row>
    <row r="474" spans="1:2" x14ac:dyDescent="0.4">
      <c r="A474">
        <v>9.8998858629999997</v>
      </c>
      <c r="B474">
        <v>-34.728026550000003</v>
      </c>
    </row>
    <row r="475" spans="1:2" x14ac:dyDescent="0.4">
      <c r="A475">
        <v>7.2647539300000004</v>
      </c>
      <c r="B475">
        <v>-34.328360359999998</v>
      </c>
    </row>
    <row r="476" spans="1:2" x14ac:dyDescent="0.4">
      <c r="A476">
        <v>11.74628993</v>
      </c>
      <c r="B476">
        <v>-30.693224610000001</v>
      </c>
    </row>
    <row r="477" spans="1:2" x14ac:dyDescent="0.4">
      <c r="A477">
        <v>9.2320431759999995</v>
      </c>
      <c r="B477">
        <v>-33.235426680000003</v>
      </c>
    </row>
    <row r="478" spans="1:2" x14ac:dyDescent="0.4">
      <c r="A478">
        <v>12.34702337</v>
      </c>
      <c r="B478">
        <v>-28.973876740000001</v>
      </c>
    </row>
    <row r="479" spans="1:2" x14ac:dyDescent="0.4">
      <c r="A479">
        <v>14.24422833</v>
      </c>
      <c r="B479">
        <v>-27.66667576</v>
      </c>
    </row>
    <row r="480" spans="1:2" x14ac:dyDescent="0.4">
      <c r="A480">
        <v>10.817795090000001</v>
      </c>
      <c r="B480">
        <v>-29.772363129999999</v>
      </c>
    </row>
    <row r="481" spans="1:2" x14ac:dyDescent="0.4">
      <c r="A481">
        <v>11.674832909999999</v>
      </c>
      <c r="B481">
        <v>-30.668477159999998</v>
      </c>
    </row>
    <row r="482" spans="1:2" x14ac:dyDescent="0.4">
      <c r="A482">
        <v>8.6116679789999999</v>
      </c>
      <c r="B482">
        <v>-32.727408599999997</v>
      </c>
    </row>
    <row r="483" spans="1:2" x14ac:dyDescent="0.4">
      <c r="A483">
        <v>8.4086301799999994</v>
      </c>
      <c r="B483">
        <v>-32.703873080000001</v>
      </c>
    </row>
    <row r="484" spans="1:2" x14ac:dyDescent="0.4">
      <c r="A484">
        <v>10.23822311</v>
      </c>
      <c r="B484">
        <v>-31.882164639999999</v>
      </c>
    </row>
    <row r="485" spans="1:2" x14ac:dyDescent="0.4">
      <c r="A485">
        <v>9.5265364469999998</v>
      </c>
      <c r="B485">
        <v>-33.886766569999999</v>
      </c>
    </row>
    <row r="486" spans="1:2" x14ac:dyDescent="0.4">
      <c r="A486">
        <v>9.2598628830000003</v>
      </c>
      <c r="B486">
        <v>-32.70209594</v>
      </c>
    </row>
    <row r="487" spans="1:2" x14ac:dyDescent="0.4">
      <c r="A487">
        <v>9.2724212920000006</v>
      </c>
      <c r="B487">
        <v>-32.353239969999997</v>
      </c>
    </row>
    <row r="488" spans="1:2" x14ac:dyDescent="0.4">
      <c r="A488">
        <v>8.3083008629999995</v>
      </c>
      <c r="B488">
        <v>-33.987577260000002</v>
      </c>
    </row>
    <row r="489" spans="1:2" x14ac:dyDescent="0.4">
      <c r="A489">
        <v>9.1762360839999992</v>
      </c>
      <c r="B489">
        <v>-33.328570390000003</v>
      </c>
    </row>
    <row r="490" spans="1:2" x14ac:dyDescent="0.4">
      <c r="A490">
        <v>9.3877791730000002</v>
      </c>
      <c r="B490">
        <v>-34.161691769999997</v>
      </c>
    </row>
    <row r="491" spans="1:2" x14ac:dyDescent="0.4">
      <c r="A491">
        <v>9.6726216390000008</v>
      </c>
      <c r="B491">
        <v>-33.817811169999999</v>
      </c>
    </row>
    <row r="492" spans="1:2" x14ac:dyDescent="0.4">
      <c r="A492">
        <v>9.1669773889999995</v>
      </c>
      <c r="B492">
        <v>-34.4831097</v>
      </c>
    </row>
    <row r="493" spans="1:2" x14ac:dyDescent="0.4">
      <c r="A493">
        <v>12.583090820000001</v>
      </c>
      <c r="B493">
        <v>-31.650375629999999</v>
      </c>
    </row>
    <row r="494" spans="1:2" x14ac:dyDescent="0.4">
      <c r="A494">
        <v>9.4955811790000002</v>
      </c>
      <c r="B494">
        <v>-32.483612780000001</v>
      </c>
    </row>
    <row r="495" spans="1:2" x14ac:dyDescent="0.4">
      <c r="A495">
        <v>10.36977838</v>
      </c>
      <c r="B495">
        <v>-32.29841854</v>
      </c>
    </row>
    <row r="496" spans="1:2" x14ac:dyDescent="0.4">
      <c r="A496">
        <v>9.0087580280000008</v>
      </c>
      <c r="B496">
        <v>-33.280638019999998</v>
      </c>
    </row>
    <row r="497" spans="1:2" x14ac:dyDescent="0.4">
      <c r="A497">
        <v>9.9858696790000003</v>
      </c>
      <c r="B497">
        <v>-33.331976750000003</v>
      </c>
    </row>
    <row r="498" spans="1:2" x14ac:dyDescent="0.4">
      <c r="A498">
        <v>10.485009939999999</v>
      </c>
      <c r="B498">
        <v>-33.331789209999997</v>
      </c>
    </row>
    <row r="499" spans="1:2" x14ac:dyDescent="0.4">
      <c r="A499">
        <v>12.00893992</v>
      </c>
      <c r="B499">
        <v>-30.917353080000002</v>
      </c>
    </row>
    <row r="500" spans="1:2" x14ac:dyDescent="0.4">
      <c r="A500">
        <v>8.7675930999999991</v>
      </c>
      <c r="B500">
        <v>-33.397748489999998</v>
      </c>
    </row>
    <row r="501" spans="1:2" x14ac:dyDescent="0.4">
      <c r="A501">
        <v>11.13215815</v>
      </c>
      <c r="B501">
        <v>-31.71481941</v>
      </c>
    </row>
    <row r="502" spans="1:2" x14ac:dyDescent="0.4">
      <c r="A502">
        <v>10.23733891</v>
      </c>
      <c r="B502">
        <v>-32.022593090000001</v>
      </c>
    </row>
    <row r="503" spans="1:2" x14ac:dyDescent="0.4">
      <c r="A503">
        <v>10.47952647</v>
      </c>
      <c r="B503">
        <v>-31.964371280000002</v>
      </c>
    </row>
    <row r="504" spans="1:2" x14ac:dyDescent="0.4">
      <c r="A504">
        <v>12.72808118</v>
      </c>
      <c r="B504">
        <v>-30.8953259</v>
      </c>
    </row>
    <row r="505" spans="1:2" x14ac:dyDescent="0.4">
      <c r="A505">
        <v>11.54227324</v>
      </c>
      <c r="B505">
        <v>-31.103961139999999</v>
      </c>
    </row>
    <row r="506" spans="1:2" x14ac:dyDescent="0.4">
      <c r="A506">
        <v>9.8206107599999992</v>
      </c>
      <c r="B506">
        <v>-32.128893550000001</v>
      </c>
    </row>
    <row r="507" spans="1:2" x14ac:dyDescent="0.4">
      <c r="A507">
        <v>9.6813956720000007</v>
      </c>
      <c r="B507">
        <v>-32.445091099999999</v>
      </c>
    </row>
    <row r="508" spans="1:2" x14ac:dyDescent="0.4">
      <c r="A508">
        <v>9.2637686289999994</v>
      </c>
      <c r="B508">
        <v>-33.23757603</v>
      </c>
    </row>
    <row r="509" spans="1:2" x14ac:dyDescent="0.4">
      <c r="A509">
        <v>9.3339942130000004</v>
      </c>
      <c r="B509">
        <v>-32.985670810000002</v>
      </c>
    </row>
    <row r="510" spans="1:2" x14ac:dyDescent="0.4">
      <c r="A510">
        <v>9.1680289019999996</v>
      </c>
      <c r="B510">
        <v>-33.204590209999999</v>
      </c>
    </row>
    <row r="511" spans="1:2" x14ac:dyDescent="0.4">
      <c r="A511">
        <v>10.019855489999999</v>
      </c>
      <c r="B511">
        <v>-33.754412180000003</v>
      </c>
    </row>
    <row r="512" spans="1:2" x14ac:dyDescent="0.4">
      <c r="A512">
        <v>11.318976879999999</v>
      </c>
      <c r="B512">
        <v>-33.485139920000002</v>
      </c>
    </row>
    <row r="513" spans="1:2" x14ac:dyDescent="0.4">
      <c r="A513">
        <v>10.81644831</v>
      </c>
      <c r="B513">
        <v>-33.057931179999997</v>
      </c>
    </row>
    <row r="514" spans="1:2" x14ac:dyDescent="0.4">
      <c r="A514">
        <v>13.20331294</v>
      </c>
      <c r="B514">
        <v>-31.65008289</v>
      </c>
    </row>
    <row r="515" spans="1:2" x14ac:dyDescent="0.4">
      <c r="A515">
        <v>11.868268280000001</v>
      </c>
      <c r="B515">
        <v>-33.383346009999997</v>
      </c>
    </row>
    <row r="516" spans="1:2" x14ac:dyDescent="0.4">
      <c r="A516">
        <v>13.138001770000001</v>
      </c>
      <c r="B516">
        <v>-33.279495160000003</v>
      </c>
    </row>
    <row r="517" spans="1:2" x14ac:dyDescent="0.4">
      <c r="A517">
        <v>6.8743939850000002</v>
      </c>
      <c r="B517">
        <v>-35.385741369999998</v>
      </c>
    </row>
    <row r="518" spans="1:2" x14ac:dyDescent="0.4">
      <c r="A518">
        <v>11.67313693</v>
      </c>
      <c r="B518">
        <v>-35.40144557</v>
      </c>
    </row>
    <row r="519" spans="1:2" x14ac:dyDescent="0.4">
      <c r="A519">
        <v>10.56991492</v>
      </c>
      <c r="B519">
        <v>-34.607471019999998</v>
      </c>
    </row>
    <row r="520" spans="1:2" x14ac:dyDescent="0.4">
      <c r="A520">
        <v>10.9613116</v>
      </c>
      <c r="B520">
        <v>-34.54767511</v>
      </c>
    </row>
    <row r="521" spans="1:2" x14ac:dyDescent="0.4">
      <c r="A521">
        <v>9.8195585370000007</v>
      </c>
      <c r="B521">
        <v>-35.154791039999999</v>
      </c>
    </row>
    <row r="522" spans="1:2" x14ac:dyDescent="0.4">
      <c r="A522">
        <v>10.547520349999999</v>
      </c>
      <c r="B522">
        <v>-35.089979229999997</v>
      </c>
    </row>
    <row r="523" spans="1:2" x14ac:dyDescent="0.4">
      <c r="A523">
        <v>8.0369485269999998</v>
      </c>
      <c r="B523">
        <v>-34.66661697</v>
      </c>
    </row>
    <row r="524" spans="1:2" x14ac:dyDescent="0.4">
      <c r="A524">
        <v>10.183838590000001</v>
      </c>
      <c r="B524">
        <v>-32.877503240000003</v>
      </c>
    </row>
    <row r="525" spans="1:2" x14ac:dyDescent="0.4">
      <c r="A525">
        <v>11.460415960000001</v>
      </c>
      <c r="B525">
        <v>-33.981995929999997</v>
      </c>
    </row>
    <row r="526" spans="1:2" x14ac:dyDescent="0.4">
      <c r="A526">
        <v>9.3061311720000006</v>
      </c>
      <c r="B526">
        <v>-33.912352210000002</v>
      </c>
    </row>
    <row r="527" spans="1:2" x14ac:dyDescent="0.4">
      <c r="A527">
        <v>13.37086137</v>
      </c>
      <c r="B527">
        <v>-32.766922340000001</v>
      </c>
    </row>
    <row r="528" spans="1:2" x14ac:dyDescent="0.4">
      <c r="A528">
        <v>10.444920420000001</v>
      </c>
      <c r="B528">
        <v>-34.221394600000004</v>
      </c>
    </row>
    <row r="529" spans="1:2" x14ac:dyDescent="0.4">
      <c r="A529">
        <v>14.84565894</v>
      </c>
      <c r="B529">
        <v>-31.05468128</v>
      </c>
    </row>
    <row r="530" spans="1:2" x14ac:dyDescent="0.4">
      <c r="A530">
        <v>14.254937330000001</v>
      </c>
      <c r="B530">
        <v>-31.055218620000002</v>
      </c>
    </row>
    <row r="531" spans="1:2" x14ac:dyDescent="0.4">
      <c r="A531">
        <v>10.85887284</v>
      </c>
      <c r="B531">
        <v>-33.954763550000003</v>
      </c>
    </row>
    <row r="532" spans="1:2" x14ac:dyDescent="0.4">
      <c r="A532">
        <v>13.86180528</v>
      </c>
      <c r="B532">
        <v>-31.7904555</v>
      </c>
    </row>
    <row r="533" spans="1:2" x14ac:dyDescent="0.4">
      <c r="A533">
        <v>10.9569717</v>
      </c>
      <c r="B533">
        <v>-32.719993629999998</v>
      </c>
    </row>
    <row r="534" spans="1:2" x14ac:dyDescent="0.4">
      <c r="A534">
        <v>13.07080032</v>
      </c>
      <c r="B534">
        <v>-34.520237999999999</v>
      </c>
    </row>
    <row r="535" spans="1:2" x14ac:dyDescent="0.4">
      <c r="A535">
        <v>8.5040533180000004</v>
      </c>
      <c r="B535">
        <v>-36.301862929999999</v>
      </c>
    </row>
    <row r="536" spans="1:2" x14ac:dyDescent="0.4">
      <c r="A536">
        <v>9.9414902519999995</v>
      </c>
      <c r="B536">
        <v>-33.46480073</v>
      </c>
    </row>
    <row r="537" spans="1:2" x14ac:dyDescent="0.4">
      <c r="A537">
        <v>8.5265609900000001</v>
      </c>
      <c r="B537">
        <v>-35.506192120000001</v>
      </c>
    </row>
    <row r="538" spans="1:2" x14ac:dyDescent="0.4">
      <c r="A538">
        <v>8.1563595230000008</v>
      </c>
      <c r="B538">
        <v>-32.89746882</v>
      </c>
    </row>
    <row r="539" spans="1:2" x14ac:dyDescent="0.4">
      <c r="A539">
        <v>9.1342497470000001</v>
      </c>
      <c r="B539">
        <v>-32.304191009999997</v>
      </c>
    </row>
    <row r="540" spans="1:2" x14ac:dyDescent="0.4">
      <c r="A540">
        <v>11.229352990000001</v>
      </c>
      <c r="B540">
        <v>-32.09763573</v>
      </c>
    </row>
    <row r="541" spans="1:2" x14ac:dyDescent="0.4">
      <c r="A541">
        <v>10.95449653</v>
      </c>
      <c r="B541">
        <v>-33.076131969999999</v>
      </c>
    </row>
    <row r="542" spans="1:2" x14ac:dyDescent="0.4">
      <c r="A542">
        <v>11.004448760000001</v>
      </c>
      <c r="B542">
        <v>-33.962195170000001</v>
      </c>
    </row>
    <row r="543" spans="1:2" x14ac:dyDescent="0.4">
      <c r="A543">
        <v>12.59354624</v>
      </c>
      <c r="B543">
        <v>-33.599919999999997</v>
      </c>
    </row>
    <row r="544" spans="1:2" x14ac:dyDescent="0.4">
      <c r="A544">
        <v>9.4226151770000008</v>
      </c>
      <c r="B544">
        <v>-34.246219330000002</v>
      </c>
    </row>
    <row r="545" spans="1:2" x14ac:dyDescent="0.4">
      <c r="A545">
        <v>8.5174033900000001</v>
      </c>
      <c r="B545">
        <v>-34.376609170000002</v>
      </c>
    </row>
    <row r="546" spans="1:2" x14ac:dyDescent="0.4">
      <c r="A546">
        <v>11.76201807</v>
      </c>
      <c r="B546">
        <v>-33.169495439999999</v>
      </c>
    </row>
    <row r="547" spans="1:2" x14ac:dyDescent="0.4">
      <c r="A547">
        <v>12.46368416</v>
      </c>
      <c r="B547">
        <v>-33.484427969999999</v>
      </c>
    </row>
    <row r="548" spans="1:2" x14ac:dyDescent="0.4">
      <c r="A548">
        <v>9.4840457750000002</v>
      </c>
      <c r="B548">
        <v>-36.460401640000001</v>
      </c>
    </row>
    <row r="549" spans="1:2" x14ac:dyDescent="0.4">
      <c r="A549">
        <v>9.1299030420000005</v>
      </c>
      <c r="B549">
        <v>-33.370861310000002</v>
      </c>
    </row>
    <row r="550" spans="1:2" x14ac:dyDescent="0.4">
      <c r="A550">
        <v>14.2874497</v>
      </c>
      <c r="B550">
        <v>-31.380786700000002</v>
      </c>
    </row>
    <row r="551" spans="1:2" x14ac:dyDescent="0.4">
      <c r="A551">
        <v>12.744656109999999</v>
      </c>
      <c r="B551">
        <v>-32.062426909999999</v>
      </c>
    </row>
    <row r="552" spans="1:2" x14ac:dyDescent="0.4">
      <c r="A552">
        <v>12.04713091</v>
      </c>
      <c r="B552">
        <v>-31.657196169999999</v>
      </c>
    </row>
    <row r="553" spans="1:2" x14ac:dyDescent="0.4">
      <c r="A553">
        <v>13.034143970000001</v>
      </c>
      <c r="B553">
        <v>-32.006287030000003</v>
      </c>
    </row>
    <row r="554" spans="1:2" x14ac:dyDescent="0.4">
      <c r="A554">
        <v>12.59098367</v>
      </c>
      <c r="B554">
        <v>-33.52234163</v>
      </c>
    </row>
    <row r="555" spans="1:2" x14ac:dyDescent="0.4">
      <c r="A555">
        <v>14.744052549999999</v>
      </c>
      <c r="B555">
        <v>-32.317317610000003</v>
      </c>
    </row>
    <row r="556" spans="1:2" x14ac:dyDescent="0.4">
      <c r="A556">
        <v>13.090498719999999</v>
      </c>
      <c r="B556">
        <v>-32.344765170000002</v>
      </c>
    </row>
    <row r="557" spans="1:2" x14ac:dyDescent="0.4">
      <c r="A557">
        <v>13.51414426</v>
      </c>
      <c r="B557">
        <v>-33.767818830000003</v>
      </c>
    </row>
    <row r="558" spans="1:2" x14ac:dyDescent="0.4">
      <c r="A558">
        <v>11.65490623</v>
      </c>
      <c r="B558">
        <v>-35.470139189999998</v>
      </c>
    </row>
    <row r="559" spans="1:2" x14ac:dyDescent="0.4">
      <c r="A559">
        <v>11.68372244</v>
      </c>
      <c r="B559">
        <v>-34.909746069999997</v>
      </c>
    </row>
    <row r="560" spans="1:2" x14ac:dyDescent="0.4">
      <c r="A560">
        <v>13.71072929</v>
      </c>
      <c r="B560">
        <v>-34.406820340000003</v>
      </c>
    </row>
    <row r="561" spans="1:2" x14ac:dyDescent="0.4">
      <c r="A561">
        <v>12.897572090000001</v>
      </c>
      <c r="B561">
        <v>-34.114311000000001</v>
      </c>
    </row>
    <row r="562" spans="1:2" x14ac:dyDescent="0.4">
      <c r="A562">
        <v>10.15221975</v>
      </c>
      <c r="B562">
        <v>-35.435171769999997</v>
      </c>
    </row>
    <row r="563" spans="1:2" x14ac:dyDescent="0.4">
      <c r="A563">
        <v>11.623851459999999</v>
      </c>
      <c r="B563">
        <v>-34.529136729999998</v>
      </c>
    </row>
    <row r="564" spans="1:2" x14ac:dyDescent="0.4">
      <c r="A564">
        <v>11.714720399999999</v>
      </c>
      <c r="B564">
        <v>-34.665978969999998</v>
      </c>
    </row>
    <row r="565" spans="1:2" x14ac:dyDescent="0.4">
      <c r="A565">
        <v>10.31229834</v>
      </c>
      <c r="B565">
        <v>-33.49308645</v>
      </c>
    </row>
    <row r="566" spans="1:2" x14ac:dyDescent="0.4">
      <c r="A566">
        <v>9.5789237699999994</v>
      </c>
      <c r="B566">
        <v>-35.052928999999999</v>
      </c>
    </row>
    <row r="567" spans="1:2" x14ac:dyDescent="0.4">
      <c r="A567">
        <v>6.877102485</v>
      </c>
      <c r="B567">
        <v>-34.71995433</v>
      </c>
    </row>
    <row r="568" spans="1:2" x14ac:dyDescent="0.4">
      <c r="A568">
        <v>9.1045507519999997</v>
      </c>
      <c r="B568">
        <v>-33.712506320000003</v>
      </c>
    </row>
    <row r="569" spans="1:2" x14ac:dyDescent="0.4">
      <c r="A569">
        <v>9.0573577709999995</v>
      </c>
      <c r="B569">
        <v>-33.814660199999999</v>
      </c>
    </row>
    <row r="570" spans="1:2" x14ac:dyDescent="0.4">
      <c r="A570">
        <v>9.8756597730000006</v>
      </c>
      <c r="B570">
        <v>-34.028564750000001</v>
      </c>
    </row>
    <row r="571" spans="1:2" x14ac:dyDescent="0.4">
      <c r="A571">
        <v>8.4002734990000008</v>
      </c>
      <c r="B571">
        <v>-36.645333690000001</v>
      </c>
    </row>
    <row r="572" spans="1:2" x14ac:dyDescent="0.4">
      <c r="A572">
        <v>10.35981161</v>
      </c>
      <c r="B572">
        <v>-35.702370979999998</v>
      </c>
    </row>
    <row r="573" spans="1:2" x14ac:dyDescent="0.4">
      <c r="A573">
        <v>11.2209267</v>
      </c>
      <c r="B573">
        <v>-35.337059400000001</v>
      </c>
    </row>
    <row r="574" spans="1:2" x14ac:dyDescent="0.4">
      <c r="A574">
        <v>9.9075114360000001</v>
      </c>
      <c r="B574">
        <v>-34.315048230000002</v>
      </c>
    </row>
    <row r="575" spans="1:2" x14ac:dyDescent="0.4">
      <c r="A575">
        <v>10.060173239999999</v>
      </c>
      <c r="B575">
        <v>-34.253960790000001</v>
      </c>
    </row>
    <row r="576" spans="1:2" x14ac:dyDescent="0.4">
      <c r="A576">
        <v>8.3313343179999997</v>
      </c>
      <c r="B576">
        <v>-35.168143839999999</v>
      </c>
    </row>
    <row r="577" spans="1:2" x14ac:dyDescent="0.4">
      <c r="A577">
        <v>11.73450369</v>
      </c>
      <c r="B577">
        <v>-32.126939999999998</v>
      </c>
    </row>
    <row r="578" spans="1:2" x14ac:dyDescent="0.4">
      <c r="A578">
        <v>8.4925226810000005</v>
      </c>
      <c r="B578">
        <v>-34.205312540000001</v>
      </c>
    </row>
    <row r="579" spans="1:2" x14ac:dyDescent="0.4">
      <c r="A579">
        <v>11.04006744</v>
      </c>
      <c r="B579">
        <v>-34.418658880000002</v>
      </c>
    </row>
    <row r="580" spans="1:2" x14ac:dyDescent="0.4">
      <c r="A580">
        <v>10.33739488</v>
      </c>
      <c r="B580">
        <v>-33.624373169999998</v>
      </c>
    </row>
    <row r="581" spans="1:2" x14ac:dyDescent="0.4">
      <c r="A581">
        <v>11.345858099999999</v>
      </c>
      <c r="B581">
        <v>-33.199883739999997</v>
      </c>
    </row>
    <row r="582" spans="1:2" x14ac:dyDescent="0.4">
      <c r="A582">
        <v>10.04753414</v>
      </c>
      <c r="B582">
        <v>-33.329847030000003</v>
      </c>
    </row>
    <row r="583" spans="1:2" x14ac:dyDescent="0.4">
      <c r="A583">
        <v>10.220156510000001</v>
      </c>
      <c r="B583">
        <v>-33.379526220000002</v>
      </c>
    </row>
    <row r="584" spans="1:2" x14ac:dyDescent="0.4">
      <c r="A584">
        <v>7.7705194860000004</v>
      </c>
      <c r="B584">
        <v>-35.25305702</v>
      </c>
    </row>
    <row r="585" spans="1:2" x14ac:dyDescent="0.4">
      <c r="A585">
        <v>8.6062491310000002</v>
      </c>
      <c r="B585">
        <v>-36.49841421</v>
      </c>
    </row>
    <row r="586" spans="1:2" x14ac:dyDescent="0.4">
      <c r="A586">
        <v>9.0713273040000004</v>
      </c>
      <c r="B586">
        <v>-36.021285489999997</v>
      </c>
    </row>
    <row r="587" spans="1:2" x14ac:dyDescent="0.4">
      <c r="A587">
        <v>7.6702278399999999</v>
      </c>
      <c r="B587">
        <v>-36.72157962</v>
      </c>
    </row>
    <row r="588" spans="1:2" x14ac:dyDescent="0.4">
      <c r="A588">
        <v>10.9916909</v>
      </c>
      <c r="B588">
        <v>-34.529425879999998</v>
      </c>
    </row>
    <row r="589" spans="1:2" x14ac:dyDescent="0.4">
      <c r="A589">
        <v>9.5008814610000005</v>
      </c>
      <c r="B589">
        <v>-35.278703800000002</v>
      </c>
    </row>
    <row r="590" spans="1:2" x14ac:dyDescent="0.4">
      <c r="A590">
        <v>9.8877094169999999</v>
      </c>
      <c r="B590">
        <v>-35.045315590000001</v>
      </c>
    </row>
    <row r="591" spans="1:2" x14ac:dyDescent="0.4">
      <c r="A591">
        <v>7.1535149450000004</v>
      </c>
      <c r="B591">
        <v>-37.307349989999999</v>
      </c>
    </row>
    <row r="592" spans="1:2" x14ac:dyDescent="0.4">
      <c r="A592">
        <v>7.5025038930000001</v>
      </c>
      <c r="B592">
        <v>-37.103003819999998</v>
      </c>
    </row>
    <row r="593" spans="1:2" x14ac:dyDescent="0.4">
      <c r="A593">
        <v>7.5677150150000001</v>
      </c>
      <c r="B593">
        <v>-37.707882679999997</v>
      </c>
    </row>
    <row r="594" spans="1:2" x14ac:dyDescent="0.4">
      <c r="A594">
        <v>13.6158413</v>
      </c>
      <c r="B594">
        <v>-34.184631699999997</v>
      </c>
    </row>
    <row r="595" spans="1:2" x14ac:dyDescent="0.4">
      <c r="A595">
        <v>9.3733403929999994</v>
      </c>
      <c r="B595">
        <v>-36.12167445</v>
      </c>
    </row>
    <row r="596" spans="1:2" x14ac:dyDescent="0.4">
      <c r="A596">
        <v>11.15181194</v>
      </c>
      <c r="B596">
        <v>-33.354624690000001</v>
      </c>
    </row>
    <row r="597" spans="1:2" x14ac:dyDescent="0.4">
      <c r="A597">
        <v>9.8839255609999999</v>
      </c>
      <c r="B597">
        <v>-34.572577699999997</v>
      </c>
    </row>
    <row r="598" spans="1:2" x14ac:dyDescent="0.4">
      <c r="A598">
        <v>9.5185351419999993</v>
      </c>
      <c r="B598">
        <v>-34.011133430000001</v>
      </c>
    </row>
    <row r="599" spans="1:2" x14ac:dyDescent="0.4">
      <c r="A599">
        <v>7.2919609860000003</v>
      </c>
      <c r="B599">
        <v>-35.635834879999997</v>
      </c>
    </row>
    <row r="600" spans="1:2" x14ac:dyDescent="0.4">
      <c r="A600">
        <v>7.5870391750000001</v>
      </c>
      <c r="B600">
        <v>-33.958081880000002</v>
      </c>
    </row>
    <row r="601" spans="1:2" x14ac:dyDescent="0.4">
      <c r="A601">
        <v>10.49216522</v>
      </c>
      <c r="B601">
        <v>-32.72127004</v>
      </c>
    </row>
    <row r="602" spans="1:2" x14ac:dyDescent="0.4">
      <c r="A602">
        <v>9.3764729399999993</v>
      </c>
      <c r="B602">
        <v>-33.757762470000003</v>
      </c>
    </row>
    <row r="603" spans="1:2" x14ac:dyDescent="0.4">
      <c r="A603">
        <v>8.9911979889999998</v>
      </c>
      <c r="B603">
        <v>-33.84168373</v>
      </c>
    </row>
    <row r="604" spans="1:2" x14ac:dyDescent="0.4">
      <c r="A604">
        <v>10.006038029999999</v>
      </c>
      <c r="B604">
        <v>-33.737078570000001</v>
      </c>
    </row>
    <row r="605" spans="1:2" x14ac:dyDescent="0.4">
      <c r="A605">
        <v>8.5176663930000007</v>
      </c>
      <c r="B605">
        <v>-34.43014659</v>
      </c>
    </row>
    <row r="606" spans="1:2" x14ac:dyDescent="0.4">
      <c r="A606">
        <v>10.425755730000001</v>
      </c>
      <c r="B606">
        <v>-34.916388550000001</v>
      </c>
    </row>
    <row r="607" spans="1:2" x14ac:dyDescent="0.4">
      <c r="A607">
        <v>10.46605518</v>
      </c>
      <c r="B607">
        <v>-33.937908</v>
      </c>
    </row>
    <row r="608" spans="1:2" x14ac:dyDescent="0.4">
      <c r="A608">
        <v>10.19657222</v>
      </c>
      <c r="B608">
        <v>-34.771002760000002</v>
      </c>
    </row>
    <row r="609" spans="1:2" x14ac:dyDescent="0.4">
      <c r="A609">
        <v>8.9933764949999997</v>
      </c>
      <c r="B609">
        <v>-35.49083735</v>
      </c>
    </row>
    <row r="610" spans="1:2" x14ac:dyDescent="0.4">
      <c r="A610">
        <v>9.8909732899999998</v>
      </c>
      <c r="B610">
        <v>-33.934524119999999</v>
      </c>
    </row>
    <row r="611" spans="1:2" x14ac:dyDescent="0.4">
      <c r="A611">
        <v>9.2285967220000007</v>
      </c>
      <c r="B611">
        <v>-34.88113345</v>
      </c>
    </row>
    <row r="612" spans="1:2" x14ac:dyDescent="0.4">
      <c r="A612">
        <v>8.2102023170000002</v>
      </c>
      <c r="B612">
        <v>-34.751028859999998</v>
      </c>
    </row>
    <row r="613" spans="1:2" x14ac:dyDescent="0.4">
      <c r="A613">
        <v>7.9660268590000003</v>
      </c>
      <c r="B613">
        <v>-35.265372749999997</v>
      </c>
    </row>
    <row r="614" spans="1:2" x14ac:dyDescent="0.4">
      <c r="A614">
        <v>8.281436631</v>
      </c>
      <c r="B614">
        <v>-34.764907999999998</v>
      </c>
    </row>
    <row r="615" spans="1:2" x14ac:dyDescent="0.4">
      <c r="A615">
        <v>7.4506213590000003</v>
      </c>
      <c r="B615">
        <v>-34.775243379999999</v>
      </c>
    </row>
    <row r="616" spans="1:2" x14ac:dyDescent="0.4">
      <c r="A616">
        <v>7.6418760040000002</v>
      </c>
      <c r="B616">
        <v>-35.075295609999998</v>
      </c>
    </row>
    <row r="617" spans="1:2" x14ac:dyDescent="0.4">
      <c r="A617">
        <v>9.2513049370000005</v>
      </c>
      <c r="B617">
        <v>-35.033596420000002</v>
      </c>
    </row>
    <row r="618" spans="1:2" x14ac:dyDescent="0.4">
      <c r="A618">
        <v>7.3521319490000003</v>
      </c>
      <c r="B618">
        <v>-35.25383154</v>
      </c>
    </row>
    <row r="619" spans="1:2" x14ac:dyDescent="0.4">
      <c r="A619">
        <v>8.1414167769999999</v>
      </c>
      <c r="B619">
        <v>-35.228340539999998</v>
      </c>
    </row>
    <row r="620" spans="1:2" x14ac:dyDescent="0.4">
      <c r="A620">
        <v>10.122400989999999</v>
      </c>
      <c r="B620">
        <v>-33.737631919999998</v>
      </c>
    </row>
    <row r="621" spans="1:2" x14ac:dyDescent="0.4">
      <c r="A621">
        <v>7.9250024080000001</v>
      </c>
      <c r="B621">
        <v>-34.284859519999998</v>
      </c>
    </row>
    <row r="622" spans="1:2" x14ac:dyDescent="0.4">
      <c r="A622">
        <v>11.73321533</v>
      </c>
      <c r="B622">
        <v>-33.308396270000003</v>
      </c>
    </row>
    <row r="623" spans="1:2" x14ac:dyDescent="0.4">
      <c r="A623">
        <v>11.752179780000001</v>
      </c>
      <c r="B623">
        <v>-33.629575789999997</v>
      </c>
    </row>
    <row r="624" spans="1:2" x14ac:dyDescent="0.4">
      <c r="A624">
        <v>12.895305130000001</v>
      </c>
      <c r="B624">
        <v>-33.70635446</v>
      </c>
    </row>
    <row r="625" spans="1:2" x14ac:dyDescent="0.4">
      <c r="A625">
        <v>15.199962960000001</v>
      </c>
      <c r="B625">
        <v>-31.432197210000002</v>
      </c>
    </row>
    <row r="626" spans="1:2" x14ac:dyDescent="0.4">
      <c r="A626">
        <v>11.38123307</v>
      </c>
      <c r="B626">
        <v>-34.239123499999998</v>
      </c>
    </row>
    <row r="627" spans="1:2" x14ac:dyDescent="0.4">
      <c r="A627">
        <v>14.56147473</v>
      </c>
      <c r="B627">
        <v>-32.568294870000003</v>
      </c>
    </row>
    <row r="628" spans="1:2" x14ac:dyDescent="0.4">
      <c r="A628">
        <v>13.11540473</v>
      </c>
      <c r="B628">
        <v>-32.895446819999997</v>
      </c>
    </row>
    <row r="629" spans="1:2" x14ac:dyDescent="0.4">
      <c r="A629">
        <v>14.10843283</v>
      </c>
      <c r="B629">
        <v>-33.294085750000001</v>
      </c>
    </row>
    <row r="630" spans="1:2" x14ac:dyDescent="0.4">
      <c r="A630">
        <v>11.737220929999999</v>
      </c>
      <c r="B630">
        <v>-33.826863580000001</v>
      </c>
    </row>
    <row r="631" spans="1:2" x14ac:dyDescent="0.4">
      <c r="A631">
        <v>11.435579819999999</v>
      </c>
      <c r="B631">
        <v>-35.471906519999997</v>
      </c>
    </row>
    <row r="632" spans="1:2" x14ac:dyDescent="0.4">
      <c r="A632">
        <v>15.2492348</v>
      </c>
      <c r="B632">
        <v>-32.407237500000001</v>
      </c>
    </row>
    <row r="633" spans="1:2" x14ac:dyDescent="0.4">
      <c r="A633">
        <v>10.594253419999999</v>
      </c>
      <c r="B633">
        <v>-34.397103029999997</v>
      </c>
    </row>
    <row r="634" spans="1:2" x14ac:dyDescent="0.4">
      <c r="A634">
        <v>10.424342449999999</v>
      </c>
      <c r="B634">
        <v>-35.938559920000003</v>
      </c>
    </row>
    <row r="635" spans="1:2" x14ac:dyDescent="0.4">
      <c r="A635">
        <v>11.980791829999999</v>
      </c>
      <c r="B635">
        <v>-34.842728729999997</v>
      </c>
    </row>
    <row r="636" spans="1:2" x14ac:dyDescent="0.4">
      <c r="A636">
        <v>9.5453724379999993</v>
      </c>
      <c r="B636">
        <v>-36.17108932</v>
      </c>
    </row>
    <row r="637" spans="1:2" x14ac:dyDescent="0.4">
      <c r="A637">
        <v>11.90014085</v>
      </c>
      <c r="B637">
        <v>-35.656760349999999</v>
      </c>
    </row>
    <row r="638" spans="1:2" x14ac:dyDescent="0.4">
      <c r="A638">
        <v>11.66427715</v>
      </c>
      <c r="B638">
        <v>-35.337102399999999</v>
      </c>
    </row>
    <row r="639" spans="1:2" x14ac:dyDescent="0.4">
      <c r="A639">
        <v>12.84550625</v>
      </c>
      <c r="B639">
        <v>-34.063250750000002</v>
      </c>
    </row>
    <row r="640" spans="1:2" x14ac:dyDescent="0.4">
      <c r="A640">
        <v>10.142100539999999</v>
      </c>
      <c r="B640">
        <v>-36.769071179999997</v>
      </c>
    </row>
    <row r="641" spans="1:2" x14ac:dyDescent="0.4">
      <c r="A641">
        <v>12.64506811</v>
      </c>
      <c r="B641">
        <v>-34.841632709999999</v>
      </c>
    </row>
    <row r="642" spans="1:2" x14ac:dyDescent="0.4">
      <c r="A642">
        <v>12.18235177</v>
      </c>
      <c r="B642">
        <v>-34.600724960000001</v>
      </c>
    </row>
    <row r="643" spans="1:2" x14ac:dyDescent="0.4">
      <c r="A643">
        <v>9.8546919739999996</v>
      </c>
      <c r="B643">
        <v>-34.374556920000003</v>
      </c>
    </row>
    <row r="644" spans="1:2" x14ac:dyDescent="0.4">
      <c r="A644">
        <v>11.480857159999999</v>
      </c>
      <c r="B644">
        <v>-35.932224830000003</v>
      </c>
    </row>
    <row r="645" spans="1:2" x14ac:dyDescent="0.4">
      <c r="A645">
        <v>12.56464143</v>
      </c>
      <c r="B645">
        <v>-34.982488250000003</v>
      </c>
    </row>
    <row r="646" spans="1:2" x14ac:dyDescent="0.4">
      <c r="A646">
        <v>10.85698193</v>
      </c>
      <c r="B646">
        <v>-35.851739809999998</v>
      </c>
    </row>
    <row r="647" spans="1:2" x14ac:dyDescent="0.4">
      <c r="A647">
        <v>11.48710266</v>
      </c>
      <c r="B647">
        <v>-35.705134940000001</v>
      </c>
    </row>
    <row r="648" spans="1:2" x14ac:dyDescent="0.4">
      <c r="A648">
        <v>12.33488652</v>
      </c>
      <c r="B648">
        <v>-34.282417379999998</v>
      </c>
    </row>
    <row r="649" spans="1:2" x14ac:dyDescent="0.4">
      <c r="A649">
        <v>14.40968747</v>
      </c>
      <c r="B649">
        <v>-32.235617390000002</v>
      </c>
    </row>
    <row r="650" spans="1:2" x14ac:dyDescent="0.4">
      <c r="A650">
        <v>13.68707176</v>
      </c>
      <c r="B650">
        <v>-34.634430930000001</v>
      </c>
    </row>
    <row r="651" spans="1:2" x14ac:dyDescent="0.4">
      <c r="A651">
        <v>15.117410899999999</v>
      </c>
      <c r="B651">
        <v>-33.945905770000003</v>
      </c>
    </row>
    <row r="652" spans="1:2" x14ac:dyDescent="0.4">
      <c r="A652">
        <v>11.69124839</v>
      </c>
      <c r="B652">
        <v>-34.307514060000003</v>
      </c>
    </row>
    <row r="653" spans="1:2" x14ac:dyDescent="0.4">
      <c r="A653">
        <v>14.991499149999999</v>
      </c>
      <c r="B653">
        <v>-32.610603529999999</v>
      </c>
    </row>
    <row r="654" spans="1:2" x14ac:dyDescent="0.4">
      <c r="A654">
        <v>13.75603978</v>
      </c>
      <c r="B654">
        <v>-34.606037110000003</v>
      </c>
    </row>
    <row r="655" spans="1:2" x14ac:dyDescent="0.4">
      <c r="A655">
        <v>12.3061455</v>
      </c>
      <c r="B655">
        <v>-35.242771560000001</v>
      </c>
    </row>
    <row r="656" spans="1:2" x14ac:dyDescent="0.4">
      <c r="A656">
        <v>13.924461279999999</v>
      </c>
      <c r="B656">
        <v>-34.630393439999999</v>
      </c>
    </row>
    <row r="657" spans="1:2" x14ac:dyDescent="0.4">
      <c r="A657">
        <v>10.768326350000001</v>
      </c>
      <c r="B657">
        <v>-36.181664210000001</v>
      </c>
    </row>
    <row r="658" spans="1:2" x14ac:dyDescent="0.4">
      <c r="A658">
        <v>9.9863899709999995</v>
      </c>
      <c r="B658">
        <v>-36.260761809999998</v>
      </c>
    </row>
    <row r="659" spans="1:2" x14ac:dyDescent="0.4">
      <c r="A659">
        <v>9.3668541409999992</v>
      </c>
      <c r="B659">
        <v>-37.65800402</v>
      </c>
    </row>
    <row r="660" spans="1:2" x14ac:dyDescent="0.4">
      <c r="A660">
        <v>12.403066750000001</v>
      </c>
      <c r="B660">
        <v>-34.174772419999996</v>
      </c>
    </row>
    <row r="661" spans="1:2" x14ac:dyDescent="0.4">
      <c r="A661">
        <v>10.998739069999999</v>
      </c>
      <c r="B661">
        <v>-35.24963219</v>
      </c>
    </row>
    <row r="662" spans="1:2" x14ac:dyDescent="0.4">
      <c r="A662">
        <v>10.7432558</v>
      </c>
      <c r="B662">
        <v>-35.889117040000002</v>
      </c>
    </row>
    <row r="663" spans="1:2" x14ac:dyDescent="0.4">
      <c r="A663">
        <v>9.9544898499999999</v>
      </c>
      <c r="B663">
        <v>-35.915701740000003</v>
      </c>
    </row>
    <row r="664" spans="1:2" x14ac:dyDescent="0.4">
      <c r="A664">
        <v>11.825081470000001</v>
      </c>
      <c r="B664">
        <v>-33.273987890000001</v>
      </c>
    </row>
    <row r="665" spans="1:2" x14ac:dyDescent="0.4">
      <c r="A665">
        <v>11.57018843</v>
      </c>
      <c r="B665">
        <v>-33.594343860000002</v>
      </c>
    </row>
    <row r="666" spans="1:2" x14ac:dyDescent="0.4">
      <c r="A666">
        <v>12.48675534</v>
      </c>
      <c r="B666">
        <v>-33.771087399999999</v>
      </c>
    </row>
    <row r="667" spans="1:2" x14ac:dyDescent="0.4">
      <c r="A667">
        <v>13.14855537</v>
      </c>
      <c r="B667">
        <v>-33.073870419999999</v>
      </c>
    </row>
    <row r="668" spans="1:2" x14ac:dyDescent="0.4">
      <c r="A668">
        <v>9.5969896460000008</v>
      </c>
      <c r="B668">
        <v>-35.901270699999998</v>
      </c>
    </row>
    <row r="669" spans="1:2" x14ac:dyDescent="0.4">
      <c r="A669">
        <v>9.7410282919999993</v>
      </c>
      <c r="B669">
        <v>-35.744557319999998</v>
      </c>
    </row>
    <row r="670" spans="1:2" x14ac:dyDescent="0.4">
      <c r="A670">
        <v>10.476092059999999</v>
      </c>
      <c r="B670">
        <v>-35.729106020000003</v>
      </c>
    </row>
    <row r="671" spans="1:2" x14ac:dyDescent="0.4">
      <c r="A671">
        <v>9.7845769449999995</v>
      </c>
      <c r="B671">
        <v>-34.49780578</v>
      </c>
    </row>
    <row r="672" spans="1:2" x14ac:dyDescent="0.4">
      <c r="A672">
        <v>13.93844708</v>
      </c>
      <c r="B672">
        <v>-32.198873229999997</v>
      </c>
    </row>
    <row r="673" spans="1:2" x14ac:dyDescent="0.4">
      <c r="A673">
        <v>13.51918875</v>
      </c>
      <c r="B673">
        <v>-31.503186379999999</v>
      </c>
    </row>
    <row r="674" spans="1:2" x14ac:dyDescent="0.4">
      <c r="A674">
        <v>14.82112324</v>
      </c>
      <c r="B674">
        <v>-28.762682479999999</v>
      </c>
    </row>
    <row r="675" spans="1:2" x14ac:dyDescent="0.4">
      <c r="A675">
        <v>16.467653240000001</v>
      </c>
      <c r="B675">
        <v>-30.46598522</v>
      </c>
    </row>
    <row r="676" spans="1:2" x14ac:dyDescent="0.4">
      <c r="A676">
        <v>17.798302419999999</v>
      </c>
      <c r="B676">
        <v>-29.941133019999999</v>
      </c>
    </row>
    <row r="677" spans="1:2" x14ac:dyDescent="0.4">
      <c r="A677">
        <v>13.819536530000001</v>
      </c>
      <c r="B677">
        <v>-31.364382710000001</v>
      </c>
    </row>
    <row r="678" spans="1:2" x14ac:dyDescent="0.4">
      <c r="A678">
        <v>9.9574854459999997</v>
      </c>
      <c r="B678">
        <v>-33.085022950000003</v>
      </c>
    </row>
    <row r="679" spans="1:2" x14ac:dyDescent="0.4">
      <c r="A679">
        <v>15.706239350000001</v>
      </c>
      <c r="B679">
        <v>-31.077748320000001</v>
      </c>
    </row>
    <row r="680" spans="1:2" x14ac:dyDescent="0.4">
      <c r="A680">
        <v>15.849345400000001</v>
      </c>
      <c r="B680">
        <v>-31.651141160000002</v>
      </c>
    </row>
    <row r="681" spans="1:2" x14ac:dyDescent="0.4">
      <c r="A681">
        <v>8.7262360829999999</v>
      </c>
      <c r="B681">
        <v>-34.141777580000003</v>
      </c>
    </row>
    <row r="682" spans="1:2" x14ac:dyDescent="0.4">
      <c r="A682">
        <v>12.6910533</v>
      </c>
      <c r="B682">
        <v>-32.755442649999999</v>
      </c>
    </row>
    <row r="683" spans="1:2" x14ac:dyDescent="0.4">
      <c r="A683">
        <v>13.3559964</v>
      </c>
      <c r="B683">
        <v>-32.20806134</v>
      </c>
    </row>
    <row r="684" spans="1:2" x14ac:dyDescent="0.4">
      <c r="A684">
        <v>9.9765933310000001</v>
      </c>
      <c r="B684">
        <v>-34.009986660000003</v>
      </c>
    </row>
    <row r="685" spans="1:2" x14ac:dyDescent="0.4">
      <c r="A685">
        <v>10.41103562</v>
      </c>
      <c r="B685">
        <v>-33.773295179999998</v>
      </c>
    </row>
    <row r="686" spans="1:2" x14ac:dyDescent="0.4">
      <c r="A686">
        <v>11.716024790000001</v>
      </c>
      <c r="B686">
        <v>-32.425211689999998</v>
      </c>
    </row>
    <row r="687" spans="1:2" x14ac:dyDescent="0.4">
      <c r="A687">
        <v>14.02859037</v>
      </c>
      <c r="B687">
        <v>-31.160157699999999</v>
      </c>
    </row>
    <row r="688" spans="1:2" x14ac:dyDescent="0.4">
      <c r="A688">
        <v>15.17080954</v>
      </c>
      <c r="B688">
        <v>-30.72521034</v>
      </c>
    </row>
    <row r="689" spans="1:2" x14ac:dyDescent="0.4">
      <c r="A689">
        <v>12.173295080000001</v>
      </c>
      <c r="B689">
        <v>-32.018768199999997</v>
      </c>
    </row>
    <row r="690" spans="1:2" x14ac:dyDescent="0.4">
      <c r="A690">
        <v>11.0617739</v>
      </c>
      <c r="B690">
        <v>-33.80083578</v>
      </c>
    </row>
    <row r="691" spans="1:2" x14ac:dyDescent="0.4">
      <c r="A691">
        <v>10.2248749</v>
      </c>
      <c r="B691">
        <v>-33.600609429999999</v>
      </c>
    </row>
    <row r="692" spans="1:2" x14ac:dyDescent="0.4">
      <c r="A692">
        <v>9.9253382890000008</v>
      </c>
      <c r="B692">
        <v>-33.812228259999998</v>
      </c>
    </row>
    <row r="693" spans="1:2" x14ac:dyDescent="0.4">
      <c r="A693">
        <v>11.204222100000001</v>
      </c>
      <c r="B693">
        <v>-34.631415560000001</v>
      </c>
    </row>
    <row r="694" spans="1:2" x14ac:dyDescent="0.4">
      <c r="A694">
        <v>9.7962531930000001</v>
      </c>
      <c r="B694">
        <v>-33.864103</v>
      </c>
    </row>
    <row r="695" spans="1:2" x14ac:dyDescent="0.4">
      <c r="A695">
        <v>9.8008072380000009</v>
      </c>
      <c r="B695">
        <v>-34.702304810000001</v>
      </c>
    </row>
    <row r="696" spans="1:2" x14ac:dyDescent="0.4">
      <c r="A696">
        <v>11.72880507</v>
      </c>
      <c r="B696">
        <v>-33.190886480000003</v>
      </c>
    </row>
    <row r="697" spans="1:2" x14ac:dyDescent="0.4">
      <c r="A697">
        <v>12.07761983</v>
      </c>
      <c r="B697">
        <v>-30.877269850000001</v>
      </c>
    </row>
    <row r="698" spans="1:2" x14ac:dyDescent="0.4">
      <c r="A698">
        <v>12.548435420000001</v>
      </c>
      <c r="B698">
        <v>-31.662809599999999</v>
      </c>
    </row>
    <row r="699" spans="1:2" x14ac:dyDescent="0.4">
      <c r="A699">
        <v>13.136869389999999</v>
      </c>
      <c r="B699">
        <v>-32.631110380000003</v>
      </c>
    </row>
    <row r="700" spans="1:2" x14ac:dyDescent="0.4">
      <c r="A700">
        <v>12.24353816</v>
      </c>
      <c r="B700">
        <v>-31.76999116</v>
      </c>
    </row>
    <row r="701" spans="1:2" x14ac:dyDescent="0.4">
      <c r="A701">
        <v>9.3344170769999995</v>
      </c>
      <c r="B701">
        <v>-33.283134240000003</v>
      </c>
    </row>
    <row r="702" spans="1:2" x14ac:dyDescent="0.4">
      <c r="A702">
        <v>9.323183684</v>
      </c>
      <c r="B702">
        <v>-34.145451170000001</v>
      </c>
    </row>
    <row r="703" spans="1:2" x14ac:dyDescent="0.4">
      <c r="A703">
        <v>12.09433712</v>
      </c>
      <c r="B703">
        <v>-33.143320070000001</v>
      </c>
    </row>
    <row r="704" spans="1:2" x14ac:dyDescent="0.4">
      <c r="A704">
        <v>9.9513560180000002</v>
      </c>
      <c r="B704">
        <v>-34.981726389999999</v>
      </c>
    </row>
    <row r="705" spans="1:2" x14ac:dyDescent="0.4">
      <c r="A705">
        <v>12.83268447</v>
      </c>
      <c r="B705">
        <v>-33.794593050000003</v>
      </c>
    </row>
    <row r="706" spans="1:2" x14ac:dyDescent="0.4">
      <c r="A706">
        <v>13.84667252</v>
      </c>
      <c r="B706">
        <v>-32.613422409999998</v>
      </c>
    </row>
    <row r="707" spans="1:2" x14ac:dyDescent="0.4">
      <c r="A707">
        <v>12.96104025</v>
      </c>
      <c r="B707">
        <v>-32.127447850000003</v>
      </c>
    </row>
    <row r="708" spans="1:2" x14ac:dyDescent="0.4">
      <c r="A708">
        <v>12.5798699</v>
      </c>
      <c r="B708">
        <v>-32.334685659999998</v>
      </c>
    </row>
    <row r="709" spans="1:2" x14ac:dyDescent="0.4">
      <c r="A709">
        <v>14.1206148</v>
      </c>
      <c r="B709">
        <v>-31.854408129999999</v>
      </c>
    </row>
    <row r="710" spans="1:2" x14ac:dyDescent="0.4">
      <c r="A710">
        <v>11.04280973</v>
      </c>
      <c r="B710">
        <v>-33.108658069999997</v>
      </c>
    </row>
    <row r="711" spans="1:2" x14ac:dyDescent="0.4">
      <c r="A711">
        <v>12.83870462</v>
      </c>
      <c r="B711">
        <v>-33.054825299999997</v>
      </c>
    </row>
    <row r="712" spans="1:2" x14ac:dyDescent="0.4">
      <c r="A712">
        <v>12.167170799999999</v>
      </c>
      <c r="B712">
        <v>-33.73928531</v>
      </c>
    </row>
    <row r="713" spans="1:2" x14ac:dyDescent="0.4">
      <c r="A713">
        <v>10.93896829</v>
      </c>
      <c r="B713">
        <v>-33.641136680000002</v>
      </c>
    </row>
    <row r="714" spans="1:2" x14ac:dyDescent="0.4">
      <c r="A714">
        <v>11.70198826</v>
      </c>
      <c r="B714">
        <v>-33.776449669999998</v>
      </c>
    </row>
    <row r="715" spans="1:2" x14ac:dyDescent="0.4">
      <c r="A715">
        <v>12.42345574</v>
      </c>
      <c r="B715">
        <v>-34.346559900000003</v>
      </c>
    </row>
    <row r="716" spans="1:2" x14ac:dyDescent="0.4">
      <c r="A716">
        <v>11.114971690000001</v>
      </c>
      <c r="B716">
        <v>-32.654935049999999</v>
      </c>
    </row>
    <row r="717" spans="1:2" x14ac:dyDescent="0.4">
      <c r="A717">
        <v>12.046420169999999</v>
      </c>
      <c r="B717">
        <v>-32.894779360000001</v>
      </c>
    </row>
    <row r="718" spans="1:2" x14ac:dyDescent="0.4">
      <c r="A718">
        <v>10.64284981</v>
      </c>
      <c r="B718">
        <v>-34.685530730000004</v>
      </c>
    </row>
    <row r="719" spans="1:2" x14ac:dyDescent="0.4">
      <c r="A719">
        <v>11.34922214</v>
      </c>
      <c r="B719">
        <v>-34.945964340000003</v>
      </c>
    </row>
    <row r="720" spans="1:2" x14ac:dyDescent="0.4">
      <c r="A720">
        <v>9.8340110460000005</v>
      </c>
      <c r="B720">
        <v>-35.938028699999997</v>
      </c>
    </row>
    <row r="721" spans="1:2" x14ac:dyDescent="0.4">
      <c r="A721">
        <v>11.202089620000001</v>
      </c>
      <c r="B721">
        <v>-33.851818919999999</v>
      </c>
    </row>
    <row r="722" spans="1:2" x14ac:dyDescent="0.4">
      <c r="A722">
        <v>13.0105457</v>
      </c>
      <c r="B722">
        <v>-33.496093960000003</v>
      </c>
    </row>
    <row r="723" spans="1:2" x14ac:dyDescent="0.4">
      <c r="A723">
        <v>11.38205801</v>
      </c>
      <c r="B723">
        <v>-31.88289936</v>
      </c>
    </row>
    <row r="724" spans="1:2" x14ac:dyDescent="0.4">
      <c r="A724">
        <v>11.292982690000001</v>
      </c>
      <c r="B724">
        <v>-33.366509520000001</v>
      </c>
    </row>
    <row r="725" spans="1:2" x14ac:dyDescent="0.4">
      <c r="A725">
        <v>11.19231167</v>
      </c>
      <c r="B725">
        <v>-32.920809730000002</v>
      </c>
    </row>
    <row r="726" spans="1:2" x14ac:dyDescent="0.4">
      <c r="A726">
        <v>13.006539050000001</v>
      </c>
      <c r="B726">
        <v>-31.397634459999999</v>
      </c>
    </row>
    <row r="727" spans="1:2" x14ac:dyDescent="0.4">
      <c r="A727">
        <v>13.66372269</v>
      </c>
      <c r="B727">
        <v>-31.30830727</v>
      </c>
    </row>
    <row r="728" spans="1:2" x14ac:dyDescent="0.4">
      <c r="A728">
        <v>11.98533153</v>
      </c>
      <c r="B728">
        <v>-32.290769470000001</v>
      </c>
    </row>
    <row r="729" spans="1:2" x14ac:dyDescent="0.4">
      <c r="A729">
        <v>13.354605599999999</v>
      </c>
      <c r="B729">
        <v>-31.02898094</v>
      </c>
    </row>
    <row r="730" spans="1:2" x14ac:dyDescent="0.4">
      <c r="A730">
        <v>11.487566729999999</v>
      </c>
      <c r="B730">
        <v>-32.94226484</v>
      </c>
    </row>
    <row r="731" spans="1:2" x14ac:dyDescent="0.4">
      <c r="A731">
        <v>11.375867120000001</v>
      </c>
      <c r="B731">
        <v>-32.955706239999998</v>
      </c>
    </row>
    <row r="732" spans="1:2" x14ac:dyDescent="0.4">
      <c r="A732">
        <v>11.949666369999999</v>
      </c>
      <c r="B732">
        <v>-31.554983889999999</v>
      </c>
    </row>
    <row r="733" spans="1:2" x14ac:dyDescent="0.4">
      <c r="A733">
        <v>11.03123693</v>
      </c>
      <c r="B733">
        <v>-33.449085779999997</v>
      </c>
    </row>
    <row r="734" spans="1:2" x14ac:dyDescent="0.4">
      <c r="A734">
        <v>12.248236390000001</v>
      </c>
      <c r="B734">
        <v>-31.65330604</v>
      </c>
    </row>
    <row r="735" spans="1:2" x14ac:dyDescent="0.4">
      <c r="A735">
        <v>13.368538129999999</v>
      </c>
      <c r="B735">
        <v>-31.694878580000001</v>
      </c>
    </row>
    <row r="736" spans="1:2" x14ac:dyDescent="0.4">
      <c r="A736">
        <v>10.9461946</v>
      </c>
      <c r="B736">
        <v>-33.263029719999999</v>
      </c>
    </row>
    <row r="737" spans="1:2" x14ac:dyDescent="0.4">
      <c r="A737">
        <v>8.7009166649999994</v>
      </c>
      <c r="B737">
        <v>-34.312862279999997</v>
      </c>
    </row>
    <row r="738" spans="1:2" x14ac:dyDescent="0.4">
      <c r="A738">
        <v>12.290130039999999</v>
      </c>
      <c r="B738">
        <v>-31.55498274</v>
      </c>
    </row>
    <row r="739" spans="1:2" x14ac:dyDescent="0.4">
      <c r="A739">
        <v>14.492969</v>
      </c>
      <c r="B739">
        <v>-31.300407880000002</v>
      </c>
    </row>
    <row r="740" spans="1:2" x14ac:dyDescent="0.4">
      <c r="A740">
        <v>10.511070439999999</v>
      </c>
      <c r="B740">
        <v>-32.30411934</v>
      </c>
    </row>
    <row r="741" spans="1:2" x14ac:dyDescent="0.4">
      <c r="A741">
        <v>7.7337113259999999</v>
      </c>
      <c r="B741">
        <v>-33.048956359999998</v>
      </c>
    </row>
    <row r="742" spans="1:2" x14ac:dyDescent="0.4">
      <c r="A742">
        <v>10.23312239</v>
      </c>
      <c r="B742">
        <v>-31.115089739999998</v>
      </c>
    </row>
    <row r="743" spans="1:2" x14ac:dyDescent="0.4">
      <c r="A743">
        <v>11.49604624</v>
      </c>
      <c r="B743">
        <v>-30.016412760000001</v>
      </c>
    </row>
    <row r="744" spans="1:2" x14ac:dyDescent="0.4">
      <c r="A744">
        <v>9.9682211410000008</v>
      </c>
      <c r="B744">
        <v>-31.968205149999999</v>
      </c>
    </row>
    <row r="745" spans="1:2" x14ac:dyDescent="0.4">
      <c r="A745">
        <v>15.97988814</v>
      </c>
      <c r="B745">
        <v>-29.768264680000001</v>
      </c>
    </row>
    <row r="746" spans="1:2" x14ac:dyDescent="0.4">
      <c r="A746">
        <v>13.37201821</v>
      </c>
      <c r="B746">
        <v>-29.1162642</v>
      </c>
    </row>
    <row r="747" spans="1:2" x14ac:dyDescent="0.4">
      <c r="A747">
        <v>10.910419559999999</v>
      </c>
      <c r="B747">
        <v>-31.661932879999998</v>
      </c>
    </row>
    <row r="748" spans="1:2" x14ac:dyDescent="0.4">
      <c r="A748">
        <v>13.40937276</v>
      </c>
      <c r="B748">
        <v>-29.479766919999999</v>
      </c>
    </row>
    <row r="749" spans="1:2" x14ac:dyDescent="0.4">
      <c r="A749">
        <v>9.6330730300000003</v>
      </c>
      <c r="B749">
        <v>-32.609514410000003</v>
      </c>
    </row>
    <row r="750" spans="1:2" x14ac:dyDescent="0.4">
      <c r="A750">
        <v>11.36651809</v>
      </c>
      <c r="B750">
        <v>-32.159373559999999</v>
      </c>
    </row>
    <row r="751" spans="1:2" x14ac:dyDescent="0.4">
      <c r="A751">
        <v>12.700612550000001</v>
      </c>
      <c r="B751">
        <v>-32.55411995</v>
      </c>
    </row>
    <row r="752" spans="1:2" x14ac:dyDescent="0.4">
      <c r="A752">
        <v>10.643057969999999</v>
      </c>
      <c r="B752">
        <v>-32.826312299999998</v>
      </c>
    </row>
    <row r="753" spans="1:2" x14ac:dyDescent="0.4">
      <c r="A753">
        <v>10.85120699</v>
      </c>
      <c r="B753">
        <v>-32.514654989999997</v>
      </c>
    </row>
    <row r="754" spans="1:2" x14ac:dyDescent="0.4">
      <c r="A754">
        <v>12.736913940000001</v>
      </c>
      <c r="B754">
        <v>-31.156740670000001</v>
      </c>
    </row>
    <row r="755" spans="1:2" x14ac:dyDescent="0.4">
      <c r="A755">
        <v>13.640525739999999</v>
      </c>
      <c r="B755">
        <v>-30.768007879999999</v>
      </c>
    </row>
    <row r="756" spans="1:2" x14ac:dyDescent="0.4">
      <c r="A756">
        <v>15.16650175</v>
      </c>
      <c r="B756">
        <v>-30.540913069999998</v>
      </c>
    </row>
    <row r="757" spans="1:2" x14ac:dyDescent="0.4">
      <c r="A757">
        <v>13.46452109</v>
      </c>
      <c r="B757">
        <v>-31.365631059999998</v>
      </c>
    </row>
    <row r="758" spans="1:2" x14ac:dyDescent="0.4">
      <c r="A758">
        <v>12.59252234</v>
      </c>
      <c r="B758">
        <v>-32.987440700000001</v>
      </c>
    </row>
    <row r="759" spans="1:2" x14ac:dyDescent="0.4">
      <c r="A759">
        <v>10.306292320000001</v>
      </c>
      <c r="B759">
        <v>-32.111665639999998</v>
      </c>
    </row>
    <row r="760" spans="1:2" x14ac:dyDescent="0.4">
      <c r="A760">
        <v>10.469880140000001</v>
      </c>
      <c r="B760">
        <v>-33.011002060000003</v>
      </c>
    </row>
    <row r="761" spans="1:2" x14ac:dyDescent="0.4">
      <c r="A761">
        <v>8.7072920630000006</v>
      </c>
      <c r="B761">
        <v>-33.09182672</v>
      </c>
    </row>
    <row r="762" spans="1:2" x14ac:dyDescent="0.4">
      <c r="A762">
        <v>12.93643911</v>
      </c>
      <c r="B762">
        <v>-33.49073636</v>
      </c>
    </row>
    <row r="763" spans="1:2" x14ac:dyDescent="0.4">
      <c r="A763">
        <v>13.19254842</v>
      </c>
      <c r="B763">
        <v>-32.920930810000002</v>
      </c>
    </row>
    <row r="764" spans="1:2" x14ac:dyDescent="0.4">
      <c r="A764">
        <v>15.58796899</v>
      </c>
      <c r="B764">
        <v>-31.22035455</v>
      </c>
    </row>
    <row r="765" spans="1:2" x14ac:dyDescent="0.4">
      <c r="A765">
        <v>10.084984159999999</v>
      </c>
      <c r="B765">
        <v>-34.159463529999996</v>
      </c>
    </row>
    <row r="766" spans="1:2" x14ac:dyDescent="0.4">
      <c r="A766">
        <v>10.24039136</v>
      </c>
      <c r="B766">
        <v>-34.571674029999997</v>
      </c>
    </row>
    <row r="767" spans="1:2" x14ac:dyDescent="0.4">
      <c r="A767">
        <v>14.81132159</v>
      </c>
      <c r="B767">
        <v>-31.217485159999999</v>
      </c>
    </row>
    <row r="768" spans="1:2" x14ac:dyDescent="0.4">
      <c r="A768">
        <v>16.125708060000001</v>
      </c>
      <c r="B768">
        <v>-30.320425279999998</v>
      </c>
    </row>
    <row r="769" spans="1:2" x14ac:dyDescent="0.4">
      <c r="A769">
        <v>17.837757069999999</v>
      </c>
      <c r="B769">
        <v>-29.185945650000001</v>
      </c>
    </row>
    <row r="770" spans="1:2" x14ac:dyDescent="0.4">
      <c r="A770">
        <v>17.441654969999998</v>
      </c>
      <c r="B770">
        <v>-28.70963742</v>
      </c>
    </row>
    <row r="771" spans="1:2" x14ac:dyDescent="0.4">
      <c r="A771">
        <v>15.85343788</v>
      </c>
      <c r="B771">
        <v>-28.679232649999999</v>
      </c>
    </row>
    <row r="772" spans="1:2" x14ac:dyDescent="0.4">
      <c r="A772">
        <v>15.63254532</v>
      </c>
      <c r="B772">
        <v>-28.932334050000001</v>
      </c>
    </row>
    <row r="773" spans="1:2" x14ac:dyDescent="0.4">
      <c r="A773">
        <v>15.00468364</v>
      </c>
      <c r="B773">
        <v>-28.187309200000001</v>
      </c>
    </row>
    <row r="774" spans="1:2" x14ac:dyDescent="0.4">
      <c r="A774">
        <v>16.37574523</v>
      </c>
      <c r="B774">
        <v>-28.264107679999999</v>
      </c>
    </row>
    <row r="775" spans="1:2" x14ac:dyDescent="0.4">
      <c r="A775">
        <v>15.243349630000001</v>
      </c>
      <c r="B775">
        <v>-27.766679069999999</v>
      </c>
    </row>
    <row r="776" spans="1:2" x14ac:dyDescent="0.4">
      <c r="A776">
        <v>15.42505839</v>
      </c>
      <c r="B776">
        <v>-27.846398400000002</v>
      </c>
    </row>
    <row r="777" spans="1:2" x14ac:dyDescent="0.4">
      <c r="A777">
        <v>14.497464669999999</v>
      </c>
      <c r="B777">
        <v>-29.69854569</v>
      </c>
    </row>
    <row r="778" spans="1:2" x14ac:dyDescent="0.4">
      <c r="A778">
        <v>15.34087454</v>
      </c>
      <c r="B778">
        <v>-29.790406090000001</v>
      </c>
    </row>
    <row r="779" spans="1:2" x14ac:dyDescent="0.4">
      <c r="A779">
        <v>13.22258632</v>
      </c>
      <c r="B779">
        <v>-32.551923459999998</v>
      </c>
    </row>
    <row r="780" spans="1:2" x14ac:dyDescent="0.4">
      <c r="A780">
        <v>12.2971822</v>
      </c>
      <c r="B780">
        <v>-33.270424329999997</v>
      </c>
    </row>
    <row r="781" spans="1:2" x14ac:dyDescent="0.4">
      <c r="A781">
        <v>15.826427860000001</v>
      </c>
      <c r="B781">
        <v>-28.94192576</v>
      </c>
    </row>
    <row r="782" spans="1:2" x14ac:dyDescent="0.4">
      <c r="A782">
        <v>13.383930879999999</v>
      </c>
      <c r="B782">
        <v>-30.959382609999999</v>
      </c>
    </row>
    <row r="783" spans="1:2" x14ac:dyDescent="0.4">
      <c r="A783">
        <v>12.52496824</v>
      </c>
      <c r="B783">
        <v>-31.393589330000001</v>
      </c>
    </row>
    <row r="784" spans="1:2" x14ac:dyDescent="0.4">
      <c r="A784">
        <v>14.29884249</v>
      </c>
      <c r="B784">
        <v>-30.981325989999998</v>
      </c>
    </row>
    <row r="785" spans="1:2" x14ac:dyDescent="0.4">
      <c r="A785">
        <v>10.39334558</v>
      </c>
      <c r="B785">
        <v>-31.509432019999998</v>
      </c>
    </row>
    <row r="786" spans="1:2" x14ac:dyDescent="0.4">
      <c r="A786">
        <v>10.969340170000001</v>
      </c>
      <c r="B786">
        <v>-32.109373359999999</v>
      </c>
    </row>
    <row r="787" spans="1:2" x14ac:dyDescent="0.4">
      <c r="A787">
        <v>13.55768183</v>
      </c>
      <c r="B787">
        <v>-29.428609940000001</v>
      </c>
    </row>
    <row r="788" spans="1:2" x14ac:dyDescent="0.4">
      <c r="A788">
        <v>11.287219840000001</v>
      </c>
      <c r="B788">
        <v>-29.99914287</v>
      </c>
    </row>
    <row r="789" spans="1:2" x14ac:dyDescent="0.4">
      <c r="A789">
        <v>12.72666785</v>
      </c>
      <c r="B789">
        <v>-30.545072569999999</v>
      </c>
    </row>
    <row r="790" spans="1:2" x14ac:dyDescent="0.4">
      <c r="A790">
        <v>15.18231061</v>
      </c>
      <c r="B790">
        <v>-28.364774740000001</v>
      </c>
    </row>
    <row r="791" spans="1:2" x14ac:dyDescent="0.4">
      <c r="A791">
        <v>11.50122286</v>
      </c>
      <c r="B791">
        <v>-30.412481029999999</v>
      </c>
    </row>
    <row r="792" spans="1:2" x14ac:dyDescent="0.4">
      <c r="A792">
        <v>13.06800503</v>
      </c>
      <c r="B792">
        <v>-30.080376090000001</v>
      </c>
    </row>
    <row r="793" spans="1:2" x14ac:dyDescent="0.4">
      <c r="A793">
        <v>12.91619285</v>
      </c>
      <c r="B793">
        <v>-28.885950480000002</v>
      </c>
    </row>
    <row r="794" spans="1:2" x14ac:dyDescent="0.4">
      <c r="A794">
        <v>13.4811327</v>
      </c>
      <c r="B794">
        <v>-28.702100139999999</v>
      </c>
    </row>
    <row r="795" spans="1:2" x14ac:dyDescent="0.4">
      <c r="A795">
        <v>13.855727399999999</v>
      </c>
      <c r="B795">
        <v>-28.174626440000001</v>
      </c>
    </row>
    <row r="796" spans="1:2" x14ac:dyDescent="0.4">
      <c r="A796">
        <v>13.36169342</v>
      </c>
      <c r="B796">
        <v>-28.44116979</v>
      </c>
    </row>
    <row r="797" spans="1:2" x14ac:dyDescent="0.4">
      <c r="A797">
        <v>12.87337117</v>
      </c>
      <c r="B797">
        <v>-28.14614345</v>
      </c>
    </row>
    <row r="798" spans="1:2" x14ac:dyDescent="0.4">
      <c r="A798">
        <v>13.39199472</v>
      </c>
      <c r="B798">
        <v>-28.62680967</v>
      </c>
    </row>
    <row r="799" spans="1:2" x14ac:dyDescent="0.4">
      <c r="A799">
        <v>12.307720870000001</v>
      </c>
      <c r="B799">
        <v>-29.421329549999999</v>
      </c>
    </row>
    <row r="800" spans="1:2" x14ac:dyDescent="0.4">
      <c r="A800">
        <v>10.383357439999999</v>
      </c>
      <c r="B800">
        <v>-29.687502120000001</v>
      </c>
    </row>
    <row r="801" spans="1:2" x14ac:dyDescent="0.4">
      <c r="A801">
        <v>12.93194227</v>
      </c>
      <c r="B801">
        <v>-29.54635382</v>
      </c>
    </row>
    <row r="802" spans="1:2" x14ac:dyDescent="0.4">
      <c r="A802">
        <v>13.8019909</v>
      </c>
      <c r="B802">
        <v>-28.690853109999999</v>
      </c>
    </row>
    <row r="803" spans="1:2" x14ac:dyDescent="0.4">
      <c r="A803">
        <v>13.37898773</v>
      </c>
      <c r="B803">
        <v>-28.13821497</v>
      </c>
    </row>
    <row r="804" spans="1:2" x14ac:dyDescent="0.4">
      <c r="A804">
        <v>14.3493862</v>
      </c>
      <c r="B804">
        <v>-27.640250219999999</v>
      </c>
    </row>
    <row r="805" spans="1:2" x14ac:dyDescent="0.4">
      <c r="A805">
        <v>14.679126630000001</v>
      </c>
      <c r="B805">
        <v>-27.116576340000002</v>
      </c>
    </row>
    <row r="806" spans="1:2" x14ac:dyDescent="0.4">
      <c r="A806">
        <v>13.848450489999999</v>
      </c>
      <c r="B806">
        <v>-28.528743630000001</v>
      </c>
    </row>
    <row r="807" spans="1:2" x14ac:dyDescent="0.4">
      <c r="A807">
        <v>12.20799382</v>
      </c>
      <c r="B807">
        <v>-30.170670990000001</v>
      </c>
    </row>
    <row r="808" spans="1:2" x14ac:dyDescent="0.4">
      <c r="A808">
        <v>12.07192043</v>
      </c>
      <c r="B808">
        <v>-29.428219240000001</v>
      </c>
    </row>
    <row r="809" spans="1:2" x14ac:dyDescent="0.4">
      <c r="A809">
        <v>12.043102380000001</v>
      </c>
      <c r="B809">
        <v>-29.6799763</v>
      </c>
    </row>
    <row r="810" spans="1:2" x14ac:dyDescent="0.4">
      <c r="A810">
        <v>10.11275406</v>
      </c>
      <c r="B810">
        <v>-32.01361464</v>
      </c>
    </row>
    <row r="811" spans="1:2" x14ac:dyDescent="0.4">
      <c r="A811">
        <v>10.291947240000001</v>
      </c>
      <c r="B811">
        <v>-32.24038736</v>
      </c>
    </row>
    <row r="812" spans="1:2" x14ac:dyDescent="0.4">
      <c r="A812">
        <v>11.6405805</v>
      </c>
      <c r="B812">
        <v>-30.089404940000001</v>
      </c>
    </row>
    <row r="813" spans="1:2" x14ac:dyDescent="0.4">
      <c r="A813">
        <v>13.32233051</v>
      </c>
      <c r="B813">
        <v>-29.082893339999998</v>
      </c>
    </row>
    <row r="814" spans="1:2" x14ac:dyDescent="0.4">
      <c r="A814">
        <v>13.283057830000001</v>
      </c>
      <c r="B814">
        <v>-29.931910739999999</v>
      </c>
    </row>
    <row r="815" spans="1:2" x14ac:dyDescent="0.4">
      <c r="A815">
        <v>11.15701632</v>
      </c>
      <c r="B815">
        <v>-31.033540210000002</v>
      </c>
    </row>
    <row r="816" spans="1:2" x14ac:dyDescent="0.4">
      <c r="A816">
        <v>9.5646193969999995</v>
      </c>
      <c r="B816">
        <v>-29.756115099999999</v>
      </c>
    </row>
    <row r="817" spans="1:2" x14ac:dyDescent="0.4">
      <c r="A817">
        <v>12.75832844</v>
      </c>
      <c r="B817">
        <v>-29.262742240000001</v>
      </c>
    </row>
    <row r="818" spans="1:2" x14ac:dyDescent="0.4">
      <c r="A818">
        <v>13.236788990000001</v>
      </c>
      <c r="B818">
        <v>-30.46469892</v>
      </c>
    </row>
    <row r="819" spans="1:2" x14ac:dyDescent="0.4">
      <c r="A819">
        <v>11.20226265</v>
      </c>
      <c r="B819">
        <v>-31.30678369</v>
      </c>
    </row>
    <row r="820" spans="1:2" x14ac:dyDescent="0.4">
      <c r="A820">
        <v>9.9874982459999995</v>
      </c>
      <c r="B820">
        <v>-31.627984959999999</v>
      </c>
    </row>
    <row r="821" spans="1:2" x14ac:dyDescent="0.4">
      <c r="A821">
        <v>11.29272914</v>
      </c>
      <c r="B821">
        <v>-31.672855389999999</v>
      </c>
    </row>
    <row r="822" spans="1:2" x14ac:dyDescent="0.4">
      <c r="A822">
        <v>10.49376992</v>
      </c>
      <c r="B822">
        <v>-30.708441229999998</v>
      </c>
    </row>
    <row r="823" spans="1:2" x14ac:dyDescent="0.4">
      <c r="A823">
        <v>12.443208520000001</v>
      </c>
      <c r="B823">
        <v>-31.145065590000002</v>
      </c>
    </row>
    <row r="824" spans="1:2" x14ac:dyDescent="0.4">
      <c r="A824">
        <v>13.458597129999999</v>
      </c>
      <c r="B824">
        <v>-30.083475029999999</v>
      </c>
    </row>
    <row r="825" spans="1:2" x14ac:dyDescent="0.4">
      <c r="A825">
        <v>12.46506881</v>
      </c>
      <c r="B825">
        <v>-31.54379866</v>
      </c>
    </row>
    <row r="826" spans="1:2" x14ac:dyDescent="0.4">
      <c r="A826">
        <v>11.37775149</v>
      </c>
      <c r="B826">
        <v>-31.31408034</v>
      </c>
    </row>
    <row r="827" spans="1:2" x14ac:dyDescent="0.4">
      <c r="A827">
        <v>11.78679013</v>
      </c>
      <c r="B827">
        <v>-31.48158591</v>
      </c>
    </row>
    <row r="828" spans="1:2" x14ac:dyDescent="0.4">
      <c r="A828">
        <v>13.710187169999999</v>
      </c>
      <c r="B828">
        <v>-31.79088432</v>
      </c>
    </row>
    <row r="829" spans="1:2" x14ac:dyDescent="0.4">
      <c r="A829">
        <v>17.365419299999999</v>
      </c>
      <c r="B829">
        <v>-27.763547679999999</v>
      </c>
    </row>
    <row r="830" spans="1:2" x14ac:dyDescent="0.4">
      <c r="A830">
        <v>15.868638689999999</v>
      </c>
      <c r="B830">
        <v>-28.19910527</v>
      </c>
    </row>
    <row r="831" spans="1:2" x14ac:dyDescent="0.4">
      <c r="A831">
        <v>15.09747975</v>
      </c>
      <c r="B831">
        <v>-28.542249229999999</v>
      </c>
    </row>
    <row r="832" spans="1:2" x14ac:dyDescent="0.4">
      <c r="A832">
        <v>13.16145513</v>
      </c>
      <c r="B832">
        <v>-29.813564790000001</v>
      </c>
    </row>
    <row r="833" spans="1:2" x14ac:dyDescent="0.4">
      <c r="A833">
        <v>14.546491550000001</v>
      </c>
      <c r="B833">
        <v>-29.143268490000001</v>
      </c>
    </row>
    <row r="834" spans="1:2" x14ac:dyDescent="0.4">
      <c r="A834">
        <v>14.27973905</v>
      </c>
      <c r="B834">
        <v>-29.235866810000001</v>
      </c>
    </row>
    <row r="835" spans="1:2" x14ac:dyDescent="0.4">
      <c r="A835">
        <v>14.882339460000001</v>
      </c>
      <c r="B835">
        <v>-28.34668345</v>
      </c>
    </row>
    <row r="836" spans="1:2" x14ac:dyDescent="0.4">
      <c r="A836">
        <v>15.31001163</v>
      </c>
      <c r="B836">
        <v>-28.24271693</v>
      </c>
    </row>
    <row r="837" spans="1:2" x14ac:dyDescent="0.4">
      <c r="A837">
        <v>11.3701104</v>
      </c>
      <c r="B837">
        <v>-31.19025285</v>
      </c>
    </row>
    <row r="838" spans="1:2" x14ac:dyDescent="0.4">
      <c r="A838">
        <v>11.01195588</v>
      </c>
      <c r="B838">
        <v>-31.760165969999999</v>
      </c>
    </row>
    <row r="839" spans="1:2" x14ac:dyDescent="0.4">
      <c r="A839">
        <v>12.380841800000001</v>
      </c>
      <c r="B839">
        <v>-31.463545360000001</v>
      </c>
    </row>
    <row r="840" spans="1:2" x14ac:dyDescent="0.4">
      <c r="A840">
        <v>10.533985059999999</v>
      </c>
      <c r="B840">
        <v>-32.491446449999998</v>
      </c>
    </row>
    <row r="841" spans="1:2" x14ac:dyDescent="0.4">
      <c r="A841">
        <v>8.6485391089999997</v>
      </c>
      <c r="B841">
        <v>-33.369716789999998</v>
      </c>
    </row>
    <row r="842" spans="1:2" x14ac:dyDescent="0.4">
      <c r="A842">
        <v>10.286048729999999</v>
      </c>
      <c r="B842">
        <v>-33.152270790000003</v>
      </c>
    </row>
    <row r="843" spans="1:2" x14ac:dyDescent="0.4">
      <c r="A843">
        <v>7.9937428989999999</v>
      </c>
      <c r="B843">
        <v>-34.222618619999999</v>
      </c>
    </row>
    <row r="844" spans="1:2" x14ac:dyDescent="0.4">
      <c r="A844">
        <v>8.7602497610000007</v>
      </c>
      <c r="B844">
        <v>-35.405239600000002</v>
      </c>
    </row>
    <row r="845" spans="1:2" x14ac:dyDescent="0.4">
      <c r="A845">
        <v>8.2239423869999992</v>
      </c>
      <c r="B845">
        <v>-35.325293729999999</v>
      </c>
    </row>
    <row r="846" spans="1:2" x14ac:dyDescent="0.4">
      <c r="A846">
        <v>9.0225718189999995</v>
      </c>
      <c r="B846">
        <v>-33.375547160000004</v>
      </c>
    </row>
    <row r="847" spans="1:2" x14ac:dyDescent="0.4">
      <c r="A847">
        <v>8.16143997</v>
      </c>
      <c r="B847">
        <v>-32.723920980000003</v>
      </c>
    </row>
    <row r="848" spans="1:2" x14ac:dyDescent="0.4">
      <c r="A848">
        <v>10.009223390000001</v>
      </c>
      <c r="B848">
        <v>-32.299225139999997</v>
      </c>
    </row>
    <row r="849" spans="1:2" x14ac:dyDescent="0.4">
      <c r="A849">
        <v>11.61557749</v>
      </c>
      <c r="B849">
        <v>-31.768573799999999</v>
      </c>
    </row>
    <row r="850" spans="1:2" x14ac:dyDescent="0.4">
      <c r="A850">
        <v>13.41675263</v>
      </c>
      <c r="B850">
        <v>-30.772747689999999</v>
      </c>
    </row>
    <row r="851" spans="1:2" x14ac:dyDescent="0.4">
      <c r="A851">
        <v>13.41203065</v>
      </c>
      <c r="B851">
        <v>-30.63636962</v>
      </c>
    </row>
    <row r="852" spans="1:2" x14ac:dyDescent="0.4">
      <c r="A852">
        <v>12.890893719999999</v>
      </c>
      <c r="B852">
        <v>-30.38823155</v>
      </c>
    </row>
    <row r="853" spans="1:2" x14ac:dyDescent="0.4">
      <c r="A853">
        <v>14.72765113</v>
      </c>
      <c r="B853">
        <v>-29.865389780000001</v>
      </c>
    </row>
    <row r="854" spans="1:2" x14ac:dyDescent="0.4">
      <c r="A854">
        <v>13.9035315</v>
      </c>
      <c r="B854">
        <v>-29.239652410000001</v>
      </c>
    </row>
    <row r="855" spans="1:2" x14ac:dyDescent="0.4">
      <c r="A855">
        <v>13.47758327</v>
      </c>
      <c r="B855">
        <v>-29.514573970000001</v>
      </c>
    </row>
    <row r="856" spans="1:2" x14ac:dyDescent="0.4">
      <c r="A856">
        <v>13.10934818</v>
      </c>
      <c r="B856">
        <v>-30.398737059999998</v>
      </c>
    </row>
    <row r="857" spans="1:2" x14ac:dyDescent="0.4">
      <c r="A857">
        <v>12.322059640000001</v>
      </c>
      <c r="B857">
        <v>-31.414765370000001</v>
      </c>
    </row>
    <row r="858" spans="1:2" x14ac:dyDescent="0.4">
      <c r="A858">
        <v>12.30242335</v>
      </c>
      <c r="B858">
        <v>-30.533531239999999</v>
      </c>
    </row>
    <row r="859" spans="1:2" x14ac:dyDescent="0.4">
      <c r="A859">
        <v>14.635869810000001</v>
      </c>
      <c r="B859">
        <v>-30.567149090000001</v>
      </c>
    </row>
    <row r="860" spans="1:2" x14ac:dyDescent="0.4">
      <c r="A860">
        <v>14.04614207</v>
      </c>
      <c r="B860">
        <v>-29.779826230000001</v>
      </c>
    </row>
    <row r="861" spans="1:2" x14ac:dyDescent="0.4">
      <c r="A861">
        <v>12.77426842</v>
      </c>
      <c r="B861">
        <v>-31.11784643</v>
      </c>
    </row>
    <row r="862" spans="1:2" x14ac:dyDescent="0.4">
      <c r="A862">
        <v>11.71059758</v>
      </c>
      <c r="B862">
        <v>-31.574205299999999</v>
      </c>
    </row>
    <row r="863" spans="1:2" x14ac:dyDescent="0.4">
      <c r="A863">
        <v>11.884548390000001</v>
      </c>
      <c r="B863">
        <v>-31.937621549999999</v>
      </c>
    </row>
    <row r="864" spans="1:2" x14ac:dyDescent="0.4">
      <c r="A864">
        <v>10.487460029999999</v>
      </c>
      <c r="B864">
        <v>-31.65734432</v>
      </c>
    </row>
    <row r="865" spans="1:2" x14ac:dyDescent="0.4">
      <c r="A865">
        <v>9.3507816849999994</v>
      </c>
      <c r="B865">
        <v>-32.152020890000003</v>
      </c>
    </row>
    <row r="866" spans="1:2" x14ac:dyDescent="0.4">
      <c r="A866">
        <v>11.701232490000001</v>
      </c>
      <c r="B866">
        <v>-31.915291190000001</v>
      </c>
    </row>
    <row r="867" spans="1:2" x14ac:dyDescent="0.4">
      <c r="A867">
        <v>13.51204184</v>
      </c>
      <c r="B867">
        <v>-30.872980890000001</v>
      </c>
    </row>
    <row r="868" spans="1:2" x14ac:dyDescent="0.4">
      <c r="A868">
        <v>10.34084833</v>
      </c>
      <c r="B868">
        <v>-31.063589230000002</v>
      </c>
    </row>
    <row r="869" spans="1:2" x14ac:dyDescent="0.4">
      <c r="A869">
        <v>8.6836019360000005</v>
      </c>
      <c r="B869">
        <v>-32.081595589999999</v>
      </c>
    </row>
    <row r="870" spans="1:2" x14ac:dyDescent="0.4">
      <c r="A870">
        <v>8.9199380230000003</v>
      </c>
      <c r="B870">
        <v>-32.656435389999999</v>
      </c>
    </row>
    <row r="871" spans="1:2" x14ac:dyDescent="0.4">
      <c r="A871">
        <v>9.6064136219999998</v>
      </c>
      <c r="B871">
        <v>-31.97860627</v>
      </c>
    </row>
    <row r="872" spans="1:2" x14ac:dyDescent="0.4">
      <c r="A872">
        <v>9.2185286039999994</v>
      </c>
      <c r="B872">
        <v>-32.748770690000001</v>
      </c>
    </row>
    <row r="873" spans="1:2" x14ac:dyDescent="0.4">
      <c r="A873">
        <v>9.9046357379999996</v>
      </c>
      <c r="B873">
        <v>-34.049866229999999</v>
      </c>
    </row>
    <row r="874" spans="1:2" x14ac:dyDescent="0.4">
      <c r="A874">
        <v>9.858532705</v>
      </c>
      <c r="B874">
        <v>-33.508637749999998</v>
      </c>
    </row>
    <row r="875" spans="1:2" x14ac:dyDescent="0.4">
      <c r="A875">
        <v>8.2245081800000008</v>
      </c>
      <c r="B875">
        <v>-34.041927680000001</v>
      </c>
    </row>
    <row r="876" spans="1:2" x14ac:dyDescent="0.4">
      <c r="A876">
        <v>8.9899062109999992</v>
      </c>
      <c r="B876">
        <v>-34.070939330000002</v>
      </c>
    </row>
    <row r="877" spans="1:2" x14ac:dyDescent="0.4">
      <c r="A877">
        <v>10.4741932</v>
      </c>
      <c r="B877">
        <v>-34.669690060000001</v>
      </c>
    </row>
    <row r="878" spans="1:2" x14ac:dyDescent="0.4">
      <c r="A878">
        <v>9.8179321930000008</v>
      </c>
      <c r="B878">
        <v>-33.747953619999997</v>
      </c>
    </row>
    <row r="879" spans="1:2" x14ac:dyDescent="0.4">
      <c r="A879">
        <v>10.26829476</v>
      </c>
      <c r="B879">
        <v>-32.537877469999998</v>
      </c>
    </row>
    <row r="880" spans="1:2" x14ac:dyDescent="0.4">
      <c r="A880">
        <v>11.566591089999999</v>
      </c>
      <c r="B880">
        <v>-32.939694160000002</v>
      </c>
    </row>
    <row r="881" spans="1:2" x14ac:dyDescent="0.4">
      <c r="A881">
        <v>10.31588962</v>
      </c>
      <c r="B881">
        <v>-31.834695289999999</v>
      </c>
    </row>
    <row r="882" spans="1:2" x14ac:dyDescent="0.4">
      <c r="A882">
        <v>11.228832690000001</v>
      </c>
      <c r="B882">
        <v>-32.127331089999998</v>
      </c>
    </row>
    <row r="883" spans="1:2" x14ac:dyDescent="0.4">
      <c r="A883">
        <v>12.535838269999999</v>
      </c>
      <c r="B883">
        <v>-31.52468391</v>
      </c>
    </row>
    <row r="884" spans="1:2" x14ac:dyDescent="0.4">
      <c r="A884">
        <v>9.7906810009999994</v>
      </c>
      <c r="B884">
        <v>-32.061605389999997</v>
      </c>
    </row>
    <row r="885" spans="1:2" x14ac:dyDescent="0.4">
      <c r="A885">
        <v>11.5906704</v>
      </c>
      <c r="B885">
        <v>-32.323339650000001</v>
      </c>
    </row>
    <row r="886" spans="1:2" x14ac:dyDescent="0.4">
      <c r="A886">
        <v>10.540457249999999</v>
      </c>
      <c r="B886">
        <v>-34.240103179999998</v>
      </c>
    </row>
    <row r="887" spans="1:2" x14ac:dyDescent="0.4">
      <c r="A887">
        <v>11.847801560000001</v>
      </c>
      <c r="B887">
        <v>-32.755497249999998</v>
      </c>
    </row>
    <row r="888" spans="1:2" x14ac:dyDescent="0.4">
      <c r="A888">
        <v>10.80056298</v>
      </c>
      <c r="B888">
        <v>-31.893774789999998</v>
      </c>
    </row>
    <row r="889" spans="1:2" x14ac:dyDescent="0.4">
      <c r="A889">
        <v>9.7581942129999995</v>
      </c>
      <c r="B889">
        <v>-31.500467919999998</v>
      </c>
    </row>
    <row r="890" spans="1:2" x14ac:dyDescent="0.4">
      <c r="A890">
        <v>10.578185599999999</v>
      </c>
      <c r="B890">
        <v>-30.638774349999998</v>
      </c>
    </row>
    <row r="891" spans="1:2" x14ac:dyDescent="0.4">
      <c r="A891">
        <v>11.56010107</v>
      </c>
      <c r="B891">
        <v>-31.905377510000001</v>
      </c>
    </row>
    <row r="892" spans="1:2" x14ac:dyDescent="0.4">
      <c r="A892">
        <v>11.119579440000001</v>
      </c>
      <c r="B892">
        <v>-32.012377739999998</v>
      </c>
    </row>
    <row r="893" spans="1:2" x14ac:dyDescent="0.4">
      <c r="A893">
        <v>11.924442490000001</v>
      </c>
      <c r="B893">
        <v>-29.986406110000001</v>
      </c>
    </row>
    <row r="894" spans="1:2" x14ac:dyDescent="0.4">
      <c r="A894">
        <v>13.363462220000001</v>
      </c>
      <c r="B894">
        <v>-30.396547420000001</v>
      </c>
    </row>
    <row r="895" spans="1:2" x14ac:dyDescent="0.4">
      <c r="A895">
        <v>13.52853947</v>
      </c>
      <c r="B895">
        <v>-29.303401279999999</v>
      </c>
    </row>
    <row r="896" spans="1:2" x14ac:dyDescent="0.4">
      <c r="A896">
        <v>9.4104294419999999</v>
      </c>
      <c r="B896">
        <v>-31.48895345</v>
      </c>
    </row>
    <row r="897" spans="1:2" x14ac:dyDescent="0.4">
      <c r="A897">
        <v>13.06847286</v>
      </c>
      <c r="B897">
        <v>-30.512164349999999</v>
      </c>
    </row>
    <row r="898" spans="1:2" x14ac:dyDescent="0.4">
      <c r="A898">
        <v>11.09331167</v>
      </c>
      <c r="B898">
        <v>-31.716627509999999</v>
      </c>
    </row>
    <row r="899" spans="1:2" x14ac:dyDescent="0.4">
      <c r="A899">
        <v>8.2327523530000004</v>
      </c>
      <c r="B899">
        <v>-34.14866404</v>
      </c>
    </row>
    <row r="900" spans="1:2" x14ac:dyDescent="0.4">
      <c r="A900">
        <v>7.6905759089999997</v>
      </c>
      <c r="B900">
        <v>-33.410489560000002</v>
      </c>
    </row>
    <row r="901" spans="1:2" x14ac:dyDescent="0.4">
      <c r="A901">
        <v>6.7684981860000004</v>
      </c>
      <c r="B901">
        <v>-34.223448079999997</v>
      </c>
    </row>
    <row r="902" spans="1:2" x14ac:dyDescent="0.4">
      <c r="A902">
        <v>7.8404569410000002</v>
      </c>
      <c r="B902">
        <v>-33.516904250000003</v>
      </c>
    </row>
    <row r="903" spans="1:2" x14ac:dyDescent="0.4">
      <c r="A903">
        <v>7.4629521890000001</v>
      </c>
      <c r="B903">
        <v>-32.832199379999999</v>
      </c>
    </row>
    <row r="904" spans="1:2" x14ac:dyDescent="0.4">
      <c r="A904">
        <v>10.024612919999999</v>
      </c>
      <c r="B904">
        <v>-31.64095979</v>
      </c>
    </row>
    <row r="905" spans="1:2" x14ac:dyDescent="0.4">
      <c r="A905">
        <v>9.6448443289999997</v>
      </c>
      <c r="B905">
        <v>-32.367483919999998</v>
      </c>
    </row>
    <row r="906" spans="1:2" x14ac:dyDescent="0.4">
      <c r="A906">
        <v>8.5747531279999993</v>
      </c>
      <c r="B906">
        <v>-32.266415500000001</v>
      </c>
    </row>
    <row r="907" spans="1:2" x14ac:dyDescent="0.4">
      <c r="A907">
        <v>7.5256258000000003</v>
      </c>
      <c r="B907">
        <v>-34.613215320000002</v>
      </c>
    </row>
    <row r="908" spans="1:2" x14ac:dyDescent="0.4">
      <c r="A908">
        <v>6.3462102910000002</v>
      </c>
      <c r="B908">
        <v>-35.454668669999997</v>
      </c>
    </row>
    <row r="909" spans="1:2" x14ac:dyDescent="0.4">
      <c r="A909">
        <v>8.226947462</v>
      </c>
      <c r="B909">
        <v>-34.514371250000003</v>
      </c>
    </row>
    <row r="910" spans="1:2" x14ac:dyDescent="0.4">
      <c r="A910">
        <v>9.2586887200000003</v>
      </c>
      <c r="B910">
        <v>-33.120226109999997</v>
      </c>
    </row>
    <row r="911" spans="1:2" x14ac:dyDescent="0.4">
      <c r="A911">
        <v>9.100488726</v>
      </c>
      <c r="B911">
        <v>-33.66967519</v>
      </c>
    </row>
    <row r="912" spans="1:2" x14ac:dyDescent="0.4">
      <c r="A912">
        <v>6.0600396219999997</v>
      </c>
      <c r="B912">
        <v>-34.803672059999997</v>
      </c>
    </row>
    <row r="913" spans="1:2" x14ac:dyDescent="0.4">
      <c r="A913">
        <v>10.17983205</v>
      </c>
      <c r="B913">
        <v>-34.994312049999998</v>
      </c>
    </row>
    <row r="914" spans="1:2" x14ac:dyDescent="0.4">
      <c r="A914">
        <v>7.2383536790000003</v>
      </c>
      <c r="B914">
        <v>-35.515037599999999</v>
      </c>
    </row>
    <row r="915" spans="1:2" x14ac:dyDescent="0.4">
      <c r="A915">
        <v>8.3801195659999994</v>
      </c>
      <c r="B915">
        <v>-35.688492840000002</v>
      </c>
    </row>
    <row r="916" spans="1:2" x14ac:dyDescent="0.4">
      <c r="A916">
        <v>9.6587672740000006</v>
      </c>
      <c r="B916">
        <v>-33.690182389999997</v>
      </c>
    </row>
    <row r="917" spans="1:2" x14ac:dyDescent="0.4">
      <c r="A917">
        <v>8.9948931200000004</v>
      </c>
      <c r="B917">
        <v>-32.571895730000001</v>
      </c>
    </row>
    <row r="918" spans="1:2" x14ac:dyDescent="0.4">
      <c r="A918">
        <v>8.1442727290000008</v>
      </c>
      <c r="B918">
        <v>-34.067830350000001</v>
      </c>
    </row>
    <row r="919" spans="1:2" x14ac:dyDescent="0.4">
      <c r="A919">
        <v>11.10194564</v>
      </c>
      <c r="B919">
        <v>-31.70393258</v>
      </c>
    </row>
    <row r="920" spans="1:2" x14ac:dyDescent="0.4">
      <c r="A920">
        <v>10.07201242</v>
      </c>
      <c r="B920">
        <v>-31.621700359999998</v>
      </c>
    </row>
    <row r="921" spans="1:2" x14ac:dyDescent="0.4">
      <c r="A921">
        <v>8.5118000980000001</v>
      </c>
      <c r="B921">
        <v>-31.703039910000001</v>
      </c>
    </row>
    <row r="922" spans="1:2" x14ac:dyDescent="0.4">
      <c r="A922">
        <v>11.814703870000001</v>
      </c>
      <c r="B922">
        <v>-30.022249850000001</v>
      </c>
    </row>
    <row r="923" spans="1:2" x14ac:dyDescent="0.4">
      <c r="A923">
        <v>14.27310802</v>
      </c>
      <c r="B923">
        <v>-30.598569869999999</v>
      </c>
    </row>
    <row r="924" spans="1:2" x14ac:dyDescent="0.4">
      <c r="A924">
        <v>10.428722090000001</v>
      </c>
      <c r="B924">
        <v>-32.030825700000001</v>
      </c>
    </row>
    <row r="925" spans="1:2" x14ac:dyDescent="0.4">
      <c r="A925">
        <v>10.741183019999999</v>
      </c>
      <c r="B925">
        <v>-31.665196229999999</v>
      </c>
    </row>
    <row r="926" spans="1:2" x14ac:dyDescent="0.4">
      <c r="A926">
        <v>9.0348270599999996</v>
      </c>
      <c r="B926">
        <v>-32.998752060000001</v>
      </c>
    </row>
    <row r="927" spans="1:2" x14ac:dyDescent="0.4">
      <c r="A927">
        <v>8.6463843879999995</v>
      </c>
      <c r="B927">
        <v>-33.556476779999997</v>
      </c>
    </row>
    <row r="928" spans="1:2" x14ac:dyDescent="0.4">
      <c r="A928">
        <v>9.6571227210000004</v>
      </c>
      <c r="B928">
        <v>-32.879119899999999</v>
      </c>
    </row>
    <row r="929" spans="1:2" x14ac:dyDescent="0.4">
      <c r="A929">
        <v>11.19144972</v>
      </c>
      <c r="B929">
        <v>-32.659699670000002</v>
      </c>
    </row>
    <row r="930" spans="1:2" x14ac:dyDescent="0.4">
      <c r="A930">
        <v>10.69812419</v>
      </c>
      <c r="B930">
        <v>-32.304520549999999</v>
      </c>
    </row>
    <row r="931" spans="1:2" x14ac:dyDescent="0.4">
      <c r="A931">
        <v>8.8188707999999991</v>
      </c>
      <c r="B931">
        <v>-33.018928860000003</v>
      </c>
    </row>
    <row r="932" spans="1:2" x14ac:dyDescent="0.4">
      <c r="A932">
        <v>8.5656752279999999</v>
      </c>
      <c r="B932">
        <v>-33.751576800000002</v>
      </c>
    </row>
    <row r="933" spans="1:2" x14ac:dyDescent="0.4">
      <c r="A933">
        <v>10.84458719</v>
      </c>
      <c r="B933">
        <v>-32.816492330000003</v>
      </c>
    </row>
    <row r="934" spans="1:2" x14ac:dyDescent="0.4">
      <c r="A934">
        <v>11.84914446</v>
      </c>
      <c r="B934">
        <v>-31.363619799999999</v>
      </c>
    </row>
    <row r="935" spans="1:2" x14ac:dyDescent="0.4">
      <c r="A935">
        <v>7.4995064469999999</v>
      </c>
      <c r="B935">
        <v>-32.456037389999999</v>
      </c>
    </row>
    <row r="936" spans="1:2" x14ac:dyDescent="0.4">
      <c r="A936">
        <v>12.01491334</v>
      </c>
      <c r="B936">
        <v>-31.39731862</v>
      </c>
    </row>
    <row r="937" spans="1:2" x14ac:dyDescent="0.4">
      <c r="A937">
        <v>8.5445534930000004</v>
      </c>
      <c r="B937">
        <v>-32.206702849999999</v>
      </c>
    </row>
    <row r="938" spans="1:2" x14ac:dyDescent="0.4">
      <c r="A938">
        <v>8.3683335929999991</v>
      </c>
      <c r="B938">
        <v>-31.941458839999999</v>
      </c>
    </row>
    <row r="939" spans="1:2" x14ac:dyDescent="0.4">
      <c r="A939">
        <v>12.16822998</v>
      </c>
      <c r="B939">
        <v>-31.44547786</v>
      </c>
    </row>
    <row r="940" spans="1:2" x14ac:dyDescent="0.4">
      <c r="A940">
        <v>11.014358059999999</v>
      </c>
      <c r="B940">
        <v>-30.585259860000001</v>
      </c>
    </row>
    <row r="941" spans="1:2" x14ac:dyDescent="0.4">
      <c r="A941">
        <v>13.7327055</v>
      </c>
      <c r="B941">
        <v>-29.14058</v>
      </c>
    </row>
    <row r="942" spans="1:2" x14ac:dyDescent="0.4">
      <c r="A942">
        <v>13.62112087</v>
      </c>
      <c r="B942">
        <v>-29.534748140000001</v>
      </c>
    </row>
    <row r="943" spans="1:2" x14ac:dyDescent="0.4">
      <c r="A943">
        <v>11.701583599999999</v>
      </c>
      <c r="B943">
        <v>-31.494793439999999</v>
      </c>
    </row>
    <row r="944" spans="1:2" x14ac:dyDescent="0.4">
      <c r="A944">
        <v>12.83414589</v>
      </c>
      <c r="B944">
        <v>-29.76969042</v>
      </c>
    </row>
    <row r="945" spans="1:2" x14ac:dyDescent="0.4">
      <c r="A945">
        <v>12.41268135</v>
      </c>
      <c r="B945">
        <v>-31.473035530000001</v>
      </c>
    </row>
    <row r="946" spans="1:2" x14ac:dyDescent="0.4">
      <c r="A946">
        <v>10.431104899999999</v>
      </c>
      <c r="B946">
        <v>-31.74950802</v>
      </c>
    </row>
    <row r="947" spans="1:2" x14ac:dyDescent="0.4">
      <c r="A947">
        <v>13.0979831</v>
      </c>
      <c r="B947">
        <v>-28.14738092</v>
      </c>
    </row>
    <row r="948" spans="1:2" x14ac:dyDescent="0.4">
      <c r="A948">
        <v>13.556139959999999</v>
      </c>
      <c r="B948">
        <v>-30.526046409999999</v>
      </c>
    </row>
    <row r="949" spans="1:2" x14ac:dyDescent="0.4">
      <c r="A949">
        <v>13.777980810000001</v>
      </c>
      <c r="B949">
        <v>-30.58618517</v>
      </c>
    </row>
    <row r="950" spans="1:2" x14ac:dyDescent="0.4">
      <c r="A950">
        <v>11.612068710000001</v>
      </c>
      <c r="B950">
        <v>-31.158388049999999</v>
      </c>
    </row>
    <row r="951" spans="1:2" x14ac:dyDescent="0.4">
      <c r="A951">
        <v>11.984395709999999</v>
      </c>
      <c r="B951">
        <v>-31.18007463</v>
      </c>
    </row>
    <row r="952" spans="1:2" x14ac:dyDescent="0.4">
      <c r="A952">
        <v>10.63279185</v>
      </c>
      <c r="B952">
        <v>-31.40401834</v>
      </c>
    </row>
    <row r="953" spans="1:2" x14ac:dyDescent="0.4">
      <c r="A953">
        <v>11.612904009999999</v>
      </c>
      <c r="B953">
        <v>-31.183007459999999</v>
      </c>
    </row>
    <row r="954" spans="1:2" x14ac:dyDescent="0.4">
      <c r="A954">
        <v>10.47175689</v>
      </c>
      <c r="B954">
        <v>-31.59517808</v>
      </c>
    </row>
    <row r="955" spans="1:2" x14ac:dyDescent="0.4">
      <c r="A955">
        <v>12.053470389999999</v>
      </c>
      <c r="B955">
        <v>-30.650486170000001</v>
      </c>
    </row>
    <row r="956" spans="1:2" x14ac:dyDescent="0.4">
      <c r="A956">
        <v>12.64543799</v>
      </c>
      <c r="B956">
        <v>-29.458009449999999</v>
      </c>
    </row>
    <row r="957" spans="1:2" x14ac:dyDescent="0.4">
      <c r="A957">
        <v>9.7988343639999993</v>
      </c>
      <c r="B957">
        <v>-31.08541074</v>
      </c>
    </row>
    <row r="958" spans="1:2" x14ac:dyDescent="0.4">
      <c r="A958">
        <v>10.13666504</v>
      </c>
      <c r="B958">
        <v>-32.294375709999997</v>
      </c>
    </row>
    <row r="959" spans="1:2" x14ac:dyDescent="0.4">
      <c r="A959">
        <v>11.42554275</v>
      </c>
      <c r="B959">
        <v>-31.253601440000001</v>
      </c>
    </row>
    <row r="960" spans="1:2" x14ac:dyDescent="0.4">
      <c r="A960">
        <v>11.948617329999999</v>
      </c>
      <c r="B960">
        <v>-31.353448109999999</v>
      </c>
    </row>
    <row r="961" spans="1:2" x14ac:dyDescent="0.4">
      <c r="A961">
        <v>13.042607820000001</v>
      </c>
      <c r="B961">
        <v>-31.766578590000002</v>
      </c>
    </row>
    <row r="962" spans="1:2" x14ac:dyDescent="0.4">
      <c r="A962">
        <v>12.22357491</v>
      </c>
      <c r="B962">
        <v>-31.758955660000002</v>
      </c>
    </row>
    <row r="963" spans="1:2" x14ac:dyDescent="0.4">
      <c r="A963">
        <v>12.983066470000001</v>
      </c>
      <c r="B963">
        <v>-30.612777390000002</v>
      </c>
    </row>
    <row r="964" spans="1:2" x14ac:dyDescent="0.4">
      <c r="A964">
        <v>14.281966260000001</v>
      </c>
      <c r="B964">
        <v>-31.17088145</v>
      </c>
    </row>
    <row r="965" spans="1:2" x14ac:dyDescent="0.4">
      <c r="A965">
        <v>12.40846983</v>
      </c>
      <c r="B965">
        <v>-32.75227787</v>
      </c>
    </row>
    <row r="966" spans="1:2" x14ac:dyDescent="0.4">
      <c r="A966">
        <v>11.14611893</v>
      </c>
      <c r="B966">
        <v>-32.002674280000001</v>
      </c>
    </row>
    <row r="967" spans="1:2" x14ac:dyDescent="0.4">
      <c r="A967">
        <v>13.74090116</v>
      </c>
      <c r="B967">
        <v>-30.414733909999999</v>
      </c>
    </row>
    <row r="968" spans="1:2" x14ac:dyDescent="0.4">
      <c r="A968">
        <v>11.599160210000001</v>
      </c>
      <c r="B968">
        <v>-31.78536935</v>
      </c>
    </row>
    <row r="969" spans="1:2" x14ac:dyDescent="0.4">
      <c r="A969">
        <v>15.177958200000001</v>
      </c>
      <c r="B969">
        <v>-30.322358479999998</v>
      </c>
    </row>
    <row r="970" spans="1:2" x14ac:dyDescent="0.4">
      <c r="A970">
        <v>13.56653854</v>
      </c>
      <c r="B970">
        <v>-30.892235830000001</v>
      </c>
    </row>
    <row r="971" spans="1:2" x14ac:dyDescent="0.4">
      <c r="A971">
        <v>12.869286649999999</v>
      </c>
      <c r="B971">
        <v>-31.537700300000001</v>
      </c>
    </row>
    <row r="972" spans="1:2" x14ac:dyDescent="0.4">
      <c r="A972">
        <v>13.117034820000001</v>
      </c>
      <c r="B972">
        <v>-32.303694409999999</v>
      </c>
    </row>
    <row r="973" spans="1:2" x14ac:dyDescent="0.4">
      <c r="A973">
        <v>11.15726806</v>
      </c>
      <c r="B973">
        <v>-32.460333159999998</v>
      </c>
    </row>
    <row r="974" spans="1:2" x14ac:dyDescent="0.4">
      <c r="A974">
        <v>11.923236470000001</v>
      </c>
      <c r="B974">
        <v>-32.607313050000002</v>
      </c>
    </row>
    <row r="975" spans="1:2" x14ac:dyDescent="0.4">
      <c r="A975">
        <v>10.74893986</v>
      </c>
      <c r="B975">
        <v>-33.683364930000003</v>
      </c>
    </row>
    <row r="976" spans="1:2" x14ac:dyDescent="0.4">
      <c r="A976">
        <v>11.851251830000001</v>
      </c>
      <c r="B976">
        <v>-31.50081539</v>
      </c>
    </row>
    <row r="977" spans="1:2" x14ac:dyDescent="0.4">
      <c r="A977">
        <v>13.278611659999999</v>
      </c>
      <c r="B977">
        <v>-30.396465379999999</v>
      </c>
    </row>
    <row r="978" spans="1:2" x14ac:dyDescent="0.4">
      <c r="A978">
        <v>11.54388631</v>
      </c>
      <c r="B978">
        <v>-32.998549840000003</v>
      </c>
    </row>
    <row r="979" spans="1:2" x14ac:dyDescent="0.4">
      <c r="A979">
        <v>11.896497630000001</v>
      </c>
      <c r="B979">
        <v>-32.908210080000003</v>
      </c>
    </row>
    <row r="980" spans="1:2" x14ac:dyDescent="0.4">
      <c r="A980">
        <v>13.100913459999999</v>
      </c>
      <c r="B980">
        <v>-32.177263449999998</v>
      </c>
    </row>
    <row r="981" spans="1:2" x14ac:dyDescent="0.4">
      <c r="A981">
        <v>14.111638060000001</v>
      </c>
      <c r="B981">
        <v>-32.514588289999999</v>
      </c>
    </row>
    <row r="982" spans="1:2" x14ac:dyDescent="0.4">
      <c r="A982">
        <v>11.686176700000001</v>
      </c>
      <c r="B982">
        <v>-33.019587569999999</v>
      </c>
    </row>
    <row r="983" spans="1:2" x14ac:dyDescent="0.4">
      <c r="A983">
        <v>12.95937767</v>
      </c>
      <c r="B983">
        <v>-32.802096540000001</v>
      </c>
    </row>
    <row r="984" spans="1:2" x14ac:dyDescent="0.4">
      <c r="A984">
        <v>15.85147353</v>
      </c>
      <c r="B984">
        <v>-32.165220779999999</v>
      </c>
    </row>
    <row r="985" spans="1:2" x14ac:dyDescent="0.4">
      <c r="A985">
        <v>14.723281119999999</v>
      </c>
      <c r="B985">
        <v>-32.602596419999998</v>
      </c>
    </row>
    <row r="986" spans="1:2" x14ac:dyDescent="0.4">
      <c r="A986">
        <v>13.91367816</v>
      </c>
      <c r="B986">
        <v>-32.63794197</v>
      </c>
    </row>
    <row r="987" spans="1:2" x14ac:dyDescent="0.4">
      <c r="A987">
        <v>12.324709220000001</v>
      </c>
      <c r="B987">
        <v>-32.965671989999997</v>
      </c>
    </row>
    <row r="988" spans="1:2" x14ac:dyDescent="0.4">
      <c r="A988">
        <v>15.04546171</v>
      </c>
      <c r="B988">
        <v>-32.406852270000002</v>
      </c>
    </row>
    <row r="989" spans="1:2" x14ac:dyDescent="0.4">
      <c r="A989">
        <v>13.96537616</v>
      </c>
      <c r="B989">
        <v>-32.713786720000002</v>
      </c>
    </row>
    <row r="990" spans="1:2" x14ac:dyDescent="0.4">
      <c r="A990">
        <v>13.33443505</v>
      </c>
      <c r="B990">
        <v>-32.854089270000003</v>
      </c>
    </row>
    <row r="991" spans="1:2" x14ac:dyDescent="0.4">
      <c r="A991">
        <v>13.00705306</v>
      </c>
      <c r="B991">
        <v>-34.206559689999999</v>
      </c>
    </row>
    <row r="992" spans="1:2" x14ac:dyDescent="0.4">
      <c r="A992">
        <v>12.42465219</v>
      </c>
      <c r="B992">
        <v>-33.72229531</v>
      </c>
    </row>
    <row r="993" spans="1:2" x14ac:dyDescent="0.4">
      <c r="A993">
        <v>12.50512269</v>
      </c>
      <c r="B993">
        <v>-34.195796780000002</v>
      </c>
    </row>
    <row r="994" spans="1:2" x14ac:dyDescent="0.4">
      <c r="A994">
        <v>11.889148179999999</v>
      </c>
      <c r="B994">
        <v>-34.468409889999997</v>
      </c>
    </row>
    <row r="995" spans="1:2" x14ac:dyDescent="0.4">
      <c r="A995">
        <v>13.381858769999999</v>
      </c>
      <c r="B995">
        <v>-34.032557099999998</v>
      </c>
    </row>
    <row r="996" spans="1:2" x14ac:dyDescent="0.4">
      <c r="A996">
        <v>15.41548439</v>
      </c>
      <c r="B996">
        <v>-30.414919250000001</v>
      </c>
    </row>
    <row r="997" spans="1:2" x14ac:dyDescent="0.4">
      <c r="A997">
        <v>14.66448128</v>
      </c>
      <c r="B997">
        <v>-31.58706433</v>
      </c>
    </row>
    <row r="998" spans="1:2" x14ac:dyDescent="0.4">
      <c r="A998">
        <v>11.9605064</v>
      </c>
      <c r="B998">
        <v>-32.529822299999999</v>
      </c>
    </row>
    <row r="999" spans="1:2" x14ac:dyDescent="0.4">
      <c r="A999">
        <v>15.35406302</v>
      </c>
      <c r="B999">
        <v>-31.984305389999999</v>
      </c>
    </row>
    <row r="1000" spans="1:2" x14ac:dyDescent="0.4">
      <c r="A1000">
        <v>12.59865954</v>
      </c>
      <c r="B1000">
        <v>-34.471812970000002</v>
      </c>
    </row>
    <row r="1001" spans="1:2" x14ac:dyDescent="0.4">
      <c r="A1001">
        <v>12.001740549999999</v>
      </c>
      <c r="B1001">
        <v>-34.492521089999997</v>
      </c>
    </row>
    <row r="1002" spans="1:2" x14ac:dyDescent="0.4">
      <c r="A1002">
        <v>11.69771779</v>
      </c>
      <c r="B1002">
        <v>-32.350675099999997</v>
      </c>
    </row>
    <row r="1003" spans="1:2" x14ac:dyDescent="0.4">
      <c r="A1003">
        <v>11.5666119</v>
      </c>
      <c r="B1003">
        <v>-33.537770270000003</v>
      </c>
    </row>
    <row r="1004" spans="1:2" x14ac:dyDescent="0.4">
      <c r="A1004">
        <v>11.1582203</v>
      </c>
      <c r="B1004">
        <v>-34.234136980000002</v>
      </c>
    </row>
    <row r="1005" spans="1:2" x14ac:dyDescent="0.4">
      <c r="A1005">
        <v>11.49127623</v>
      </c>
      <c r="B1005">
        <v>-34.628733130000001</v>
      </c>
    </row>
    <row r="1006" spans="1:2" x14ac:dyDescent="0.4">
      <c r="A1006">
        <v>13.84061434</v>
      </c>
      <c r="B1006">
        <v>-32.838963579999998</v>
      </c>
    </row>
    <row r="1007" spans="1:2" x14ac:dyDescent="0.4">
      <c r="A1007">
        <v>12.48777581</v>
      </c>
      <c r="B1007">
        <v>-33.313368130000001</v>
      </c>
    </row>
    <row r="1008" spans="1:2" x14ac:dyDescent="0.4">
      <c r="A1008">
        <v>12.346155080000001</v>
      </c>
      <c r="B1008">
        <v>-34.007953809999997</v>
      </c>
    </row>
    <row r="1009" spans="1:2" x14ac:dyDescent="0.4">
      <c r="A1009">
        <v>13.17411051</v>
      </c>
      <c r="B1009">
        <v>-33.546469049999999</v>
      </c>
    </row>
    <row r="1010" spans="1:2" x14ac:dyDescent="0.4">
      <c r="A1010">
        <v>12.87542446</v>
      </c>
      <c r="B1010">
        <v>-34.639407759999997</v>
      </c>
    </row>
    <row r="1011" spans="1:2" x14ac:dyDescent="0.4">
      <c r="A1011">
        <v>13.45101346</v>
      </c>
      <c r="B1011">
        <v>-33.336300809999997</v>
      </c>
    </row>
    <row r="1012" spans="1:2" x14ac:dyDescent="0.4">
      <c r="A1012">
        <v>14.143834419999999</v>
      </c>
      <c r="B1012">
        <v>-32.442379440000003</v>
      </c>
    </row>
    <row r="1013" spans="1:2" x14ac:dyDescent="0.4">
      <c r="A1013">
        <v>14.31002382</v>
      </c>
      <c r="B1013">
        <v>-32.478964130000001</v>
      </c>
    </row>
    <row r="1014" spans="1:2" x14ac:dyDescent="0.4">
      <c r="A1014">
        <v>17.145776829999999</v>
      </c>
      <c r="B1014">
        <v>-32.361849829999997</v>
      </c>
    </row>
    <row r="1015" spans="1:2" x14ac:dyDescent="0.4">
      <c r="A1015">
        <v>14.35830917</v>
      </c>
      <c r="B1015">
        <v>-33.534853759999997</v>
      </c>
    </row>
    <row r="1016" spans="1:2" x14ac:dyDescent="0.4">
      <c r="A1016">
        <v>15.76655345</v>
      </c>
      <c r="B1016">
        <v>-30.985701259999999</v>
      </c>
    </row>
    <row r="1017" spans="1:2" x14ac:dyDescent="0.4">
      <c r="A1017">
        <v>13.871073969999999</v>
      </c>
      <c r="B1017">
        <v>-33.635664179999999</v>
      </c>
    </row>
    <row r="1018" spans="1:2" x14ac:dyDescent="0.4">
      <c r="A1018">
        <v>13.902322379999999</v>
      </c>
      <c r="B1018">
        <v>-31.112519209999999</v>
      </c>
    </row>
    <row r="1019" spans="1:2" x14ac:dyDescent="0.4">
      <c r="A1019">
        <v>12.77264553</v>
      </c>
      <c r="B1019">
        <v>-33.60961983</v>
      </c>
    </row>
    <row r="1020" spans="1:2" x14ac:dyDescent="0.4">
      <c r="A1020">
        <v>14.05384381</v>
      </c>
      <c r="B1020">
        <v>-32.295759869999998</v>
      </c>
    </row>
    <row r="1021" spans="1:2" x14ac:dyDescent="0.4">
      <c r="A1021">
        <v>14.09913792</v>
      </c>
      <c r="B1021">
        <v>-32.172404739999998</v>
      </c>
    </row>
    <row r="1022" spans="1:2" x14ac:dyDescent="0.4">
      <c r="A1022">
        <v>15.59846965</v>
      </c>
      <c r="B1022">
        <v>-32.552314809999999</v>
      </c>
    </row>
    <row r="1023" spans="1:2" x14ac:dyDescent="0.4">
      <c r="A1023">
        <v>13.57937817</v>
      </c>
      <c r="B1023">
        <v>-32.3469294</v>
      </c>
    </row>
    <row r="1024" spans="1:2" x14ac:dyDescent="0.4">
      <c r="A1024">
        <v>15.81422519</v>
      </c>
      <c r="B1024">
        <v>-29.12381577</v>
      </c>
    </row>
    <row r="1025" spans="1:2" x14ac:dyDescent="0.4">
      <c r="A1025">
        <v>14.36248048</v>
      </c>
      <c r="B1025">
        <v>-30.812147499999998</v>
      </c>
    </row>
    <row r="1026" spans="1:2" x14ac:dyDescent="0.4">
      <c r="A1026">
        <v>12.303190819999999</v>
      </c>
      <c r="B1026">
        <v>-34.209241810000002</v>
      </c>
    </row>
    <row r="1027" spans="1:2" x14ac:dyDescent="0.4">
      <c r="A1027">
        <v>15.27840705</v>
      </c>
      <c r="B1027">
        <v>-30.993763860000001</v>
      </c>
    </row>
    <row r="1028" spans="1:2" x14ac:dyDescent="0.4">
      <c r="A1028">
        <v>13.1298467</v>
      </c>
      <c r="B1028">
        <v>-33.052619149999998</v>
      </c>
    </row>
    <row r="1029" spans="1:2" x14ac:dyDescent="0.4">
      <c r="A1029">
        <v>13.90220379</v>
      </c>
      <c r="B1029">
        <v>-32.909029940000003</v>
      </c>
    </row>
    <row r="1030" spans="1:2" x14ac:dyDescent="0.4">
      <c r="A1030">
        <v>13.50461825</v>
      </c>
      <c r="B1030">
        <v>-31.97982301</v>
      </c>
    </row>
    <row r="1031" spans="1:2" x14ac:dyDescent="0.4">
      <c r="A1031">
        <v>14.07939902</v>
      </c>
      <c r="B1031">
        <v>-32.119513519999998</v>
      </c>
    </row>
    <row r="1032" spans="1:2" x14ac:dyDescent="0.4">
      <c r="A1032">
        <v>11.79711245</v>
      </c>
      <c r="B1032">
        <v>-34.67340651</v>
      </c>
    </row>
    <row r="1033" spans="1:2" x14ac:dyDescent="0.4">
      <c r="A1033">
        <v>14.94880721</v>
      </c>
      <c r="B1033">
        <v>-33.432911609999998</v>
      </c>
    </row>
    <row r="1034" spans="1:2" x14ac:dyDescent="0.4">
      <c r="A1034">
        <v>12.02779308</v>
      </c>
      <c r="B1034">
        <v>-33.99314519</v>
      </c>
    </row>
    <row r="1035" spans="1:2" x14ac:dyDescent="0.4">
      <c r="A1035">
        <v>15.04103224</v>
      </c>
      <c r="B1035">
        <v>-32.196866980000003</v>
      </c>
    </row>
    <row r="1036" spans="1:2" x14ac:dyDescent="0.4">
      <c r="A1036">
        <v>15.13297899</v>
      </c>
      <c r="B1036">
        <v>-28.556517289999999</v>
      </c>
    </row>
    <row r="1037" spans="1:2" x14ac:dyDescent="0.4">
      <c r="A1037">
        <v>12.6923403</v>
      </c>
      <c r="B1037">
        <v>-30.788428700000001</v>
      </c>
    </row>
    <row r="1038" spans="1:2" x14ac:dyDescent="0.4">
      <c r="A1038">
        <v>12.96658575</v>
      </c>
      <c r="B1038">
        <v>-31.753501020000002</v>
      </c>
    </row>
    <row r="1039" spans="1:2" x14ac:dyDescent="0.4">
      <c r="A1039">
        <v>12.71593697</v>
      </c>
      <c r="B1039">
        <v>-32.903447759999999</v>
      </c>
    </row>
    <row r="1040" spans="1:2" x14ac:dyDescent="0.4">
      <c r="A1040">
        <v>13.349183350000001</v>
      </c>
      <c r="B1040">
        <v>-32.479373600000002</v>
      </c>
    </row>
    <row r="1041" spans="1:2" x14ac:dyDescent="0.4">
      <c r="A1041">
        <v>13.475420959999999</v>
      </c>
      <c r="B1041">
        <v>-31.489210010000001</v>
      </c>
    </row>
    <row r="1042" spans="1:2" x14ac:dyDescent="0.4">
      <c r="A1042">
        <v>13.3763728</v>
      </c>
      <c r="B1042">
        <v>-32.236059519999998</v>
      </c>
    </row>
    <row r="1043" spans="1:2" x14ac:dyDescent="0.4">
      <c r="A1043">
        <v>12.476153399999999</v>
      </c>
      <c r="B1043">
        <v>-32.70285861</v>
      </c>
    </row>
    <row r="1044" spans="1:2" x14ac:dyDescent="0.4">
      <c r="A1044">
        <v>13.32226432</v>
      </c>
      <c r="B1044">
        <v>-30.084986730000001</v>
      </c>
    </row>
    <row r="1045" spans="1:2" x14ac:dyDescent="0.4">
      <c r="A1045">
        <v>13.08172396</v>
      </c>
      <c r="B1045">
        <v>-30.709929899999999</v>
      </c>
    </row>
    <row r="1046" spans="1:2" x14ac:dyDescent="0.4">
      <c r="A1046">
        <v>12.718033200000001</v>
      </c>
      <c r="B1046">
        <v>-31.864553780000001</v>
      </c>
    </row>
    <row r="1047" spans="1:2" x14ac:dyDescent="0.4">
      <c r="A1047">
        <v>13.83520719</v>
      </c>
      <c r="B1047">
        <v>-30.178632369999999</v>
      </c>
    </row>
    <row r="1048" spans="1:2" x14ac:dyDescent="0.4">
      <c r="A1048">
        <v>14.143628659999999</v>
      </c>
      <c r="B1048">
        <v>-29.923791900000001</v>
      </c>
    </row>
    <row r="1049" spans="1:2" x14ac:dyDescent="0.4">
      <c r="A1049">
        <v>13.402076559999999</v>
      </c>
      <c r="B1049">
        <v>-31.80254322</v>
      </c>
    </row>
    <row r="1050" spans="1:2" x14ac:dyDescent="0.4">
      <c r="A1050">
        <v>13.10932772</v>
      </c>
      <c r="B1050">
        <v>-31.941747370000002</v>
      </c>
    </row>
    <row r="1051" spans="1:2" x14ac:dyDescent="0.4">
      <c r="A1051">
        <v>13.778619669999999</v>
      </c>
      <c r="B1051">
        <v>-32.264648950000002</v>
      </c>
    </row>
    <row r="1052" spans="1:2" x14ac:dyDescent="0.4">
      <c r="A1052">
        <v>15.490604129999999</v>
      </c>
      <c r="B1052">
        <v>-28.55902901</v>
      </c>
    </row>
    <row r="1053" spans="1:2" x14ac:dyDescent="0.4">
      <c r="A1053">
        <v>14.24333246</v>
      </c>
      <c r="B1053">
        <v>-31.266190269999999</v>
      </c>
    </row>
    <row r="1054" spans="1:2" x14ac:dyDescent="0.4">
      <c r="A1054">
        <v>12.59704325</v>
      </c>
      <c r="B1054">
        <v>-32.395660069999998</v>
      </c>
    </row>
    <row r="1055" spans="1:2" x14ac:dyDescent="0.4">
      <c r="A1055">
        <v>13.83489426</v>
      </c>
      <c r="B1055">
        <v>-30.689720430000001</v>
      </c>
    </row>
    <row r="1056" spans="1:2" x14ac:dyDescent="0.4">
      <c r="A1056">
        <v>16.2231074</v>
      </c>
      <c r="B1056">
        <v>-28.921317720000001</v>
      </c>
    </row>
    <row r="1057" spans="1:2" x14ac:dyDescent="0.4">
      <c r="A1057">
        <v>14.42386162</v>
      </c>
      <c r="B1057">
        <v>-30.71733965</v>
      </c>
    </row>
    <row r="1058" spans="1:2" x14ac:dyDescent="0.4">
      <c r="A1058">
        <v>12.427233230000001</v>
      </c>
      <c r="B1058">
        <v>-32.865672580000002</v>
      </c>
    </row>
    <row r="1059" spans="1:2" x14ac:dyDescent="0.4">
      <c r="A1059">
        <v>15.081773889999999</v>
      </c>
      <c r="B1059">
        <v>-32.220015969999999</v>
      </c>
    </row>
    <row r="1060" spans="1:2" x14ac:dyDescent="0.4">
      <c r="A1060">
        <v>14.284558669999999</v>
      </c>
      <c r="B1060">
        <v>-30.961613790000001</v>
      </c>
    </row>
    <row r="1061" spans="1:2" x14ac:dyDescent="0.4">
      <c r="A1061">
        <v>14.11555115</v>
      </c>
      <c r="B1061">
        <v>-31.545693530000001</v>
      </c>
    </row>
    <row r="1062" spans="1:2" x14ac:dyDescent="0.4">
      <c r="A1062">
        <v>15.260648610000001</v>
      </c>
      <c r="B1062">
        <v>-30.3013379</v>
      </c>
    </row>
    <row r="1063" spans="1:2" x14ac:dyDescent="0.4">
      <c r="A1063">
        <v>13.54387827</v>
      </c>
      <c r="B1063">
        <v>-32.652129199999997</v>
      </c>
    </row>
    <row r="1064" spans="1:2" x14ac:dyDescent="0.4">
      <c r="A1064">
        <v>14.720213559999999</v>
      </c>
      <c r="B1064">
        <v>-29.598391320000001</v>
      </c>
    </row>
    <row r="1065" spans="1:2" x14ac:dyDescent="0.4">
      <c r="A1065">
        <v>11.692743030000001</v>
      </c>
      <c r="B1065">
        <v>-31.642413139999999</v>
      </c>
    </row>
    <row r="1066" spans="1:2" x14ac:dyDescent="0.4">
      <c r="A1066">
        <v>14.145369150000001</v>
      </c>
      <c r="B1066">
        <v>-30.373140830000001</v>
      </c>
    </row>
    <row r="1067" spans="1:2" x14ac:dyDescent="0.4">
      <c r="A1067">
        <v>15.2926091</v>
      </c>
      <c r="B1067">
        <v>-29.40574535</v>
      </c>
    </row>
    <row r="1068" spans="1:2" x14ac:dyDescent="0.4">
      <c r="A1068">
        <v>14.19959079</v>
      </c>
      <c r="B1068">
        <v>-30.744181619999999</v>
      </c>
    </row>
    <row r="1069" spans="1:2" x14ac:dyDescent="0.4">
      <c r="A1069">
        <v>11.75546701</v>
      </c>
      <c r="B1069">
        <v>-32.270572710000003</v>
      </c>
    </row>
    <row r="1070" spans="1:2" x14ac:dyDescent="0.4">
      <c r="A1070">
        <v>12.23455478</v>
      </c>
      <c r="B1070">
        <v>-31.241065519999999</v>
      </c>
    </row>
    <row r="1071" spans="1:2" x14ac:dyDescent="0.4">
      <c r="A1071">
        <v>16.54909726</v>
      </c>
      <c r="B1071">
        <v>-28.112380300000002</v>
      </c>
    </row>
    <row r="1072" spans="1:2" x14ac:dyDescent="0.4">
      <c r="A1072">
        <v>16.717968410000001</v>
      </c>
      <c r="B1072">
        <v>-28.982165590000001</v>
      </c>
    </row>
    <row r="1073" spans="1:2" x14ac:dyDescent="0.4">
      <c r="A1073">
        <v>16.483564779999998</v>
      </c>
      <c r="B1073">
        <v>-29.232956130000002</v>
      </c>
    </row>
    <row r="1074" spans="1:2" x14ac:dyDescent="0.4">
      <c r="A1074">
        <v>15.14772601</v>
      </c>
      <c r="B1074">
        <v>-30.905785009999999</v>
      </c>
    </row>
    <row r="1075" spans="1:2" x14ac:dyDescent="0.4">
      <c r="A1075">
        <v>15.32756438</v>
      </c>
      <c r="B1075">
        <v>-31.590011130000001</v>
      </c>
    </row>
    <row r="1076" spans="1:2" x14ac:dyDescent="0.4">
      <c r="A1076">
        <v>17.13070553</v>
      </c>
      <c r="B1076">
        <v>-29.420863570000002</v>
      </c>
    </row>
    <row r="1077" spans="1:2" x14ac:dyDescent="0.4">
      <c r="A1077">
        <v>19.142932250000001</v>
      </c>
      <c r="B1077">
        <v>-27.607849659999999</v>
      </c>
    </row>
    <row r="1078" spans="1:2" x14ac:dyDescent="0.4">
      <c r="A1078">
        <v>14.60220647</v>
      </c>
      <c r="B1078">
        <v>-30.937021810000001</v>
      </c>
    </row>
    <row r="1079" spans="1:2" x14ac:dyDescent="0.4">
      <c r="A1079">
        <v>17.80532775</v>
      </c>
      <c r="B1079">
        <v>-27.991482959999999</v>
      </c>
    </row>
    <row r="1080" spans="1:2" x14ac:dyDescent="0.4">
      <c r="A1080">
        <v>13.74422083</v>
      </c>
      <c r="B1080">
        <v>-31.795066129999999</v>
      </c>
    </row>
    <row r="1081" spans="1:2" x14ac:dyDescent="0.4">
      <c r="A1081">
        <v>15.127640769999999</v>
      </c>
      <c r="B1081">
        <v>-30.950135270000001</v>
      </c>
    </row>
    <row r="1082" spans="1:2" x14ac:dyDescent="0.4">
      <c r="A1082">
        <v>14.14576909</v>
      </c>
      <c r="B1082">
        <v>-31.382959840000002</v>
      </c>
    </row>
    <row r="1083" spans="1:2" x14ac:dyDescent="0.4">
      <c r="A1083">
        <v>14.41245859</v>
      </c>
      <c r="B1083">
        <v>-29.447277929999998</v>
      </c>
    </row>
    <row r="1084" spans="1:2" x14ac:dyDescent="0.4">
      <c r="A1084">
        <v>13.467941120000001</v>
      </c>
      <c r="B1084">
        <v>-29.862884000000001</v>
      </c>
    </row>
    <row r="1085" spans="1:2" x14ac:dyDescent="0.4">
      <c r="A1085">
        <v>11.44124822</v>
      </c>
      <c r="B1085">
        <v>-29.94713011</v>
      </c>
    </row>
    <row r="1086" spans="1:2" x14ac:dyDescent="0.4">
      <c r="A1086">
        <v>13.77417097</v>
      </c>
      <c r="B1086">
        <v>-29.026664870000001</v>
      </c>
    </row>
    <row r="1087" spans="1:2" x14ac:dyDescent="0.4">
      <c r="A1087">
        <v>14.348442929999999</v>
      </c>
      <c r="B1087">
        <v>-28.91260368</v>
      </c>
    </row>
    <row r="1088" spans="1:2" x14ac:dyDescent="0.4">
      <c r="A1088">
        <v>11.83773025</v>
      </c>
      <c r="B1088">
        <v>-30.831839850000001</v>
      </c>
    </row>
    <row r="1089" spans="1:2" x14ac:dyDescent="0.4">
      <c r="A1089">
        <v>11.649511840000001</v>
      </c>
      <c r="B1089">
        <v>-31.36300688</v>
      </c>
    </row>
    <row r="1090" spans="1:2" x14ac:dyDescent="0.4">
      <c r="A1090">
        <v>10.59868067</v>
      </c>
      <c r="B1090">
        <v>-30.612944580000001</v>
      </c>
    </row>
    <row r="1091" spans="1:2" x14ac:dyDescent="0.4">
      <c r="A1091">
        <v>12.159810930000001</v>
      </c>
      <c r="B1091">
        <v>-30.67982203</v>
      </c>
    </row>
    <row r="1092" spans="1:2" x14ac:dyDescent="0.4">
      <c r="A1092">
        <v>10.279114140000001</v>
      </c>
      <c r="B1092">
        <v>-32.755710350000001</v>
      </c>
    </row>
    <row r="1093" spans="1:2" x14ac:dyDescent="0.4">
      <c r="A1093">
        <v>11.31264945</v>
      </c>
      <c r="B1093">
        <v>-31.375705060000001</v>
      </c>
    </row>
    <row r="1094" spans="1:2" x14ac:dyDescent="0.4">
      <c r="A1094">
        <v>7.017203866</v>
      </c>
      <c r="B1094">
        <v>-31.93465247</v>
      </c>
    </row>
    <row r="1095" spans="1:2" x14ac:dyDescent="0.4">
      <c r="A1095">
        <v>9.4147998309999998</v>
      </c>
      <c r="B1095">
        <v>-32.384424410000001</v>
      </c>
    </row>
    <row r="1096" spans="1:2" x14ac:dyDescent="0.4">
      <c r="A1096">
        <v>7.4938851040000003</v>
      </c>
      <c r="B1096">
        <v>-31.251828239999998</v>
      </c>
    </row>
    <row r="1097" spans="1:2" x14ac:dyDescent="0.4">
      <c r="A1097">
        <v>6.7470036179999999</v>
      </c>
      <c r="B1097">
        <v>-32.610657570000001</v>
      </c>
    </row>
    <row r="1098" spans="1:2" x14ac:dyDescent="0.4">
      <c r="A1098">
        <v>8.9663126060000007</v>
      </c>
      <c r="B1098">
        <v>-32.755442690000002</v>
      </c>
    </row>
    <row r="1099" spans="1:2" x14ac:dyDescent="0.4">
      <c r="A1099">
        <v>11.4911619</v>
      </c>
      <c r="B1099">
        <v>-31.2127245</v>
      </c>
    </row>
    <row r="1100" spans="1:2" x14ac:dyDescent="0.4">
      <c r="A1100">
        <v>13.18129529</v>
      </c>
      <c r="B1100">
        <v>-32.099704260000003</v>
      </c>
    </row>
    <row r="1101" spans="1:2" x14ac:dyDescent="0.4">
      <c r="A1101">
        <v>5.2738652339999996</v>
      </c>
      <c r="B1101">
        <v>-34.512594579999998</v>
      </c>
    </row>
    <row r="1102" spans="1:2" x14ac:dyDescent="0.4">
      <c r="A1102">
        <v>9.8491074039999997</v>
      </c>
      <c r="B1102">
        <v>-33.560536280000001</v>
      </c>
    </row>
    <row r="1103" spans="1:2" x14ac:dyDescent="0.4">
      <c r="A1103">
        <v>6.2241862399999999</v>
      </c>
      <c r="B1103">
        <v>-35.173217520000001</v>
      </c>
    </row>
    <row r="1104" spans="1:2" x14ac:dyDescent="0.4">
      <c r="A1104">
        <v>7.4137631930000003</v>
      </c>
      <c r="B1104">
        <v>-35.862703590000002</v>
      </c>
    </row>
    <row r="1105" spans="1:2" x14ac:dyDescent="0.4">
      <c r="A1105">
        <v>9.4379159730000008</v>
      </c>
      <c r="B1105">
        <v>-35.020602480000001</v>
      </c>
    </row>
    <row r="1106" spans="1:2" x14ac:dyDescent="0.4">
      <c r="A1106">
        <v>9.4570307749999998</v>
      </c>
      <c r="B1106">
        <v>-35.273130600000002</v>
      </c>
    </row>
    <row r="1107" spans="1:2" x14ac:dyDescent="0.4">
      <c r="A1107">
        <v>8.3252759679999997</v>
      </c>
      <c r="B1107">
        <v>-35.338312819999999</v>
      </c>
    </row>
    <row r="1108" spans="1:2" x14ac:dyDescent="0.4">
      <c r="A1108">
        <v>8.1766057189999994</v>
      </c>
      <c r="B1108">
        <v>-34.764703169999997</v>
      </c>
    </row>
    <row r="1109" spans="1:2" x14ac:dyDescent="0.4">
      <c r="A1109">
        <v>7.4201280609999998</v>
      </c>
      <c r="B1109">
        <v>-34.908415580000003</v>
      </c>
    </row>
    <row r="1110" spans="1:2" x14ac:dyDescent="0.4">
      <c r="A1110">
        <v>6.1503138469999996</v>
      </c>
      <c r="B1110">
        <v>-35.861397189999998</v>
      </c>
    </row>
    <row r="1111" spans="1:2" x14ac:dyDescent="0.4">
      <c r="A1111">
        <v>8.963904608</v>
      </c>
      <c r="B1111">
        <v>-35.306752770000003</v>
      </c>
    </row>
    <row r="1112" spans="1:2" x14ac:dyDescent="0.4">
      <c r="A1112">
        <v>11.51905653</v>
      </c>
      <c r="B1112">
        <v>-33.000788149999998</v>
      </c>
    </row>
    <row r="1113" spans="1:2" x14ac:dyDescent="0.4">
      <c r="A1113">
        <v>10.454343189999999</v>
      </c>
      <c r="B1113">
        <v>-34.792490350000001</v>
      </c>
    </row>
    <row r="1114" spans="1:2" x14ac:dyDescent="0.4">
      <c r="A1114">
        <v>8.9462466920000008</v>
      </c>
      <c r="B1114">
        <v>-35.261807939999997</v>
      </c>
    </row>
    <row r="1115" spans="1:2" x14ac:dyDescent="0.4">
      <c r="A1115">
        <v>8.1550201970000007</v>
      </c>
      <c r="B1115">
        <v>-35.21435288</v>
      </c>
    </row>
    <row r="1116" spans="1:2" x14ac:dyDescent="0.4">
      <c r="A1116">
        <v>8.8923230740000001</v>
      </c>
      <c r="B1116">
        <v>-34.965191070000003</v>
      </c>
    </row>
    <row r="1117" spans="1:2" x14ac:dyDescent="0.4">
      <c r="A1117">
        <v>12.53980267</v>
      </c>
      <c r="B1117">
        <v>-33.642751349999998</v>
      </c>
    </row>
    <row r="1118" spans="1:2" x14ac:dyDescent="0.4">
      <c r="A1118">
        <v>10.61320776</v>
      </c>
      <c r="B1118">
        <v>-34.584558440000002</v>
      </c>
    </row>
    <row r="1119" spans="1:2" x14ac:dyDescent="0.4">
      <c r="A1119">
        <v>7.0064081910000002</v>
      </c>
      <c r="B1119">
        <v>-35.244677860000003</v>
      </c>
    </row>
    <row r="1120" spans="1:2" x14ac:dyDescent="0.4">
      <c r="A1120">
        <v>8.9827362159999993</v>
      </c>
      <c r="B1120">
        <v>-34.867783369999998</v>
      </c>
    </row>
    <row r="1121" spans="1:2" x14ac:dyDescent="0.4">
      <c r="A1121">
        <v>9.0878952630000001</v>
      </c>
      <c r="B1121">
        <v>-34.10862127</v>
      </c>
    </row>
    <row r="1122" spans="1:2" x14ac:dyDescent="0.4">
      <c r="A1122">
        <v>10.281726069999999</v>
      </c>
      <c r="B1122">
        <v>-34.713492070000001</v>
      </c>
    </row>
    <row r="1123" spans="1:2" x14ac:dyDescent="0.4">
      <c r="A1123">
        <v>5.6537038470000001</v>
      </c>
      <c r="B1123">
        <v>-36.782554419999997</v>
      </c>
    </row>
    <row r="1124" spans="1:2" x14ac:dyDescent="0.4">
      <c r="A1124">
        <v>9.0271890450000001</v>
      </c>
      <c r="B1124">
        <v>-34.547320730000003</v>
      </c>
    </row>
    <row r="1125" spans="1:2" x14ac:dyDescent="0.4">
      <c r="A1125">
        <v>11.2103172</v>
      </c>
      <c r="B1125">
        <v>-34.10223972</v>
      </c>
    </row>
    <row r="1126" spans="1:2" x14ac:dyDescent="0.4">
      <c r="A1126">
        <v>9.3718173300000007</v>
      </c>
      <c r="B1126">
        <v>-35.23022229</v>
      </c>
    </row>
    <row r="1127" spans="1:2" x14ac:dyDescent="0.4">
      <c r="A1127">
        <v>6.5451451729999999</v>
      </c>
      <c r="B1127">
        <v>-36.367016599999999</v>
      </c>
    </row>
    <row r="1128" spans="1:2" x14ac:dyDescent="0.4">
      <c r="A1128">
        <v>10.668560060000001</v>
      </c>
      <c r="B1128">
        <v>-36.12941395</v>
      </c>
    </row>
    <row r="1129" spans="1:2" x14ac:dyDescent="0.4">
      <c r="A1129">
        <v>13.052165909999999</v>
      </c>
      <c r="B1129">
        <v>-34.813347700000001</v>
      </c>
    </row>
    <row r="1130" spans="1:2" x14ac:dyDescent="0.4">
      <c r="A1130">
        <v>9.1384678269999995</v>
      </c>
      <c r="B1130">
        <v>-36.729618000000002</v>
      </c>
    </row>
    <row r="1131" spans="1:2" x14ac:dyDescent="0.4">
      <c r="A1131">
        <v>11.106458959999999</v>
      </c>
      <c r="B1131">
        <v>-34.99513168</v>
      </c>
    </row>
    <row r="1132" spans="1:2" x14ac:dyDescent="0.4">
      <c r="A1132">
        <v>10.729483350000001</v>
      </c>
      <c r="B1132">
        <v>-34.173771369999997</v>
      </c>
    </row>
    <row r="1133" spans="1:2" x14ac:dyDescent="0.4">
      <c r="A1133">
        <v>10.149730509999999</v>
      </c>
      <c r="B1133">
        <v>-34.602663739999997</v>
      </c>
    </row>
    <row r="1134" spans="1:2" x14ac:dyDescent="0.4">
      <c r="A1134">
        <v>10.13802478</v>
      </c>
      <c r="B1134">
        <v>-34.302281260000001</v>
      </c>
    </row>
    <row r="1135" spans="1:2" x14ac:dyDescent="0.4">
      <c r="A1135">
        <v>12.3844371</v>
      </c>
      <c r="B1135">
        <v>-32.100519009999999</v>
      </c>
    </row>
    <row r="1136" spans="1:2" x14ac:dyDescent="0.4">
      <c r="A1136">
        <v>13.94049888</v>
      </c>
      <c r="B1136">
        <v>-31.892393469999998</v>
      </c>
    </row>
    <row r="1137" spans="1:2" x14ac:dyDescent="0.4">
      <c r="A1137">
        <v>11.50904162</v>
      </c>
      <c r="B1137">
        <v>-34.930652019999997</v>
      </c>
    </row>
    <row r="1138" spans="1:2" x14ac:dyDescent="0.4">
      <c r="A1138">
        <v>12.87195255</v>
      </c>
      <c r="B1138">
        <v>-33.049094420000003</v>
      </c>
    </row>
    <row r="1139" spans="1:2" x14ac:dyDescent="0.4">
      <c r="A1139">
        <v>10.94072081</v>
      </c>
      <c r="B1139">
        <v>-33.170814180000001</v>
      </c>
    </row>
    <row r="1140" spans="1:2" x14ac:dyDescent="0.4">
      <c r="A1140">
        <v>11.703572579999999</v>
      </c>
      <c r="B1140">
        <v>-32.320227809999999</v>
      </c>
    </row>
    <row r="1141" spans="1:2" x14ac:dyDescent="0.4">
      <c r="A1141">
        <v>13.66272584</v>
      </c>
      <c r="B1141">
        <v>-31.705404659999999</v>
      </c>
    </row>
    <row r="1142" spans="1:2" x14ac:dyDescent="0.4">
      <c r="A1142">
        <v>11.54540012</v>
      </c>
      <c r="B1142">
        <v>-32.173611110000003</v>
      </c>
    </row>
    <row r="1143" spans="1:2" x14ac:dyDescent="0.4">
      <c r="A1143">
        <v>12.72146019</v>
      </c>
      <c r="B1143">
        <v>-29.979006869999999</v>
      </c>
    </row>
    <row r="1144" spans="1:2" x14ac:dyDescent="0.4">
      <c r="A1144">
        <v>14.508363490000001</v>
      </c>
      <c r="B1144">
        <v>-28.880542909999999</v>
      </c>
    </row>
    <row r="1145" spans="1:2" x14ac:dyDescent="0.4">
      <c r="A1145">
        <v>14.223787720000001</v>
      </c>
      <c r="B1145">
        <v>-30.010580780000002</v>
      </c>
    </row>
    <row r="1146" spans="1:2" x14ac:dyDescent="0.4">
      <c r="A1146">
        <v>15.280556300000001</v>
      </c>
      <c r="B1146">
        <v>-30.934474779999999</v>
      </c>
    </row>
    <row r="1147" spans="1:2" x14ac:dyDescent="0.4">
      <c r="A1147">
        <v>16.54746063</v>
      </c>
      <c r="B1147">
        <v>-29.355600930000001</v>
      </c>
    </row>
    <row r="1148" spans="1:2" x14ac:dyDescent="0.4">
      <c r="A1148">
        <v>14.55457168</v>
      </c>
      <c r="B1148">
        <v>-32.473377429999999</v>
      </c>
    </row>
    <row r="1149" spans="1:2" x14ac:dyDescent="0.4">
      <c r="A1149">
        <v>12.76648434</v>
      </c>
      <c r="B1149">
        <v>-32.16379525</v>
      </c>
    </row>
    <row r="1150" spans="1:2" x14ac:dyDescent="0.4">
      <c r="A1150">
        <v>10.7802981</v>
      </c>
      <c r="B1150">
        <v>-33.245413300000003</v>
      </c>
    </row>
    <row r="1151" spans="1:2" x14ac:dyDescent="0.4">
      <c r="A1151">
        <v>13.155795980000001</v>
      </c>
      <c r="B1151">
        <v>-32.65734277</v>
      </c>
    </row>
    <row r="1152" spans="1:2" x14ac:dyDescent="0.4">
      <c r="A1152">
        <v>11.93023047</v>
      </c>
      <c r="B1152">
        <v>-33.379082089999997</v>
      </c>
    </row>
    <row r="1153" spans="1:2" x14ac:dyDescent="0.4">
      <c r="A1153">
        <v>12.46347355</v>
      </c>
      <c r="B1153">
        <v>-33.828283910000003</v>
      </c>
    </row>
    <row r="1154" spans="1:2" x14ac:dyDescent="0.4">
      <c r="A1154">
        <v>12.65927211</v>
      </c>
      <c r="B1154">
        <v>-32.587439379999999</v>
      </c>
    </row>
    <row r="1155" spans="1:2" x14ac:dyDescent="0.4">
      <c r="A1155">
        <v>14.1442429</v>
      </c>
      <c r="B1155">
        <v>-33.6258318</v>
      </c>
    </row>
    <row r="1156" spans="1:2" x14ac:dyDescent="0.4">
      <c r="A1156">
        <v>12.91504153</v>
      </c>
      <c r="B1156">
        <v>-33.783801429999997</v>
      </c>
    </row>
    <row r="1157" spans="1:2" x14ac:dyDescent="0.4">
      <c r="A1157">
        <v>14.16721609</v>
      </c>
      <c r="B1157">
        <v>-32.462685839999999</v>
      </c>
    </row>
    <row r="1158" spans="1:2" x14ac:dyDescent="0.4">
      <c r="A1158">
        <v>13.96774209</v>
      </c>
      <c r="B1158">
        <v>-32.996056729999999</v>
      </c>
    </row>
    <row r="1159" spans="1:2" x14ac:dyDescent="0.4">
      <c r="A1159">
        <v>13.32933328</v>
      </c>
      <c r="B1159">
        <v>-31.70673373</v>
      </c>
    </row>
    <row r="1160" spans="1:2" x14ac:dyDescent="0.4">
      <c r="A1160">
        <v>12.48862512</v>
      </c>
      <c r="B1160">
        <v>-31.98059761</v>
      </c>
    </row>
    <row r="1161" spans="1:2" x14ac:dyDescent="0.4">
      <c r="A1161">
        <v>10.316721129999999</v>
      </c>
      <c r="B1161">
        <v>-31.660664650000001</v>
      </c>
    </row>
    <row r="1162" spans="1:2" x14ac:dyDescent="0.4">
      <c r="A1162">
        <v>11.28752635</v>
      </c>
      <c r="B1162">
        <v>-33.57949155</v>
      </c>
    </row>
    <row r="1163" spans="1:2" x14ac:dyDescent="0.4">
      <c r="A1163">
        <v>13.09607978</v>
      </c>
      <c r="B1163">
        <v>-33.78879938</v>
      </c>
    </row>
    <row r="1164" spans="1:2" x14ac:dyDescent="0.4">
      <c r="A1164">
        <v>13.544431660000001</v>
      </c>
      <c r="B1164">
        <v>-31.88357255</v>
      </c>
    </row>
    <row r="1165" spans="1:2" x14ac:dyDescent="0.4">
      <c r="A1165">
        <v>11.830567050000001</v>
      </c>
      <c r="B1165">
        <v>-33.478077249999998</v>
      </c>
    </row>
    <row r="1166" spans="1:2" x14ac:dyDescent="0.4">
      <c r="A1166">
        <v>11.480947430000001</v>
      </c>
      <c r="B1166">
        <v>-34.368958360000001</v>
      </c>
    </row>
    <row r="1167" spans="1:2" x14ac:dyDescent="0.4">
      <c r="A1167">
        <v>11.286732600000001</v>
      </c>
      <c r="B1167">
        <v>-34.161177170000002</v>
      </c>
    </row>
    <row r="1168" spans="1:2" x14ac:dyDescent="0.4">
      <c r="A1168">
        <v>10.83789722</v>
      </c>
      <c r="B1168">
        <v>-33.136360029999999</v>
      </c>
    </row>
    <row r="1169" spans="1:2" x14ac:dyDescent="0.4">
      <c r="A1169">
        <v>10.829425629999999</v>
      </c>
      <c r="B1169">
        <v>-33.781162719999998</v>
      </c>
    </row>
    <row r="1170" spans="1:2" x14ac:dyDescent="0.4">
      <c r="A1170">
        <v>7.8637525339999996</v>
      </c>
      <c r="B1170">
        <v>-34.516032320000001</v>
      </c>
    </row>
    <row r="1171" spans="1:2" x14ac:dyDescent="0.4">
      <c r="A1171">
        <v>5.8229204020000003</v>
      </c>
      <c r="B1171">
        <v>-35.161539769999997</v>
      </c>
    </row>
    <row r="1172" spans="1:2" x14ac:dyDescent="0.4">
      <c r="A1172">
        <v>9.8512248860000007</v>
      </c>
      <c r="B1172">
        <v>-34.181299510000002</v>
      </c>
    </row>
    <row r="1173" spans="1:2" x14ac:dyDescent="0.4">
      <c r="A1173">
        <v>8.3110269849999998</v>
      </c>
      <c r="B1173">
        <v>-35.69700555</v>
      </c>
    </row>
    <row r="1174" spans="1:2" x14ac:dyDescent="0.4">
      <c r="A1174">
        <v>3.38684955</v>
      </c>
      <c r="B1174">
        <v>-35.797842789999997</v>
      </c>
    </row>
    <row r="1175" spans="1:2" x14ac:dyDescent="0.4">
      <c r="A1175">
        <v>9.2813831429999993</v>
      </c>
      <c r="B1175">
        <v>-35.550509849999997</v>
      </c>
    </row>
    <row r="1176" spans="1:2" x14ac:dyDescent="0.4">
      <c r="A1176">
        <v>9.0602820770000001</v>
      </c>
      <c r="B1176">
        <v>-35.436481569999998</v>
      </c>
    </row>
    <row r="1177" spans="1:2" x14ac:dyDescent="0.4">
      <c r="A1177">
        <v>8.6220459149999993</v>
      </c>
      <c r="B1177">
        <v>-34.796207619999997</v>
      </c>
    </row>
    <row r="1178" spans="1:2" x14ac:dyDescent="0.4">
      <c r="A1178">
        <v>8.1337107809999996</v>
      </c>
      <c r="B1178">
        <v>-35.955452129999998</v>
      </c>
    </row>
    <row r="1179" spans="1:2" x14ac:dyDescent="0.4">
      <c r="A1179">
        <v>8.0105464289999997</v>
      </c>
      <c r="B1179">
        <v>-35.17770471</v>
      </c>
    </row>
    <row r="1180" spans="1:2" x14ac:dyDescent="0.4">
      <c r="A1180">
        <v>11.73252581</v>
      </c>
      <c r="B1180">
        <v>-33.201399129999999</v>
      </c>
    </row>
    <row r="1181" spans="1:2" x14ac:dyDescent="0.4">
      <c r="A1181">
        <v>9.013297455</v>
      </c>
      <c r="B1181">
        <v>-35.72422942</v>
      </c>
    </row>
    <row r="1182" spans="1:2" x14ac:dyDescent="0.4">
      <c r="A1182">
        <v>11.384210550000001</v>
      </c>
      <c r="B1182">
        <v>-35.043712480000003</v>
      </c>
    </row>
    <row r="1183" spans="1:2" x14ac:dyDescent="0.4">
      <c r="A1183">
        <v>9.7061843579999998</v>
      </c>
      <c r="B1183">
        <v>-35.651563729999999</v>
      </c>
    </row>
    <row r="1184" spans="1:2" x14ac:dyDescent="0.4">
      <c r="A1184">
        <v>11.39104957</v>
      </c>
      <c r="B1184">
        <v>-35.203045619999997</v>
      </c>
    </row>
    <row r="1185" spans="1:2" x14ac:dyDescent="0.4">
      <c r="A1185">
        <v>10.72178478</v>
      </c>
      <c r="B1185">
        <v>-33.775217419999997</v>
      </c>
    </row>
    <row r="1186" spans="1:2" x14ac:dyDescent="0.4">
      <c r="A1186">
        <v>11.382201520000001</v>
      </c>
      <c r="B1186">
        <v>-34.635458559999996</v>
      </c>
    </row>
    <row r="1187" spans="1:2" x14ac:dyDescent="0.4">
      <c r="A1187">
        <v>9.8344977149999995</v>
      </c>
      <c r="B1187">
        <v>-35.11379608</v>
      </c>
    </row>
    <row r="1188" spans="1:2" x14ac:dyDescent="0.4">
      <c r="A1188">
        <v>10.719020739999999</v>
      </c>
      <c r="B1188">
        <v>-34.811698810000003</v>
      </c>
    </row>
    <row r="1189" spans="1:2" x14ac:dyDescent="0.4">
      <c r="A1189">
        <v>11.05498139</v>
      </c>
      <c r="B1189">
        <v>-34.479838059999999</v>
      </c>
    </row>
    <row r="1190" spans="1:2" x14ac:dyDescent="0.4">
      <c r="A1190">
        <v>10.98856099</v>
      </c>
      <c r="B1190">
        <v>-34.810570769999998</v>
      </c>
    </row>
    <row r="1191" spans="1:2" x14ac:dyDescent="0.4">
      <c r="A1191">
        <v>11.586789270000001</v>
      </c>
      <c r="B1191">
        <v>-34.036170429999999</v>
      </c>
    </row>
    <row r="1192" spans="1:2" x14ac:dyDescent="0.4">
      <c r="A1192">
        <v>10.94228197</v>
      </c>
      <c r="B1192">
        <v>-34.181822150000002</v>
      </c>
    </row>
    <row r="1193" spans="1:2" x14ac:dyDescent="0.4">
      <c r="A1193">
        <v>11.163064240000001</v>
      </c>
      <c r="B1193">
        <v>-33.755587390000002</v>
      </c>
    </row>
    <row r="1194" spans="1:2" x14ac:dyDescent="0.4">
      <c r="A1194">
        <v>9.0545588119999998</v>
      </c>
      <c r="B1194">
        <v>-35.646747679999997</v>
      </c>
    </row>
    <row r="1195" spans="1:2" x14ac:dyDescent="0.4">
      <c r="A1195">
        <v>10.603553529999999</v>
      </c>
      <c r="B1195">
        <v>-33.027555049999997</v>
      </c>
    </row>
    <row r="1196" spans="1:2" x14ac:dyDescent="0.4">
      <c r="A1196">
        <v>11.10168728</v>
      </c>
      <c r="B1196">
        <v>-33.279421749999997</v>
      </c>
    </row>
    <row r="1197" spans="1:2" x14ac:dyDescent="0.4">
      <c r="A1197">
        <v>8.8344134220000008</v>
      </c>
      <c r="B1197">
        <v>-35.020197170000003</v>
      </c>
    </row>
    <row r="1198" spans="1:2" x14ac:dyDescent="0.4">
      <c r="A1198">
        <v>8.4834931220000005</v>
      </c>
      <c r="B1198">
        <v>-35.809417740000001</v>
      </c>
    </row>
    <row r="1199" spans="1:2" x14ac:dyDescent="0.4">
      <c r="A1199">
        <v>10.536239719999999</v>
      </c>
      <c r="B1199">
        <v>-34.845153949999997</v>
      </c>
    </row>
    <row r="1200" spans="1:2" x14ac:dyDescent="0.4">
      <c r="A1200">
        <v>9.4446160579999994</v>
      </c>
      <c r="B1200">
        <v>-34.465362200000001</v>
      </c>
    </row>
    <row r="1201" spans="1:2" x14ac:dyDescent="0.4">
      <c r="A1201">
        <v>10.984105380000001</v>
      </c>
      <c r="B1201">
        <v>-34.652236459999997</v>
      </c>
    </row>
    <row r="1202" spans="1:2" x14ac:dyDescent="0.4">
      <c r="A1202">
        <v>8.2090930990000004</v>
      </c>
      <c r="B1202">
        <v>-35.151065490000001</v>
      </c>
    </row>
    <row r="1203" spans="1:2" x14ac:dyDescent="0.4">
      <c r="A1203">
        <v>11.473870789999999</v>
      </c>
      <c r="B1203">
        <v>-33.604060160000003</v>
      </c>
    </row>
    <row r="1204" spans="1:2" x14ac:dyDescent="0.4">
      <c r="A1204">
        <v>12.06729346</v>
      </c>
      <c r="B1204">
        <v>-34.071566439999998</v>
      </c>
    </row>
    <row r="1205" spans="1:2" x14ac:dyDescent="0.4">
      <c r="A1205">
        <v>10.523174470000001</v>
      </c>
      <c r="B1205">
        <v>-34.956488669999999</v>
      </c>
    </row>
    <row r="1206" spans="1:2" x14ac:dyDescent="0.4">
      <c r="A1206">
        <v>6.8528194259999999</v>
      </c>
      <c r="B1206">
        <v>-36.543682439999998</v>
      </c>
    </row>
    <row r="1207" spans="1:2" x14ac:dyDescent="0.4">
      <c r="A1207">
        <v>7.2242853719999998</v>
      </c>
      <c r="B1207">
        <v>-35.301191580000001</v>
      </c>
    </row>
    <row r="1208" spans="1:2" x14ac:dyDescent="0.4">
      <c r="A1208">
        <v>7.8387506309999999</v>
      </c>
      <c r="B1208">
        <v>-35.711225730000002</v>
      </c>
    </row>
    <row r="1209" spans="1:2" x14ac:dyDescent="0.4">
      <c r="A1209">
        <v>9.3811633630000006</v>
      </c>
      <c r="B1209">
        <v>-34.318137200000002</v>
      </c>
    </row>
    <row r="1210" spans="1:2" x14ac:dyDescent="0.4">
      <c r="A1210">
        <v>9.9882732300000008</v>
      </c>
      <c r="B1210">
        <v>-34.880568369999999</v>
      </c>
    </row>
    <row r="1211" spans="1:2" x14ac:dyDescent="0.4">
      <c r="A1211">
        <v>7.4426095119999998</v>
      </c>
      <c r="B1211">
        <v>-35.795621570000002</v>
      </c>
    </row>
    <row r="1212" spans="1:2" x14ac:dyDescent="0.4">
      <c r="A1212">
        <v>8.7105062520000001</v>
      </c>
      <c r="B1212">
        <v>-34.93504532</v>
      </c>
    </row>
    <row r="1213" spans="1:2" x14ac:dyDescent="0.4">
      <c r="A1213">
        <v>7.8924072709999997</v>
      </c>
      <c r="B1213">
        <v>-35.543295499999999</v>
      </c>
    </row>
    <row r="1214" spans="1:2" x14ac:dyDescent="0.4">
      <c r="A1214">
        <v>4.1624791510000003</v>
      </c>
      <c r="B1214">
        <v>-35.509630350000002</v>
      </c>
    </row>
    <row r="1215" spans="1:2" x14ac:dyDescent="0.4">
      <c r="A1215">
        <v>4.8270521439999996</v>
      </c>
      <c r="B1215">
        <v>-35.106336140000003</v>
      </c>
    </row>
    <row r="1216" spans="1:2" x14ac:dyDescent="0.4">
      <c r="A1216">
        <v>6.7811109839999997</v>
      </c>
      <c r="B1216">
        <v>-35.386392600000001</v>
      </c>
    </row>
    <row r="1217" spans="1:2" x14ac:dyDescent="0.4">
      <c r="A1217">
        <v>8.1624464410000002</v>
      </c>
      <c r="B1217">
        <v>-35.066747710000001</v>
      </c>
    </row>
    <row r="1218" spans="1:2" x14ac:dyDescent="0.4">
      <c r="A1218">
        <v>5.0340635640000002</v>
      </c>
      <c r="B1218">
        <v>-35.495034459999999</v>
      </c>
    </row>
    <row r="1219" spans="1:2" x14ac:dyDescent="0.4">
      <c r="A1219">
        <v>5.3180811190000004</v>
      </c>
      <c r="B1219">
        <v>-36.404586440000003</v>
      </c>
    </row>
    <row r="1220" spans="1:2" x14ac:dyDescent="0.4">
      <c r="A1220">
        <v>6.8486503430000001</v>
      </c>
      <c r="B1220">
        <v>-36.020840649999997</v>
      </c>
    </row>
    <row r="1221" spans="1:2" x14ac:dyDescent="0.4">
      <c r="A1221">
        <v>6.1369036929999998</v>
      </c>
      <c r="B1221">
        <v>-35.44968987</v>
      </c>
    </row>
    <row r="1222" spans="1:2" x14ac:dyDescent="0.4">
      <c r="A1222">
        <v>6.084242315</v>
      </c>
      <c r="B1222">
        <v>-34.8973394</v>
      </c>
    </row>
    <row r="1223" spans="1:2" x14ac:dyDescent="0.4">
      <c r="A1223">
        <v>5.3715856310000003</v>
      </c>
      <c r="B1223">
        <v>-36.177663440000003</v>
      </c>
    </row>
    <row r="1224" spans="1:2" x14ac:dyDescent="0.4">
      <c r="A1224">
        <v>4.1824273290000002</v>
      </c>
      <c r="B1224">
        <v>-35.841955310000003</v>
      </c>
    </row>
    <row r="1225" spans="1:2" x14ac:dyDescent="0.4">
      <c r="A1225">
        <v>8.0012195409999993</v>
      </c>
      <c r="B1225">
        <v>-34.5375485</v>
      </c>
    </row>
    <row r="1226" spans="1:2" x14ac:dyDescent="0.4">
      <c r="A1226">
        <v>5.73053846</v>
      </c>
      <c r="B1226">
        <v>-35.770453490000001</v>
      </c>
    </row>
    <row r="1227" spans="1:2" x14ac:dyDescent="0.4">
      <c r="A1227">
        <v>8.5622553700000008</v>
      </c>
      <c r="B1227">
        <v>-34.156191790000001</v>
      </c>
    </row>
    <row r="1228" spans="1:2" x14ac:dyDescent="0.4">
      <c r="A1228">
        <v>5.7546134650000003</v>
      </c>
      <c r="B1228">
        <v>-35.379189230000001</v>
      </c>
    </row>
    <row r="1229" spans="1:2" x14ac:dyDescent="0.4">
      <c r="A1229">
        <v>8.6264230390000005</v>
      </c>
      <c r="B1229">
        <v>-34.630712610000003</v>
      </c>
    </row>
    <row r="1230" spans="1:2" x14ac:dyDescent="0.4">
      <c r="A1230">
        <v>11.9658929</v>
      </c>
      <c r="B1230">
        <v>-33.563149170000003</v>
      </c>
    </row>
    <row r="1231" spans="1:2" x14ac:dyDescent="0.4">
      <c r="A1231">
        <v>8.0617711080000003</v>
      </c>
      <c r="B1231">
        <v>-34.199137010000001</v>
      </c>
    </row>
    <row r="1232" spans="1:2" x14ac:dyDescent="0.4">
      <c r="A1232">
        <v>9.5906637680000006</v>
      </c>
      <c r="B1232">
        <v>-33.739890119999998</v>
      </c>
    </row>
    <row r="1233" spans="1:2" x14ac:dyDescent="0.4">
      <c r="A1233">
        <v>9.8526821919999996</v>
      </c>
      <c r="B1233">
        <v>-33.823402940000001</v>
      </c>
    </row>
    <row r="1234" spans="1:2" x14ac:dyDescent="0.4">
      <c r="A1234">
        <v>7.579530718</v>
      </c>
      <c r="B1234">
        <v>-34.428402749999997</v>
      </c>
    </row>
    <row r="1235" spans="1:2" x14ac:dyDescent="0.4">
      <c r="A1235">
        <v>7.6748564290000001</v>
      </c>
      <c r="B1235">
        <v>-34.865420999999998</v>
      </c>
    </row>
    <row r="1236" spans="1:2" x14ac:dyDescent="0.4">
      <c r="A1236">
        <v>9.0968888109999995</v>
      </c>
      <c r="B1236">
        <v>-33.88087419</v>
      </c>
    </row>
    <row r="1237" spans="1:2" x14ac:dyDescent="0.4">
      <c r="A1237">
        <v>8.6238529340000003</v>
      </c>
      <c r="B1237">
        <v>-34.125261180000003</v>
      </c>
    </row>
    <row r="1238" spans="1:2" x14ac:dyDescent="0.4">
      <c r="A1238">
        <v>10.553424400000001</v>
      </c>
      <c r="B1238">
        <v>-33.609685910000003</v>
      </c>
    </row>
    <row r="1239" spans="1:2" x14ac:dyDescent="0.4">
      <c r="A1239">
        <v>10.86143603</v>
      </c>
      <c r="B1239">
        <v>-33.66650018</v>
      </c>
    </row>
    <row r="1240" spans="1:2" x14ac:dyDescent="0.4">
      <c r="A1240">
        <v>9.4978641560000003</v>
      </c>
      <c r="B1240">
        <v>-34.801319479999997</v>
      </c>
    </row>
    <row r="1241" spans="1:2" x14ac:dyDescent="0.4">
      <c r="A1241">
        <v>7.7810872270000004</v>
      </c>
      <c r="B1241">
        <v>-35.08364839</v>
      </c>
    </row>
    <row r="1242" spans="1:2" x14ac:dyDescent="0.4">
      <c r="A1242">
        <v>7.6799764379999997</v>
      </c>
      <c r="B1242">
        <v>-36.084207419999998</v>
      </c>
    </row>
    <row r="1243" spans="1:2" x14ac:dyDescent="0.4">
      <c r="A1243">
        <v>7.7696586329999997</v>
      </c>
      <c r="B1243">
        <v>-35.822807400000002</v>
      </c>
    </row>
    <row r="1244" spans="1:2" x14ac:dyDescent="0.4">
      <c r="A1244">
        <v>6.1059769929999996</v>
      </c>
      <c r="B1244">
        <v>-36.523124350000003</v>
      </c>
    </row>
    <row r="1245" spans="1:2" x14ac:dyDescent="0.4">
      <c r="A1245">
        <v>9.5382127640000007</v>
      </c>
      <c r="B1245">
        <v>-35.500009159999998</v>
      </c>
    </row>
    <row r="1246" spans="1:2" x14ac:dyDescent="0.4">
      <c r="A1246">
        <v>9.3907776980000008</v>
      </c>
      <c r="B1246">
        <v>-35.881660060000002</v>
      </c>
    </row>
    <row r="1247" spans="1:2" x14ac:dyDescent="0.4">
      <c r="A1247">
        <v>8.8403212419999999</v>
      </c>
      <c r="B1247">
        <v>-35.068512630000001</v>
      </c>
    </row>
    <row r="1248" spans="1:2" x14ac:dyDescent="0.4">
      <c r="A1248">
        <v>10.288311869999999</v>
      </c>
      <c r="B1248">
        <v>-35.402848390000003</v>
      </c>
    </row>
    <row r="1249" spans="1:2" x14ac:dyDescent="0.4">
      <c r="A1249">
        <v>8.5763871510000005</v>
      </c>
      <c r="B1249">
        <v>-35.561750920000001</v>
      </c>
    </row>
    <row r="1250" spans="1:2" x14ac:dyDescent="0.4">
      <c r="A1250">
        <v>8.4768818800000005</v>
      </c>
      <c r="B1250">
        <v>-36.982748950000001</v>
      </c>
    </row>
    <row r="1251" spans="1:2" x14ac:dyDescent="0.4">
      <c r="A1251">
        <v>7.8251263099999999</v>
      </c>
      <c r="B1251">
        <v>-35.78163739</v>
      </c>
    </row>
    <row r="1252" spans="1:2" x14ac:dyDescent="0.4">
      <c r="A1252">
        <v>10.39685109</v>
      </c>
      <c r="B1252">
        <v>-33.363747410000002</v>
      </c>
    </row>
    <row r="1253" spans="1:2" x14ac:dyDescent="0.4">
      <c r="A1253">
        <v>9.6800541130000006</v>
      </c>
      <c r="B1253">
        <v>-34.158392149999997</v>
      </c>
    </row>
    <row r="1254" spans="1:2" x14ac:dyDescent="0.4">
      <c r="A1254">
        <v>6.7219059669999996</v>
      </c>
      <c r="B1254">
        <v>-33.689901220000003</v>
      </c>
    </row>
    <row r="1255" spans="1:2" x14ac:dyDescent="0.4">
      <c r="A1255">
        <v>3.9514369170000001</v>
      </c>
      <c r="B1255">
        <v>-35.487372499999999</v>
      </c>
    </row>
    <row r="1256" spans="1:2" x14ac:dyDescent="0.4">
      <c r="A1256">
        <v>9.1564739199999998</v>
      </c>
      <c r="B1256">
        <v>-32.148144289999998</v>
      </c>
    </row>
    <row r="1257" spans="1:2" x14ac:dyDescent="0.4">
      <c r="A1257">
        <v>7.3892981860000004</v>
      </c>
      <c r="B1257">
        <v>-33.911169360000002</v>
      </c>
    </row>
    <row r="1258" spans="1:2" x14ac:dyDescent="0.4">
      <c r="A1258">
        <v>6.6358891409999998</v>
      </c>
      <c r="B1258">
        <v>-35.322970519999998</v>
      </c>
    </row>
    <row r="1259" spans="1:2" x14ac:dyDescent="0.4">
      <c r="A1259">
        <v>9.3229686219999994</v>
      </c>
      <c r="B1259">
        <v>-34.670146959999997</v>
      </c>
    </row>
    <row r="1260" spans="1:2" x14ac:dyDescent="0.4">
      <c r="A1260">
        <v>10.7852531</v>
      </c>
      <c r="B1260">
        <v>-32.548712870000003</v>
      </c>
    </row>
    <row r="1261" spans="1:2" x14ac:dyDescent="0.4">
      <c r="A1261">
        <v>9.6110583970000008</v>
      </c>
      <c r="B1261">
        <v>-33.572054399999999</v>
      </c>
    </row>
    <row r="1262" spans="1:2" x14ac:dyDescent="0.4">
      <c r="A1262">
        <v>9.3495896470000002</v>
      </c>
      <c r="B1262">
        <v>-32.864667939999997</v>
      </c>
    </row>
    <row r="1263" spans="1:2" x14ac:dyDescent="0.4">
      <c r="A1263">
        <v>9.3754297449999999</v>
      </c>
      <c r="B1263">
        <v>-31.928667390000001</v>
      </c>
    </row>
    <row r="1264" spans="1:2" x14ac:dyDescent="0.4">
      <c r="A1264">
        <v>9.371958996</v>
      </c>
      <c r="B1264">
        <v>-32.566606640000003</v>
      </c>
    </row>
    <row r="1265" spans="1:2" x14ac:dyDescent="0.4">
      <c r="A1265">
        <v>11.61025792</v>
      </c>
      <c r="B1265">
        <v>-31.190482190000001</v>
      </c>
    </row>
    <row r="1266" spans="1:2" x14ac:dyDescent="0.4">
      <c r="A1266">
        <v>10.653432779999999</v>
      </c>
      <c r="B1266">
        <v>-33.293517379999997</v>
      </c>
    </row>
    <row r="1267" spans="1:2" x14ac:dyDescent="0.4">
      <c r="A1267">
        <v>9.8884443859999998</v>
      </c>
      <c r="B1267">
        <v>-34.87274678</v>
      </c>
    </row>
    <row r="1268" spans="1:2" x14ac:dyDescent="0.4">
      <c r="A1268">
        <v>9.251521683</v>
      </c>
      <c r="B1268">
        <v>-33.287116140000002</v>
      </c>
    </row>
    <row r="1269" spans="1:2" x14ac:dyDescent="0.4">
      <c r="A1269">
        <v>10.60880208</v>
      </c>
      <c r="B1269">
        <v>-34.660558649999999</v>
      </c>
    </row>
    <row r="1270" spans="1:2" x14ac:dyDescent="0.4">
      <c r="A1270">
        <v>10.9979946</v>
      </c>
      <c r="B1270">
        <v>-34.093392039999998</v>
      </c>
    </row>
    <row r="1271" spans="1:2" x14ac:dyDescent="0.4">
      <c r="A1271">
        <v>10.180268590000001</v>
      </c>
      <c r="B1271">
        <v>-34.529896059999999</v>
      </c>
    </row>
    <row r="1272" spans="1:2" x14ac:dyDescent="0.4">
      <c r="A1272">
        <v>8.4837705959999994</v>
      </c>
      <c r="B1272">
        <v>-34.028686710000002</v>
      </c>
    </row>
    <row r="1273" spans="1:2" x14ac:dyDescent="0.4">
      <c r="A1273">
        <v>8.9587858689999997</v>
      </c>
      <c r="B1273">
        <v>-34.154730069999999</v>
      </c>
    </row>
    <row r="1274" spans="1:2" x14ac:dyDescent="0.4">
      <c r="A1274">
        <v>6.1290028249999997</v>
      </c>
      <c r="B1274">
        <v>-35.259469369999998</v>
      </c>
    </row>
    <row r="1275" spans="1:2" x14ac:dyDescent="0.4">
      <c r="A1275">
        <v>10.458623619999999</v>
      </c>
      <c r="B1275">
        <v>-34.021611980000003</v>
      </c>
    </row>
    <row r="1276" spans="1:2" x14ac:dyDescent="0.4">
      <c r="A1276">
        <v>11.98450139</v>
      </c>
      <c r="B1276">
        <v>-33.135487380000001</v>
      </c>
    </row>
    <row r="1277" spans="1:2" x14ac:dyDescent="0.4">
      <c r="A1277">
        <v>12.419345760000001</v>
      </c>
      <c r="B1277">
        <v>-32.170671470000002</v>
      </c>
    </row>
    <row r="1278" spans="1:2" x14ac:dyDescent="0.4">
      <c r="A1278">
        <v>12.08494879</v>
      </c>
      <c r="B1278">
        <v>-31.158107340000001</v>
      </c>
    </row>
    <row r="1279" spans="1:2" x14ac:dyDescent="0.4">
      <c r="A1279">
        <v>13.20216703</v>
      </c>
      <c r="B1279">
        <v>-31.667515720000001</v>
      </c>
    </row>
    <row r="1280" spans="1:2" x14ac:dyDescent="0.4">
      <c r="A1280">
        <v>12.58866132</v>
      </c>
      <c r="B1280">
        <v>-31.242432229999999</v>
      </c>
    </row>
    <row r="1281" spans="1:2" x14ac:dyDescent="0.4">
      <c r="A1281">
        <v>13.48945932</v>
      </c>
      <c r="B1281">
        <v>-30.317774490000001</v>
      </c>
    </row>
    <row r="1282" spans="1:2" x14ac:dyDescent="0.4">
      <c r="A1282">
        <v>11.935165619999999</v>
      </c>
      <c r="B1282">
        <v>-30.187001649999999</v>
      </c>
    </row>
    <row r="1283" spans="1:2" x14ac:dyDescent="0.4">
      <c r="A1283">
        <v>12.221397250000001</v>
      </c>
      <c r="B1283">
        <v>-29.10981649</v>
      </c>
    </row>
    <row r="1284" spans="1:2" x14ac:dyDescent="0.4">
      <c r="A1284">
        <v>10.242767369999999</v>
      </c>
      <c r="B1284">
        <v>-32.450407159999997</v>
      </c>
    </row>
    <row r="1285" spans="1:2" x14ac:dyDescent="0.4">
      <c r="A1285">
        <v>12.850359750000001</v>
      </c>
      <c r="B1285">
        <v>-30.83753239</v>
      </c>
    </row>
    <row r="1286" spans="1:2" x14ac:dyDescent="0.4">
      <c r="A1286">
        <v>8.8931164759999994</v>
      </c>
      <c r="B1286">
        <v>-34.022281190000001</v>
      </c>
    </row>
    <row r="1287" spans="1:2" x14ac:dyDescent="0.4">
      <c r="A1287">
        <v>12.247908260000001</v>
      </c>
      <c r="B1287">
        <v>-32.923041580000003</v>
      </c>
    </row>
    <row r="1288" spans="1:2" x14ac:dyDescent="0.4">
      <c r="A1288">
        <v>11.034026600000001</v>
      </c>
      <c r="B1288">
        <v>-33.856996649999999</v>
      </c>
    </row>
    <row r="1289" spans="1:2" x14ac:dyDescent="0.4">
      <c r="A1289">
        <v>12.814329020000001</v>
      </c>
      <c r="B1289">
        <v>-32.318572439999997</v>
      </c>
    </row>
    <row r="1290" spans="1:2" x14ac:dyDescent="0.4">
      <c r="A1290">
        <v>11.731247310000001</v>
      </c>
      <c r="B1290">
        <v>-32.55930678</v>
      </c>
    </row>
    <row r="1291" spans="1:2" x14ac:dyDescent="0.4">
      <c r="A1291">
        <v>8.7145328860000006</v>
      </c>
      <c r="B1291">
        <v>-33.510175199999999</v>
      </c>
    </row>
    <row r="1292" spans="1:2" x14ac:dyDescent="0.4">
      <c r="A1292">
        <v>10.68659864</v>
      </c>
      <c r="B1292">
        <v>-34.592543380000002</v>
      </c>
    </row>
    <row r="1293" spans="1:2" x14ac:dyDescent="0.4">
      <c r="A1293">
        <v>12.62017477</v>
      </c>
      <c r="B1293">
        <v>-32.67502099</v>
      </c>
    </row>
    <row r="1294" spans="1:2" x14ac:dyDescent="0.4">
      <c r="A1294">
        <v>13.393358900000001</v>
      </c>
      <c r="B1294">
        <v>-30.833215370000001</v>
      </c>
    </row>
    <row r="1295" spans="1:2" x14ac:dyDescent="0.4">
      <c r="A1295">
        <v>13.51387999</v>
      </c>
      <c r="B1295">
        <v>-30.877060530000001</v>
      </c>
    </row>
    <row r="1296" spans="1:2" x14ac:dyDescent="0.4">
      <c r="A1296">
        <v>12.273657610000001</v>
      </c>
      <c r="B1296">
        <v>-31.858326389999998</v>
      </c>
    </row>
    <row r="1297" spans="1:2" x14ac:dyDescent="0.4">
      <c r="A1297">
        <v>13.04457749</v>
      </c>
      <c r="B1297">
        <v>-31.394701269999999</v>
      </c>
    </row>
    <row r="1298" spans="1:2" x14ac:dyDescent="0.4">
      <c r="A1298">
        <v>12.301060209999999</v>
      </c>
      <c r="B1298">
        <v>-31.70629426</v>
      </c>
    </row>
    <row r="1299" spans="1:2" x14ac:dyDescent="0.4">
      <c r="A1299">
        <v>10.783310889999999</v>
      </c>
      <c r="B1299">
        <v>-33.541324729999999</v>
      </c>
    </row>
    <row r="1300" spans="1:2" x14ac:dyDescent="0.4">
      <c r="A1300">
        <v>10.2960835</v>
      </c>
      <c r="B1300">
        <v>-33.328930509999999</v>
      </c>
    </row>
    <row r="1301" spans="1:2" x14ac:dyDescent="0.4">
      <c r="A1301">
        <v>10.34808733</v>
      </c>
      <c r="B1301">
        <v>-32.796864239999998</v>
      </c>
    </row>
    <row r="1302" spans="1:2" x14ac:dyDescent="0.4">
      <c r="A1302">
        <v>14.143769580000001</v>
      </c>
      <c r="B1302">
        <v>-29.98899918</v>
      </c>
    </row>
    <row r="1303" spans="1:2" x14ac:dyDescent="0.4">
      <c r="A1303">
        <v>14.427181450000001</v>
      </c>
      <c r="B1303">
        <v>-29.555753060000001</v>
      </c>
    </row>
    <row r="1304" spans="1:2" x14ac:dyDescent="0.4">
      <c r="A1304">
        <v>13.03178986</v>
      </c>
      <c r="B1304">
        <v>-30.139836689999999</v>
      </c>
    </row>
    <row r="1305" spans="1:2" x14ac:dyDescent="0.4">
      <c r="A1305">
        <v>12.181948090000001</v>
      </c>
      <c r="B1305">
        <v>-30.954546990000001</v>
      </c>
    </row>
    <row r="1306" spans="1:2" x14ac:dyDescent="0.4">
      <c r="A1306">
        <v>10.782589229999999</v>
      </c>
      <c r="B1306">
        <v>-31.41896942</v>
      </c>
    </row>
    <row r="1307" spans="1:2" x14ac:dyDescent="0.4">
      <c r="A1307">
        <v>11.431347669999999</v>
      </c>
      <c r="B1307">
        <v>-32.285203469999999</v>
      </c>
    </row>
    <row r="1308" spans="1:2" x14ac:dyDescent="0.4">
      <c r="A1308">
        <v>13.276417589999999</v>
      </c>
      <c r="B1308">
        <v>-31.813614269999999</v>
      </c>
    </row>
    <row r="1309" spans="1:2" x14ac:dyDescent="0.4">
      <c r="A1309">
        <v>12.14060533</v>
      </c>
      <c r="B1309">
        <v>-32.262023999999997</v>
      </c>
    </row>
    <row r="1310" spans="1:2" x14ac:dyDescent="0.4">
      <c r="A1310">
        <v>8.4552359060000004</v>
      </c>
      <c r="B1310">
        <v>-34.096730870000002</v>
      </c>
    </row>
    <row r="1311" spans="1:2" x14ac:dyDescent="0.4">
      <c r="A1311">
        <v>7.8440596930000002</v>
      </c>
      <c r="B1311">
        <v>-34.224467109999999</v>
      </c>
    </row>
    <row r="1312" spans="1:2" x14ac:dyDescent="0.4">
      <c r="A1312">
        <v>11.272792450000001</v>
      </c>
      <c r="B1312">
        <v>-33.450611160000001</v>
      </c>
    </row>
    <row r="1313" spans="1:2" x14ac:dyDescent="0.4">
      <c r="A1313">
        <v>8.9770738340000005</v>
      </c>
      <c r="B1313">
        <v>-34.251832710000002</v>
      </c>
    </row>
    <row r="1314" spans="1:2" x14ac:dyDescent="0.4">
      <c r="A1314">
        <v>9.7721090529999994</v>
      </c>
      <c r="B1314">
        <v>-33.663422439999998</v>
      </c>
    </row>
    <row r="1315" spans="1:2" x14ac:dyDescent="0.4">
      <c r="A1315">
        <v>10.783387129999999</v>
      </c>
      <c r="B1315">
        <v>-33.258438949999999</v>
      </c>
    </row>
    <row r="1316" spans="1:2" x14ac:dyDescent="0.4">
      <c r="A1316">
        <v>10.555161569999999</v>
      </c>
      <c r="B1316">
        <v>-33.4536771</v>
      </c>
    </row>
    <row r="1317" spans="1:2" x14ac:dyDescent="0.4">
      <c r="A1317">
        <v>11.92701093</v>
      </c>
      <c r="B1317">
        <v>-33.59269819</v>
      </c>
    </row>
    <row r="1318" spans="1:2" x14ac:dyDescent="0.4">
      <c r="A1318">
        <v>7.8872052100000003</v>
      </c>
      <c r="B1318">
        <v>-34.217657539999998</v>
      </c>
    </row>
    <row r="1319" spans="1:2" x14ac:dyDescent="0.4">
      <c r="A1319">
        <v>11.35286412</v>
      </c>
      <c r="B1319">
        <v>-32.85315138</v>
      </c>
    </row>
    <row r="1320" spans="1:2" x14ac:dyDescent="0.4">
      <c r="A1320">
        <v>12.448399520000001</v>
      </c>
      <c r="B1320">
        <v>-31.817581180000001</v>
      </c>
    </row>
    <row r="1321" spans="1:2" x14ac:dyDescent="0.4">
      <c r="A1321">
        <v>9.5736310010000008</v>
      </c>
      <c r="B1321">
        <v>-33.675693750000001</v>
      </c>
    </row>
    <row r="1322" spans="1:2" x14ac:dyDescent="0.4">
      <c r="A1322">
        <v>8.990744587</v>
      </c>
      <c r="B1322">
        <v>-33.896821920000001</v>
      </c>
    </row>
    <row r="1323" spans="1:2" x14ac:dyDescent="0.4">
      <c r="A1323">
        <v>12.700095839999999</v>
      </c>
      <c r="B1323">
        <v>-32.961381609999997</v>
      </c>
    </row>
    <row r="1324" spans="1:2" x14ac:dyDescent="0.4">
      <c r="A1324">
        <v>10.062639920000001</v>
      </c>
      <c r="B1324">
        <v>-32.154564440000001</v>
      </c>
    </row>
    <row r="1325" spans="1:2" x14ac:dyDescent="0.4">
      <c r="A1325">
        <v>10.423774679999999</v>
      </c>
      <c r="B1325">
        <v>-33.841393719999999</v>
      </c>
    </row>
    <row r="1326" spans="1:2" x14ac:dyDescent="0.4">
      <c r="A1326">
        <v>11.604334010000001</v>
      </c>
      <c r="B1326">
        <v>-32.472716259999999</v>
      </c>
    </row>
    <row r="1327" spans="1:2" x14ac:dyDescent="0.4">
      <c r="A1327">
        <v>9.6097951609999992</v>
      </c>
      <c r="B1327">
        <v>-33.566221310000003</v>
      </c>
    </row>
    <row r="1328" spans="1:2" x14ac:dyDescent="0.4">
      <c r="A1328">
        <v>10.247078930000001</v>
      </c>
      <c r="B1328">
        <v>-33.42080833</v>
      </c>
    </row>
    <row r="1329" spans="1:2" x14ac:dyDescent="0.4">
      <c r="A1329">
        <v>10.22036284</v>
      </c>
      <c r="B1329">
        <v>-33.194203719999997</v>
      </c>
    </row>
    <row r="1330" spans="1:2" x14ac:dyDescent="0.4">
      <c r="A1330">
        <v>12.56458628</v>
      </c>
      <c r="B1330">
        <v>-31.643466199999999</v>
      </c>
    </row>
    <row r="1331" spans="1:2" x14ac:dyDescent="0.4">
      <c r="A1331">
        <v>11.21170878</v>
      </c>
      <c r="B1331">
        <v>-32.660750489999998</v>
      </c>
    </row>
    <row r="1332" spans="1:2" x14ac:dyDescent="0.4">
      <c r="A1332">
        <v>13.124693280000001</v>
      </c>
      <c r="B1332">
        <v>-32.146743290000003</v>
      </c>
    </row>
    <row r="1333" spans="1:2" x14ac:dyDescent="0.4">
      <c r="A1333">
        <v>10.99789358</v>
      </c>
      <c r="B1333">
        <v>-32.700586639999997</v>
      </c>
    </row>
    <row r="1334" spans="1:2" x14ac:dyDescent="0.4">
      <c r="A1334">
        <v>13.29441246</v>
      </c>
      <c r="B1334">
        <v>-28.42873882</v>
      </c>
    </row>
    <row r="1335" spans="1:2" x14ac:dyDescent="0.4">
      <c r="A1335">
        <v>14.016565569999999</v>
      </c>
      <c r="B1335">
        <v>-28.909792400000001</v>
      </c>
    </row>
    <row r="1336" spans="1:2" x14ac:dyDescent="0.4">
      <c r="A1336">
        <v>14.226651629999999</v>
      </c>
      <c r="B1336">
        <v>-28.054961219999999</v>
      </c>
    </row>
    <row r="1337" spans="1:2" x14ac:dyDescent="0.4">
      <c r="A1337">
        <v>12.73179727</v>
      </c>
      <c r="B1337">
        <v>-30.13449482</v>
      </c>
    </row>
    <row r="1338" spans="1:2" x14ac:dyDescent="0.4">
      <c r="A1338">
        <v>9.1991714380000005</v>
      </c>
      <c r="B1338">
        <v>-31.37306813</v>
      </c>
    </row>
    <row r="1339" spans="1:2" x14ac:dyDescent="0.4">
      <c r="A1339">
        <v>10.418849570000001</v>
      </c>
      <c r="B1339">
        <v>-29.98623298</v>
      </c>
    </row>
    <row r="1340" spans="1:2" x14ac:dyDescent="0.4">
      <c r="A1340">
        <v>12.31903503</v>
      </c>
      <c r="B1340">
        <v>-30.09234215</v>
      </c>
    </row>
    <row r="1341" spans="1:2" x14ac:dyDescent="0.4">
      <c r="A1341">
        <v>8.1714469419999993</v>
      </c>
      <c r="B1341">
        <v>-31.99832645</v>
      </c>
    </row>
    <row r="1342" spans="1:2" x14ac:dyDescent="0.4">
      <c r="A1342">
        <v>11.525705159999999</v>
      </c>
      <c r="B1342">
        <v>-29.91638296</v>
      </c>
    </row>
    <row r="1343" spans="1:2" x14ac:dyDescent="0.4">
      <c r="A1343">
        <v>10.86721082</v>
      </c>
      <c r="B1343">
        <v>-30.150204169999999</v>
      </c>
    </row>
    <row r="1344" spans="1:2" x14ac:dyDescent="0.4">
      <c r="A1344">
        <v>11.20094407</v>
      </c>
      <c r="B1344">
        <v>-30.74619388</v>
      </c>
    </row>
    <row r="1345" spans="1:2" x14ac:dyDescent="0.4">
      <c r="A1345">
        <v>11.755305630000001</v>
      </c>
      <c r="B1345">
        <v>-30.13429241</v>
      </c>
    </row>
    <row r="1346" spans="1:2" x14ac:dyDescent="0.4">
      <c r="A1346">
        <v>10.72870196</v>
      </c>
      <c r="B1346">
        <v>-30.824896760000001</v>
      </c>
    </row>
    <row r="1347" spans="1:2" x14ac:dyDescent="0.4">
      <c r="A1347">
        <v>12.4427822</v>
      </c>
      <c r="B1347">
        <v>-30.732137219999998</v>
      </c>
    </row>
    <row r="1348" spans="1:2" x14ac:dyDescent="0.4">
      <c r="A1348">
        <v>10.74271403</v>
      </c>
      <c r="B1348">
        <v>-30.94598727</v>
      </c>
    </row>
    <row r="1349" spans="1:2" x14ac:dyDescent="0.4">
      <c r="A1349">
        <v>12.29159619</v>
      </c>
      <c r="B1349">
        <v>-29.228373789999999</v>
      </c>
    </row>
    <row r="1350" spans="1:2" x14ac:dyDescent="0.4">
      <c r="A1350">
        <v>11.254189050000001</v>
      </c>
      <c r="B1350">
        <v>-30.184308309999999</v>
      </c>
    </row>
    <row r="1351" spans="1:2" x14ac:dyDescent="0.4">
      <c r="A1351">
        <v>11.21670192</v>
      </c>
      <c r="B1351">
        <v>-29.95376946</v>
      </c>
    </row>
    <row r="1352" spans="1:2" x14ac:dyDescent="0.4">
      <c r="A1352">
        <v>10.00380942</v>
      </c>
      <c r="B1352">
        <v>-31.351050040000001</v>
      </c>
    </row>
    <row r="1353" spans="1:2" x14ac:dyDescent="0.4">
      <c r="A1353">
        <v>11.30821843</v>
      </c>
      <c r="B1353">
        <v>-29.991781419999999</v>
      </c>
    </row>
    <row r="1354" spans="1:2" x14ac:dyDescent="0.4">
      <c r="A1354">
        <v>12.39431456</v>
      </c>
      <c r="B1354">
        <v>-30.260271540000002</v>
      </c>
    </row>
    <row r="1355" spans="1:2" x14ac:dyDescent="0.4">
      <c r="A1355">
        <v>8.7624552930000004</v>
      </c>
      <c r="B1355">
        <v>-31.602542159999999</v>
      </c>
    </row>
    <row r="1356" spans="1:2" x14ac:dyDescent="0.4">
      <c r="A1356">
        <v>7.9546846540000002</v>
      </c>
      <c r="B1356">
        <v>-31.951798790000002</v>
      </c>
    </row>
    <row r="1357" spans="1:2" x14ac:dyDescent="0.4">
      <c r="A1357">
        <v>9.6855052869999998</v>
      </c>
      <c r="B1357">
        <v>-31.72736093</v>
      </c>
    </row>
    <row r="1358" spans="1:2" x14ac:dyDescent="0.4">
      <c r="A1358">
        <v>9.4785009299999992</v>
      </c>
      <c r="B1358">
        <v>-31.37446868</v>
      </c>
    </row>
    <row r="1359" spans="1:2" x14ac:dyDescent="0.4">
      <c r="A1359">
        <v>10.5512674</v>
      </c>
      <c r="B1359">
        <v>-30.500695400000001</v>
      </c>
    </row>
    <row r="1360" spans="1:2" x14ac:dyDescent="0.4">
      <c r="A1360">
        <v>9.5625942249999998</v>
      </c>
      <c r="B1360">
        <v>-31.121819869999999</v>
      </c>
    </row>
    <row r="1361" spans="1:2" x14ac:dyDescent="0.4">
      <c r="A1361">
        <v>8.3818340189999994</v>
      </c>
      <c r="B1361">
        <v>-32.943116510000003</v>
      </c>
    </row>
    <row r="1362" spans="1:2" x14ac:dyDescent="0.4">
      <c r="A1362">
        <v>10.45253084</v>
      </c>
      <c r="B1362">
        <v>-30.64325856</v>
      </c>
    </row>
    <row r="1363" spans="1:2" x14ac:dyDescent="0.4">
      <c r="A1363">
        <v>9.9291207319999994</v>
      </c>
      <c r="B1363">
        <v>-31.788284149999999</v>
      </c>
    </row>
    <row r="1364" spans="1:2" x14ac:dyDescent="0.4">
      <c r="A1364">
        <v>10.26201433</v>
      </c>
      <c r="B1364">
        <v>-31.253700569999999</v>
      </c>
    </row>
    <row r="1365" spans="1:2" x14ac:dyDescent="0.4">
      <c r="A1365">
        <v>8.8496197589999994</v>
      </c>
      <c r="B1365">
        <v>-32.21562874</v>
      </c>
    </row>
    <row r="1366" spans="1:2" x14ac:dyDescent="0.4">
      <c r="A1366">
        <v>9.3744750959999994</v>
      </c>
      <c r="B1366">
        <v>-31.235386170000002</v>
      </c>
    </row>
    <row r="1367" spans="1:2" x14ac:dyDescent="0.4">
      <c r="A1367">
        <v>11.82082666</v>
      </c>
      <c r="B1367">
        <v>-29.75901953</v>
      </c>
    </row>
    <row r="1368" spans="1:2" x14ac:dyDescent="0.4">
      <c r="A1368">
        <v>9.2600903359999993</v>
      </c>
      <c r="B1368">
        <v>-31.323268989999999</v>
      </c>
    </row>
    <row r="1369" spans="1:2" x14ac:dyDescent="0.4">
      <c r="A1369">
        <v>8.8000731160000001</v>
      </c>
      <c r="B1369">
        <v>-31.39379564</v>
      </c>
    </row>
    <row r="1370" spans="1:2" x14ac:dyDescent="0.4">
      <c r="A1370">
        <v>10.354000320000001</v>
      </c>
      <c r="B1370">
        <v>-30.882941760000001</v>
      </c>
    </row>
    <row r="1371" spans="1:2" x14ac:dyDescent="0.4">
      <c r="A1371">
        <v>9.4769143600000003</v>
      </c>
      <c r="B1371">
        <v>-31.424728630000001</v>
      </c>
    </row>
    <row r="1372" spans="1:2" x14ac:dyDescent="0.4">
      <c r="A1372">
        <v>9.3432767759999997</v>
      </c>
      <c r="B1372">
        <v>-31.637240030000001</v>
      </c>
    </row>
    <row r="1373" spans="1:2" x14ac:dyDescent="0.4">
      <c r="A1373">
        <v>12.23432272</v>
      </c>
      <c r="B1373">
        <v>-31.729157059999999</v>
      </c>
    </row>
    <row r="1374" spans="1:2" x14ac:dyDescent="0.4">
      <c r="A1374">
        <v>11.25191358</v>
      </c>
      <c r="B1374">
        <v>-31.063681819999999</v>
      </c>
    </row>
    <row r="1375" spans="1:2" x14ac:dyDescent="0.4">
      <c r="A1375">
        <v>9.4086810849999996</v>
      </c>
      <c r="B1375">
        <v>-32.657932889999998</v>
      </c>
    </row>
    <row r="1376" spans="1:2" x14ac:dyDescent="0.4">
      <c r="A1376">
        <v>9.0418493709999996</v>
      </c>
      <c r="B1376">
        <v>-31.970896450000001</v>
      </c>
    </row>
    <row r="1377" spans="1:2" x14ac:dyDescent="0.4">
      <c r="A1377">
        <v>7.4273623620000002</v>
      </c>
      <c r="B1377">
        <v>-33.668411130000003</v>
      </c>
    </row>
    <row r="1378" spans="1:2" x14ac:dyDescent="0.4">
      <c r="A1378">
        <v>7.5071676639999998</v>
      </c>
      <c r="B1378">
        <v>-33.128321620000001</v>
      </c>
    </row>
    <row r="1379" spans="1:2" x14ac:dyDescent="0.4">
      <c r="A1379">
        <v>6.4853392779999997</v>
      </c>
      <c r="B1379">
        <v>-32.929175020000002</v>
      </c>
    </row>
    <row r="1380" spans="1:2" x14ac:dyDescent="0.4">
      <c r="A1380">
        <v>7.7154039230000002</v>
      </c>
      <c r="B1380">
        <v>-32.986700110000001</v>
      </c>
    </row>
    <row r="1381" spans="1:2" x14ac:dyDescent="0.4">
      <c r="A1381">
        <v>7.2086023670000001</v>
      </c>
      <c r="B1381">
        <v>-33.284597239999997</v>
      </c>
    </row>
    <row r="1382" spans="1:2" x14ac:dyDescent="0.4">
      <c r="A1382">
        <v>8.6344907039999992</v>
      </c>
      <c r="B1382">
        <v>-33.251283010000002</v>
      </c>
    </row>
    <row r="1383" spans="1:2" x14ac:dyDescent="0.4">
      <c r="A1383">
        <v>9.38514187</v>
      </c>
      <c r="B1383">
        <v>-31.760551759999998</v>
      </c>
    </row>
    <row r="1384" spans="1:2" x14ac:dyDescent="0.4">
      <c r="A1384">
        <v>9.5572171800000003</v>
      </c>
      <c r="B1384">
        <v>-31.442519749999999</v>
      </c>
    </row>
    <row r="1385" spans="1:2" x14ac:dyDescent="0.4">
      <c r="A1385">
        <v>7.1888898880000003</v>
      </c>
      <c r="B1385">
        <v>-33.244795320000001</v>
      </c>
    </row>
    <row r="1386" spans="1:2" x14ac:dyDescent="0.4">
      <c r="A1386">
        <v>5.1239257069999997</v>
      </c>
      <c r="B1386">
        <v>-33.747125590000003</v>
      </c>
    </row>
    <row r="1387" spans="1:2" x14ac:dyDescent="0.4">
      <c r="A1387">
        <v>10.075801739999999</v>
      </c>
      <c r="B1387">
        <v>-31.237548100000001</v>
      </c>
    </row>
    <row r="1388" spans="1:2" x14ac:dyDescent="0.4">
      <c r="A1388">
        <v>9.2290656030000005</v>
      </c>
      <c r="B1388">
        <v>-31.258247269999998</v>
      </c>
    </row>
    <row r="1389" spans="1:2" x14ac:dyDescent="0.4">
      <c r="A1389">
        <v>6.2609531309999999</v>
      </c>
      <c r="B1389">
        <v>-32.316184270000001</v>
      </c>
    </row>
    <row r="1390" spans="1:2" x14ac:dyDescent="0.4">
      <c r="A1390">
        <v>9.8947298650000004</v>
      </c>
      <c r="B1390">
        <v>-30.52747184</v>
      </c>
    </row>
    <row r="1391" spans="1:2" x14ac:dyDescent="0.4">
      <c r="A1391">
        <v>7.6162101389999997</v>
      </c>
      <c r="B1391">
        <v>-31.761686359999999</v>
      </c>
    </row>
    <row r="1392" spans="1:2" x14ac:dyDescent="0.4">
      <c r="A1392">
        <v>7.5038109830000002</v>
      </c>
      <c r="B1392">
        <v>-32.173993119999999</v>
      </c>
    </row>
    <row r="1393" spans="1:2" x14ac:dyDescent="0.4">
      <c r="A1393">
        <v>8.8804102799999995</v>
      </c>
      <c r="B1393">
        <v>-31.99221421</v>
      </c>
    </row>
    <row r="1394" spans="1:2" x14ac:dyDescent="0.4">
      <c r="A1394">
        <v>9.0762301890000003</v>
      </c>
      <c r="B1394">
        <v>-31.30666974</v>
      </c>
    </row>
    <row r="1395" spans="1:2" x14ac:dyDescent="0.4">
      <c r="A1395">
        <v>10.373941650000001</v>
      </c>
      <c r="B1395">
        <v>-30.390854990000001</v>
      </c>
    </row>
    <row r="1396" spans="1:2" x14ac:dyDescent="0.4">
      <c r="A1396">
        <v>10.49678761</v>
      </c>
      <c r="B1396">
        <v>-30.710063730000002</v>
      </c>
    </row>
    <row r="1397" spans="1:2" x14ac:dyDescent="0.4">
      <c r="A1397">
        <v>9.4172486380000002</v>
      </c>
      <c r="B1397">
        <v>-30.75589939</v>
      </c>
    </row>
    <row r="1398" spans="1:2" x14ac:dyDescent="0.4">
      <c r="A1398">
        <v>10.61287358</v>
      </c>
      <c r="B1398">
        <v>-30.496420839999999</v>
      </c>
    </row>
    <row r="1399" spans="1:2" x14ac:dyDescent="0.4">
      <c r="A1399">
        <v>8.7412938029999996</v>
      </c>
      <c r="B1399">
        <v>-31.409351600000001</v>
      </c>
    </row>
    <row r="1400" spans="1:2" x14ac:dyDescent="0.4">
      <c r="A1400">
        <v>9.1223709639999999</v>
      </c>
      <c r="B1400">
        <v>-31.77448206</v>
      </c>
    </row>
    <row r="1401" spans="1:2" x14ac:dyDescent="0.4">
      <c r="A1401">
        <v>10.24643712</v>
      </c>
      <c r="B1401">
        <v>-31.042663439999998</v>
      </c>
    </row>
    <row r="1402" spans="1:2" x14ac:dyDescent="0.4">
      <c r="A1402">
        <v>8.6945493620000001</v>
      </c>
      <c r="B1402">
        <v>-31.843964880000001</v>
      </c>
    </row>
    <row r="1403" spans="1:2" x14ac:dyDescent="0.4">
      <c r="A1403">
        <v>9.7315436000000002</v>
      </c>
      <c r="B1403">
        <v>-30.936321039999999</v>
      </c>
    </row>
    <row r="1404" spans="1:2" x14ac:dyDescent="0.4">
      <c r="A1404">
        <v>9.5767759479999999</v>
      </c>
      <c r="B1404">
        <v>-31.026435159999998</v>
      </c>
    </row>
    <row r="1405" spans="1:2" x14ac:dyDescent="0.4">
      <c r="A1405">
        <v>9.9294554210000001</v>
      </c>
      <c r="B1405">
        <v>-32.129225249999998</v>
      </c>
    </row>
    <row r="1406" spans="1:2" x14ac:dyDescent="0.4">
      <c r="A1406">
        <v>12.403968600000001</v>
      </c>
      <c r="B1406">
        <v>-30.721214329999999</v>
      </c>
    </row>
    <row r="1407" spans="1:2" x14ac:dyDescent="0.4">
      <c r="A1407">
        <v>11.792245550000001</v>
      </c>
      <c r="B1407">
        <v>-30.367506160000001</v>
      </c>
    </row>
    <row r="1408" spans="1:2" x14ac:dyDescent="0.4">
      <c r="A1408">
        <v>12.13426948</v>
      </c>
      <c r="B1408">
        <v>-30.794741649999999</v>
      </c>
    </row>
    <row r="1409" spans="1:2" x14ac:dyDescent="0.4">
      <c r="A1409">
        <v>12.617410530000001</v>
      </c>
      <c r="B1409">
        <v>-30.606413549999999</v>
      </c>
    </row>
    <row r="1410" spans="1:2" x14ac:dyDescent="0.4">
      <c r="A1410">
        <v>12.214159710000001</v>
      </c>
      <c r="B1410">
        <v>-30.34501835</v>
      </c>
    </row>
    <row r="1411" spans="1:2" x14ac:dyDescent="0.4">
      <c r="A1411">
        <v>12.96870872</v>
      </c>
      <c r="B1411">
        <v>-30.13583131</v>
      </c>
    </row>
    <row r="1412" spans="1:2" x14ac:dyDescent="0.4">
      <c r="A1412">
        <v>12.47526551</v>
      </c>
      <c r="B1412">
        <v>-30.8054141</v>
      </c>
    </row>
    <row r="1413" spans="1:2" x14ac:dyDescent="0.4">
      <c r="A1413">
        <v>13.42300771</v>
      </c>
      <c r="B1413">
        <v>-29.577316799999998</v>
      </c>
    </row>
    <row r="1414" spans="1:2" x14ac:dyDescent="0.4">
      <c r="A1414">
        <v>12.375496610000001</v>
      </c>
      <c r="B1414">
        <v>-30.412863689999998</v>
      </c>
    </row>
    <row r="1415" spans="1:2" x14ac:dyDescent="0.4">
      <c r="A1415">
        <v>12.38824571</v>
      </c>
      <c r="B1415">
        <v>-29.792457979999998</v>
      </c>
    </row>
    <row r="1416" spans="1:2" x14ac:dyDescent="0.4">
      <c r="A1416">
        <v>11.170202270000001</v>
      </c>
      <c r="B1416">
        <v>-30.45844756</v>
      </c>
    </row>
    <row r="1417" spans="1:2" x14ac:dyDescent="0.4">
      <c r="A1417">
        <v>13.376076100000001</v>
      </c>
      <c r="B1417">
        <v>-29.164743390000002</v>
      </c>
    </row>
    <row r="1418" spans="1:2" x14ac:dyDescent="0.4">
      <c r="A1418">
        <v>11.93088264</v>
      </c>
      <c r="B1418">
        <v>-29.729006340000002</v>
      </c>
    </row>
    <row r="1419" spans="1:2" x14ac:dyDescent="0.4">
      <c r="A1419">
        <v>12.331133769999999</v>
      </c>
      <c r="B1419">
        <v>-30.484375740000001</v>
      </c>
    </row>
    <row r="1420" spans="1:2" x14ac:dyDescent="0.4">
      <c r="A1420">
        <v>15.48625373</v>
      </c>
      <c r="B1420">
        <v>-28.665596969999999</v>
      </c>
    </row>
    <row r="1421" spans="1:2" x14ac:dyDescent="0.4">
      <c r="A1421">
        <v>13.24810879</v>
      </c>
      <c r="B1421">
        <v>-30.002949789999999</v>
      </c>
    </row>
    <row r="1422" spans="1:2" x14ac:dyDescent="0.4">
      <c r="A1422">
        <v>12.72713673</v>
      </c>
      <c r="B1422">
        <v>-30.04127875</v>
      </c>
    </row>
    <row r="1423" spans="1:2" x14ac:dyDescent="0.4">
      <c r="A1423">
        <v>11.68224888</v>
      </c>
      <c r="B1423">
        <v>-30.052282739999999</v>
      </c>
    </row>
    <row r="1424" spans="1:2" x14ac:dyDescent="0.4">
      <c r="A1424">
        <v>13.99275184</v>
      </c>
      <c r="B1424">
        <v>-29.475374720000001</v>
      </c>
    </row>
    <row r="1425" spans="1:2" x14ac:dyDescent="0.4">
      <c r="A1425">
        <v>14.750959229999999</v>
      </c>
      <c r="B1425">
        <v>-29.058781100000001</v>
      </c>
    </row>
    <row r="1426" spans="1:2" x14ac:dyDescent="0.4">
      <c r="A1426">
        <v>10.578968440000001</v>
      </c>
      <c r="B1426">
        <v>-32.828200850000002</v>
      </c>
    </row>
    <row r="1427" spans="1:2" x14ac:dyDescent="0.4">
      <c r="A1427">
        <v>12.70484701</v>
      </c>
      <c r="B1427">
        <v>-32.320609519999998</v>
      </c>
    </row>
    <row r="1428" spans="1:2" x14ac:dyDescent="0.4">
      <c r="A1428">
        <v>12.23721727</v>
      </c>
      <c r="B1428">
        <v>-31.401144339999998</v>
      </c>
    </row>
    <row r="1429" spans="1:2" x14ac:dyDescent="0.4">
      <c r="A1429">
        <v>16.024569100000001</v>
      </c>
      <c r="B1429">
        <v>-27.258971519999999</v>
      </c>
    </row>
    <row r="1430" spans="1:2" x14ac:dyDescent="0.4">
      <c r="A1430">
        <v>11.11220936</v>
      </c>
      <c r="B1430">
        <v>-31.259066910000001</v>
      </c>
    </row>
    <row r="1431" spans="1:2" x14ac:dyDescent="0.4">
      <c r="A1431">
        <v>12.11659345</v>
      </c>
      <c r="B1431">
        <v>-31.15789376</v>
      </c>
    </row>
    <row r="1432" spans="1:2" x14ac:dyDescent="0.4">
      <c r="A1432">
        <v>13.131011060000001</v>
      </c>
      <c r="B1432">
        <v>-30.643087950000002</v>
      </c>
    </row>
    <row r="1433" spans="1:2" x14ac:dyDescent="0.4">
      <c r="A1433">
        <v>14.19221924</v>
      </c>
      <c r="B1433">
        <v>-29.596343470000001</v>
      </c>
    </row>
    <row r="1434" spans="1:2" x14ac:dyDescent="0.4">
      <c r="A1434">
        <v>14.11469181</v>
      </c>
      <c r="B1434">
        <v>-28.962214379999999</v>
      </c>
    </row>
    <row r="1435" spans="1:2" x14ac:dyDescent="0.4">
      <c r="A1435">
        <v>10.825079049999999</v>
      </c>
      <c r="B1435">
        <v>-30.059414230000002</v>
      </c>
    </row>
    <row r="1436" spans="1:2" x14ac:dyDescent="0.4">
      <c r="A1436">
        <v>12.320994900000001</v>
      </c>
      <c r="B1436">
        <v>-30.536714159999999</v>
      </c>
    </row>
    <row r="1437" spans="1:2" x14ac:dyDescent="0.4">
      <c r="A1437">
        <v>13.335045470000001</v>
      </c>
      <c r="B1437">
        <v>-28.269645929999999</v>
      </c>
    </row>
    <row r="1438" spans="1:2" x14ac:dyDescent="0.4">
      <c r="A1438">
        <v>11.9720561</v>
      </c>
      <c r="B1438">
        <v>-29.76843972</v>
      </c>
    </row>
    <row r="1439" spans="1:2" x14ac:dyDescent="0.4">
      <c r="A1439">
        <v>11.950646170000001</v>
      </c>
      <c r="B1439">
        <v>-30.130279900000001</v>
      </c>
    </row>
    <row r="1440" spans="1:2" x14ac:dyDescent="0.4">
      <c r="A1440">
        <v>13.0451774</v>
      </c>
      <c r="B1440">
        <v>-29.856614610000001</v>
      </c>
    </row>
    <row r="1441" spans="1:2" x14ac:dyDescent="0.4">
      <c r="A1441">
        <v>12.73124322</v>
      </c>
      <c r="B1441">
        <v>-29.657078120000001</v>
      </c>
    </row>
    <row r="1442" spans="1:2" x14ac:dyDescent="0.4">
      <c r="A1442">
        <v>13.021839269999999</v>
      </c>
      <c r="B1442">
        <v>-30.251918289999999</v>
      </c>
    </row>
    <row r="1443" spans="1:2" x14ac:dyDescent="0.4">
      <c r="A1443">
        <v>12.75771267</v>
      </c>
      <c r="B1443">
        <v>-29.976964679999998</v>
      </c>
    </row>
    <row r="1444" spans="1:2" x14ac:dyDescent="0.4">
      <c r="A1444">
        <v>13.10790394</v>
      </c>
      <c r="B1444">
        <v>-30.153081360000002</v>
      </c>
    </row>
    <row r="1445" spans="1:2" x14ac:dyDescent="0.4">
      <c r="A1445">
        <v>14.382855019999999</v>
      </c>
      <c r="B1445">
        <v>-29.89403712</v>
      </c>
    </row>
    <row r="1446" spans="1:2" x14ac:dyDescent="0.4">
      <c r="A1446">
        <v>11.505912159999999</v>
      </c>
      <c r="B1446">
        <v>-30.07660345</v>
      </c>
    </row>
    <row r="1447" spans="1:2" x14ac:dyDescent="0.4">
      <c r="A1447">
        <v>12.24227964</v>
      </c>
      <c r="B1447">
        <v>-30.470172389999998</v>
      </c>
    </row>
    <row r="1448" spans="1:2" x14ac:dyDescent="0.4">
      <c r="A1448">
        <v>13.88062774</v>
      </c>
      <c r="B1448">
        <v>-29.727654680000001</v>
      </c>
    </row>
    <row r="1449" spans="1:2" x14ac:dyDescent="0.4">
      <c r="A1449">
        <v>13.164180010000001</v>
      </c>
      <c r="B1449">
        <v>-30.826536340000001</v>
      </c>
    </row>
    <row r="1450" spans="1:2" x14ac:dyDescent="0.4">
      <c r="A1450">
        <v>12.450466520000001</v>
      </c>
      <c r="B1450">
        <v>-31.217243140000001</v>
      </c>
    </row>
    <row r="1451" spans="1:2" x14ac:dyDescent="0.4">
      <c r="A1451">
        <v>12.19475686</v>
      </c>
      <c r="B1451">
        <v>-31.496745199999999</v>
      </c>
    </row>
    <row r="1452" spans="1:2" x14ac:dyDescent="0.4">
      <c r="A1452">
        <v>11.74075376</v>
      </c>
      <c r="B1452">
        <v>-31.144671779999999</v>
      </c>
    </row>
    <row r="1453" spans="1:2" x14ac:dyDescent="0.4">
      <c r="A1453">
        <v>13.59327029</v>
      </c>
      <c r="B1453">
        <v>-29.28946311</v>
      </c>
    </row>
    <row r="1454" spans="1:2" x14ac:dyDescent="0.4">
      <c r="A1454">
        <v>13.800359179999999</v>
      </c>
      <c r="B1454">
        <v>-28.626248570000001</v>
      </c>
    </row>
    <row r="1455" spans="1:2" x14ac:dyDescent="0.4">
      <c r="A1455">
        <v>12.7005205</v>
      </c>
      <c r="B1455">
        <v>-29.552631380000001</v>
      </c>
    </row>
    <row r="1456" spans="1:2" x14ac:dyDescent="0.4">
      <c r="A1456">
        <v>12.1806576</v>
      </c>
      <c r="B1456">
        <v>-30.831276410000001</v>
      </c>
    </row>
    <row r="1457" spans="1:2" x14ac:dyDescent="0.4">
      <c r="A1457">
        <v>12.917497490000001</v>
      </c>
      <c r="B1457">
        <v>-29.82169605</v>
      </c>
    </row>
    <row r="1458" spans="1:2" x14ac:dyDescent="0.4">
      <c r="A1458">
        <v>13.13589842</v>
      </c>
      <c r="B1458">
        <v>-30.123474420000001</v>
      </c>
    </row>
    <row r="1459" spans="1:2" x14ac:dyDescent="0.4">
      <c r="A1459">
        <v>11.62912951</v>
      </c>
      <c r="B1459">
        <v>-30.79677963</v>
      </c>
    </row>
    <row r="1460" spans="1:2" x14ac:dyDescent="0.4">
      <c r="A1460">
        <v>14.697109319999999</v>
      </c>
      <c r="B1460">
        <v>-28.542087810000002</v>
      </c>
    </row>
    <row r="1461" spans="1:2" x14ac:dyDescent="0.4">
      <c r="A1461">
        <v>11.367660669999999</v>
      </c>
      <c r="B1461">
        <v>-29.92851439</v>
      </c>
    </row>
    <row r="1462" spans="1:2" x14ac:dyDescent="0.4">
      <c r="A1462">
        <v>13.63936292</v>
      </c>
      <c r="B1462">
        <v>-29.335935450000001</v>
      </c>
    </row>
    <row r="1463" spans="1:2" x14ac:dyDescent="0.4">
      <c r="A1463">
        <v>9.2621034269999996</v>
      </c>
      <c r="B1463">
        <v>-30.92038415</v>
      </c>
    </row>
    <row r="1464" spans="1:2" x14ac:dyDescent="0.4">
      <c r="A1464">
        <v>9.8488336630000006</v>
      </c>
      <c r="B1464">
        <v>-31.2809062</v>
      </c>
    </row>
    <row r="1465" spans="1:2" x14ac:dyDescent="0.4">
      <c r="A1465">
        <v>11.20054779</v>
      </c>
      <c r="B1465">
        <v>-30.56364954</v>
      </c>
    </row>
    <row r="1466" spans="1:2" x14ac:dyDescent="0.4">
      <c r="A1466">
        <v>9.5790071099999992</v>
      </c>
      <c r="B1466">
        <v>-31.846265200000001</v>
      </c>
    </row>
    <row r="1467" spans="1:2" x14ac:dyDescent="0.4">
      <c r="A1467">
        <v>6.0690878000000001</v>
      </c>
      <c r="B1467">
        <v>-32.948482460000001</v>
      </c>
    </row>
    <row r="1468" spans="1:2" x14ac:dyDescent="0.4">
      <c r="A1468">
        <v>8.0795672490000001</v>
      </c>
      <c r="B1468">
        <v>-31.457383969999999</v>
      </c>
    </row>
    <row r="1469" spans="1:2" x14ac:dyDescent="0.4">
      <c r="A1469">
        <v>10.4607469</v>
      </c>
      <c r="B1469">
        <v>-30.554047740000001</v>
      </c>
    </row>
    <row r="1470" spans="1:2" x14ac:dyDescent="0.4">
      <c r="A1470">
        <v>10.43950349</v>
      </c>
      <c r="B1470">
        <v>-30.722483709999999</v>
      </c>
    </row>
    <row r="1471" spans="1:2" x14ac:dyDescent="0.4">
      <c r="A1471">
        <v>10.83051766</v>
      </c>
      <c r="B1471">
        <v>-30.212033819999998</v>
      </c>
    </row>
    <row r="1472" spans="1:2" x14ac:dyDescent="0.4">
      <c r="A1472">
        <v>11.74872315</v>
      </c>
      <c r="B1472">
        <v>-29.680076979999999</v>
      </c>
    </row>
    <row r="1473" spans="1:2" x14ac:dyDescent="0.4">
      <c r="A1473">
        <v>12.126601300000001</v>
      </c>
      <c r="B1473">
        <v>-30.079347779999999</v>
      </c>
    </row>
    <row r="1474" spans="1:2" x14ac:dyDescent="0.4">
      <c r="A1474">
        <v>11.806744330000001</v>
      </c>
      <c r="B1474">
        <v>-29.35771927</v>
      </c>
    </row>
    <row r="1475" spans="1:2" x14ac:dyDescent="0.4">
      <c r="A1475">
        <v>14.74510525</v>
      </c>
      <c r="B1475">
        <v>-27.624104460000002</v>
      </c>
    </row>
    <row r="1476" spans="1:2" x14ac:dyDescent="0.4">
      <c r="A1476">
        <v>12.027489729999999</v>
      </c>
      <c r="B1476">
        <v>-30.11635274</v>
      </c>
    </row>
    <row r="1477" spans="1:2" x14ac:dyDescent="0.4">
      <c r="A1477">
        <v>10.910927620000001</v>
      </c>
      <c r="B1477">
        <v>-30.350802890000001</v>
      </c>
    </row>
    <row r="1478" spans="1:2" x14ac:dyDescent="0.4">
      <c r="A1478">
        <v>10.710184460000001</v>
      </c>
      <c r="B1478">
        <v>-30.478463649999998</v>
      </c>
    </row>
    <row r="1479" spans="1:2" x14ac:dyDescent="0.4">
      <c r="A1479">
        <v>10.9896379</v>
      </c>
      <c r="B1479">
        <v>-30.128741269999999</v>
      </c>
    </row>
    <row r="1480" spans="1:2" x14ac:dyDescent="0.4">
      <c r="A1480">
        <v>8.1036486649999997</v>
      </c>
      <c r="B1480">
        <v>-31.731829770000001</v>
      </c>
    </row>
    <row r="1481" spans="1:2" x14ac:dyDescent="0.4">
      <c r="A1481">
        <v>10.10049809</v>
      </c>
      <c r="B1481">
        <v>-29.720485700000001</v>
      </c>
    </row>
    <row r="1482" spans="1:2" x14ac:dyDescent="0.4">
      <c r="A1482">
        <v>9.8129126519999996</v>
      </c>
      <c r="B1482">
        <v>-30.16175496</v>
      </c>
    </row>
    <row r="1483" spans="1:2" x14ac:dyDescent="0.4">
      <c r="A1483">
        <v>12.85938367</v>
      </c>
      <c r="B1483">
        <v>-28.38771079</v>
      </c>
    </row>
    <row r="1484" spans="1:2" x14ac:dyDescent="0.4">
      <c r="A1484">
        <v>12.73544027</v>
      </c>
      <c r="B1484">
        <v>-28.640591270000002</v>
      </c>
    </row>
    <row r="1485" spans="1:2" x14ac:dyDescent="0.4">
      <c r="A1485">
        <v>11.310488729999999</v>
      </c>
      <c r="B1485">
        <v>-28.93328022</v>
      </c>
    </row>
    <row r="1486" spans="1:2" x14ac:dyDescent="0.4">
      <c r="A1486">
        <v>12.658574870000001</v>
      </c>
      <c r="B1486">
        <v>-28.789781000000001</v>
      </c>
    </row>
    <row r="1487" spans="1:2" x14ac:dyDescent="0.4">
      <c r="A1487">
        <v>10.14985746</v>
      </c>
      <c r="B1487">
        <v>-29.435894260000001</v>
      </c>
    </row>
    <row r="1488" spans="1:2" x14ac:dyDescent="0.4">
      <c r="A1488">
        <v>12.81906987</v>
      </c>
      <c r="B1488">
        <v>-27.99649299</v>
      </c>
    </row>
    <row r="1489" spans="1:2" x14ac:dyDescent="0.4">
      <c r="A1489">
        <v>11.60414654</v>
      </c>
      <c r="B1489">
        <v>-29.753015399999999</v>
      </c>
    </row>
    <row r="1490" spans="1:2" x14ac:dyDescent="0.4">
      <c r="A1490">
        <v>7.8108461939999998</v>
      </c>
      <c r="B1490">
        <v>-30.85699932</v>
      </c>
    </row>
    <row r="1491" spans="1:2" x14ac:dyDescent="0.4">
      <c r="A1491">
        <v>10.800175790000001</v>
      </c>
      <c r="B1491">
        <v>-29.473068779999998</v>
      </c>
    </row>
    <row r="1492" spans="1:2" x14ac:dyDescent="0.4">
      <c r="A1492">
        <v>10.74102967</v>
      </c>
      <c r="B1492">
        <v>-30.5436671</v>
      </c>
    </row>
    <row r="1493" spans="1:2" x14ac:dyDescent="0.4">
      <c r="A1493">
        <v>13.658444149999999</v>
      </c>
      <c r="B1493">
        <v>-28.92448533</v>
      </c>
    </row>
    <row r="1494" spans="1:2" x14ac:dyDescent="0.4">
      <c r="A1494">
        <v>10.74917357</v>
      </c>
      <c r="B1494">
        <v>-29.7382402</v>
      </c>
    </row>
    <row r="1495" spans="1:2" x14ac:dyDescent="0.4">
      <c r="A1495">
        <v>9.9742596589999994</v>
      </c>
      <c r="B1495">
        <v>-30.413858640000001</v>
      </c>
    </row>
    <row r="1496" spans="1:2" x14ac:dyDescent="0.4">
      <c r="A1496">
        <v>10.823975040000001</v>
      </c>
      <c r="B1496">
        <v>-29.116628850000001</v>
      </c>
    </row>
    <row r="1497" spans="1:2" x14ac:dyDescent="0.4">
      <c r="A1497">
        <v>9.1508050979999993</v>
      </c>
      <c r="B1497">
        <v>-30.754444960000001</v>
      </c>
    </row>
    <row r="1498" spans="1:2" x14ac:dyDescent="0.4">
      <c r="A1498">
        <v>9.4240672849999996</v>
      </c>
      <c r="B1498">
        <v>-29.930875149999999</v>
      </c>
    </row>
    <row r="1499" spans="1:2" x14ac:dyDescent="0.4">
      <c r="A1499">
        <v>8.9391689159999999</v>
      </c>
      <c r="B1499">
        <v>-29.68593491</v>
      </c>
    </row>
    <row r="1500" spans="1:2" x14ac:dyDescent="0.4">
      <c r="A1500">
        <v>10.88772556</v>
      </c>
      <c r="B1500">
        <v>-29.44194633</v>
      </c>
    </row>
    <row r="1501" spans="1:2" x14ac:dyDescent="0.4">
      <c r="A1501">
        <v>9.6662601749999997</v>
      </c>
      <c r="B1501">
        <v>-30.05160214</v>
      </c>
    </row>
    <row r="1502" spans="1:2" x14ac:dyDescent="0.4">
      <c r="A1502">
        <v>9.3606173639999994</v>
      </c>
      <c r="B1502">
        <v>-30.036501529999999</v>
      </c>
    </row>
    <row r="1503" spans="1:2" x14ac:dyDescent="0.4">
      <c r="A1503">
        <v>12.0690062</v>
      </c>
      <c r="B1503">
        <v>-28.436263390000001</v>
      </c>
    </row>
    <row r="1504" spans="1:2" x14ac:dyDescent="0.4">
      <c r="A1504">
        <v>11.00863944</v>
      </c>
      <c r="B1504">
        <v>-28.898845959999999</v>
      </c>
    </row>
    <row r="1505" spans="1:2" x14ac:dyDescent="0.4">
      <c r="A1505">
        <v>13.9538555</v>
      </c>
      <c r="B1505">
        <v>-28.478871980000001</v>
      </c>
    </row>
    <row r="1506" spans="1:2" x14ac:dyDescent="0.4">
      <c r="A1506">
        <v>12.005350719999999</v>
      </c>
      <c r="B1506">
        <v>-29.335889399999999</v>
      </c>
    </row>
    <row r="1507" spans="1:2" x14ac:dyDescent="0.4">
      <c r="A1507">
        <v>10.27022403</v>
      </c>
      <c r="B1507">
        <v>-28.519097550000001</v>
      </c>
    </row>
    <row r="1508" spans="1:2" x14ac:dyDescent="0.4">
      <c r="A1508">
        <v>9.9361262799999999</v>
      </c>
      <c r="B1508">
        <v>-29.49850807</v>
      </c>
    </row>
    <row r="1509" spans="1:2" x14ac:dyDescent="0.4">
      <c r="A1509">
        <v>9.5481104549999998</v>
      </c>
      <c r="B1509">
        <v>-29.733691530000002</v>
      </c>
    </row>
    <row r="1510" spans="1:2" x14ac:dyDescent="0.4">
      <c r="A1510">
        <v>12.517737090000001</v>
      </c>
      <c r="B1510">
        <v>-28.811947150000002</v>
      </c>
    </row>
    <row r="1511" spans="1:2" x14ac:dyDescent="0.4">
      <c r="A1511">
        <v>10.061808539999999</v>
      </c>
      <c r="B1511">
        <v>-30.183099009999999</v>
      </c>
    </row>
    <row r="1512" spans="1:2" x14ac:dyDescent="0.4">
      <c r="A1512">
        <v>9.8791746020000009</v>
      </c>
      <c r="B1512">
        <v>-30.37826939</v>
      </c>
    </row>
    <row r="1513" spans="1:2" x14ac:dyDescent="0.4">
      <c r="A1513">
        <v>7.0340987850000003</v>
      </c>
      <c r="B1513">
        <v>-31.15449757</v>
      </c>
    </row>
    <row r="1514" spans="1:2" x14ac:dyDescent="0.4">
      <c r="A1514">
        <v>10.271786390000001</v>
      </c>
      <c r="B1514">
        <v>-29.60839211</v>
      </c>
    </row>
    <row r="1515" spans="1:2" x14ac:dyDescent="0.4">
      <c r="A1515">
        <v>11.802735589999999</v>
      </c>
      <c r="B1515">
        <v>-28.743059550000002</v>
      </c>
    </row>
    <row r="1516" spans="1:2" x14ac:dyDescent="0.4">
      <c r="A1516">
        <v>10.752527219999999</v>
      </c>
      <c r="B1516">
        <v>-29.63271465</v>
      </c>
    </row>
    <row r="1517" spans="1:2" x14ac:dyDescent="0.4">
      <c r="A1517">
        <v>14.87809854</v>
      </c>
      <c r="B1517">
        <v>-28.026687219999999</v>
      </c>
    </row>
    <row r="1518" spans="1:2" x14ac:dyDescent="0.4">
      <c r="A1518">
        <v>11.9622394</v>
      </c>
      <c r="B1518">
        <v>-28.94128525</v>
      </c>
    </row>
    <row r="1519" spans="1:2" x14ac:dyDescent="0.4">
      <c r="A1519">
        <v>10.42684348</v>
      </c>
      <c r="B1519">
        <v>-30.41862192</v>
      </c>
    </row>
    <row r="1520" spans="1:2" x14ac:dyDescent="0.4">
      <c r="A1520">
        <v>8.0494607150000004</v>
      </c>
      <c r="B1520">
        <v>-31.643146479999999</v>
      </c>
    </row>
    <row r="1521" spans="1:2" x14ac:dyDescent="0.4">
      <c r="A1521">
        <v>10.747424219999999</v>
      </c>
      <c r="B1521">
        <v>-29.446427499999999</v>
      </c>
    </row>
    <row r="1522" spans="1:2" x14ac:dyDescent="0.4">
      <c r="A1522">
        <v>11.536350280000001</v>
      </c>
      <c r="B1522">
        <v>-30.220661459999999</v>
      </c>
    </row>
    <row r="1523" spans="1:2" x14ac:dyDescent="0.4">
      <c r="A1523">
        <v>10.572660129999999</v>
      </c>
      <c r="B1523">
        <v>-30.384054989999999</v>
      </c>
    </row>
    <row r="1524" spans="1:2" x14ac:dyDescent="0.4">
      <c r="A1524">
        <v>9.6616979000000001</v>
      </c>
      <c r="B1524">
        <v>-30.75512106</v>
      </c>
    </row>
    <row r="1525" spans="1:2" x14ac:dyDescent="0.4">
      <c r="A1525">
        <v>11.308721520000001</v>
      </c>
      <c r="B1525">
        <v>-28.834561010000002</v>
      </c>
    </row>
    <row r="1526" spans="1:2" x14ac:dyDescent="0.4">
      <c r="A1526">
        <v>11.038573830000001</v>
      </c>
      <c r="B1526">
        <v>-30.182161789999999</v>
      </c>
    </row>
    <row r="1527" spans="1:2" x14ac:dyDescent="0.4">
      <c r="A1527">
        <v>9.626803464</v>
      </c>
      <c r="B1527">
        <v>-30.333958450000001</v>
      </c>
    </row>
    <row r="1528" spans="1:2" x14ac:dyDescent="0.4">
      <c r="A1528">
        <v>10.526036189999999</v>
      </c>
      <c r="B1528">
        <v>-29.8251162</v>
      </c>
    </row>
    <row r="1529" spans="1:2" x14ac:dyDescent="0.4">
      <c r="A1529">
        <v>11.17887449</v>
      </c>
      <c r="B1529">
        <v>-28.971250260000001</v>
      </c>
    </row>
    <row r="1530" spans="1:2" x14ac:dyDescent="0.4">
      <c r="A1530">
        <v>10.423432050000001</v>
      </c>
      <c r="B1530">
        <v>-30.366119860000001</v>
      </c>
    </row>
    <row r="1531" spans="1:2" x14ac:dyDescent="0.4">
      <c r="A1531">
        <v>10.99903801</v>
      </c>
      <c r="B1531">
        <v>-30.16315797</v>
      </c>
    </row>
    <row r="1532" spans="1:2" x14ac:dyDescent="0.4">
      <c r="A1532">
        <v>12.98358314</v>
      </c>
      <c r="B1532">
        <v>-29.226650159999998</v>
      </c>
    </row>
    <row r="1533" spans="1:2" x14ac:dyDescent="0.4">
      <c r="A1533">
        <v>9.2672977579999998</v>
      </c>
      <c r="B1533">
        <v>-30.526237680000001</v>
      </c>
    </row>
    <row r="1534" spans="1:2" x14ac:dyDescent="0.4">
      <c r="A1534">
        <v>10.30723622</v>
      </c>
      <c r="B1534">
        <v>-31.538341890000002</v>
      </c>
    </row>
    <row r="1535" spans="1:2" x14ac:dyDescent="0.4">
      <c r="A1535">
        <v>12.4105528</v>
      </c>
      <c r="B1535">
        <v>-30.371635059999999</v>
      </c>
    </row>
    <row r="1536" spans="1:2" x14ac:dyDescent="0.4">
      <c r="A1536">
        <v>11.534435950000001</v>
      </c>
      <c r="B1536">
        <v>-31.87483396</v>
      </c>
    </row>
    <row r="1537" spans="1:2" x14ac:dyDescent="0.4">
      <c r="A1537">
        <v>11.27009906</v>
      </c>
      <c r="B1537">
        <v>-30.850702309999999</v>
      </c>
    </row>
    <row r="1538" spans="1:2" x14ac:dyDescent="0.4">
      <c r="A1538">
        <v>13.151664220000001</v>
      </c>
      <c r="B1538">
        <v>-30.275946439999998</v>
      </c>
    </row>
    <row r="1539" spans="1:2" x14ac:dyDescent="0.4">
      <c r="A1539">
        <v>9.4878527889999997</v>
      </c>
      <c r="B1539">
        <v>-31.644461570000001</v>
      </c>
    </row>
    <row r="1540" spans="1:2" x14ac:dyDescent="0.4">
      <c r="A1540">
        <v>8.5017470769999992</v>
      </c>
      <c r="B1540">
        <v>-32.889427740000002</v>
      </c>
    </row>
    <row r="1541" spans="1:2" x14ac:dyDescent="0.4">
      <c r="A1541">
        <v>12.694381849999999</v>
      </c>
      <c r="B1541">
        <v>-30.89402334</v>
      </c>
    </row>
    <row r="1542" spans="1:2" x14ac:dyDescent="0.4">
      <c r="A1542">
        <v>13.802406960000001</v>
      </c>
      <c r="B1542">
        <v>-29.43106014</v>
      </c>
    </row>
    <row r="1543" spans="1:2" x14ac:dyDescent="0.4">
      <c r="A1543">
        <v>10.52240696</v>
      </c>
      <c r="B1543">
        <v>-31.575050220000001</v>
      </c>
    </row>
    <row r="1544" spans="1:2" x14ac:dyDescent="0.4">
      <c r="A1544">
        <v>12.353829749999999</v>
      </c>
      <c r="B1544">
        <v>-31.037142230000001</v>
      </c>
    </row>
    <row r="1545" spans="1:2" x14ac:dyDescent="0.4">
      <c r="A1545">
        <v>13.04137206</v>
      </c>
      <c r="B1545">
        <v>-29.93375322</v>
      </c>
    </row>
    <row r="1546" spans="1:2" x14ac:dyDescent="0.4">
      <c r="A1546">
        <v>10.52644997</v>
      </c>
      <c r="B1546">
        <v>-30.615670680000001</v>
      </c>
    </row>
    <row r="1547" spans="1:2" x14ac:dyDescent="0.4">
      <c r="A1547">
        <v>10.640974610000001</v>
      </c>
      <c r="B1547">
        <v>-30.822958440000001</v>
      </c>
    </row>
    <row r="1548" spans="1:2" x14ac:dyDescent="0.4">
      <c r="A1548">
        <v>9.0586605260000006</v>
      </c>
      <c r="B1548">
        <v>-31.697297349999999</v>
      </c>
    </row>
    <row r="1549" spans="1:2" x14ac:dyDescent="0.4">
      <c r="A1549">
        <v>9.8700160310000005</v>
      </c>
      <c r="B1549">
        <v>-31.28020266</v>
      </c>
    </row>
    <row r="1550" spans="1:2" x14ac:dyDescent="0.4">
      <c r="A1550">
        <v>10.99752129</v>
      </c>
      <c r="B1550">
        <v>-30.91809297</v>
      </c>
    </row>
    <row r="1551" spans="1:2" x14ac:dyDescent="0.4">
      <c r="A1551">
        <v>11.024610989999999</v>
      </c>
      <c r="B1551">
        <v>-31.834459320000001</v>
      </c>
    </row>
    <row r="1552" spans="1:2" x14ac:dyDescent="0.4">
      <c r="A1552">
        <v>10.76999726</v>
      </c>
      <c r="B1552">
        <v>-32.908084029999998</v>
      </c>
    </row>
    <row r="1553" spans="1:2" x14ac:dyDescent="0.4">
      <c r="A1553">
        <v>12.442483770000001</v>
      </c>
      <c r="B1553">
        <v>-32.102071510000002</v>
      </c>
    </row>
    <row r="1554" spans="1:2" x14ac:dyDescent="0.4">
      <c r="A1554">
        <v>10.138285460000001</v>
      </c>
      <c r="B1554">
        <v>-33.10421393</v>
      </c>
    </row>
    <row r="1555" spans="1:2" x14ac:dyDescent="0.4">
      <c r="A1555">
        <v>10.47033109</v>
      </c>
      <c r="B1555">
        <v>-31.160161980000002</v>
      </c>
    </row>
    <row r="1556" spans="1:2" x14ac:dyDescent="0.4">
      <c r="A1556">
        <v>8.7011713210000003</v>
      </c>
      <c r="B1556">
        <v>-30.976799069999998</v>
      </c>
    </row>
    <row r="1557" spans="1:2" x14ac:dyDescent="0.4">
      <c r="A1557">
        <v>10.071629400000001</v>
      </c>
      <c r="B1557">
        <v>-30.013248860000001</v>
      </c>
    </row>
    <row r="1558" spans="1:2" x14ac:dyDescent="0.4">
      <c r="A1558">
        <v>9.5995373359999991</v>
      </c>
      <c r="B1558">
        <v>-30.573068060000001</v>
      </c>
    </row>
    <row r="1559" spans="1:2" x14ac:dyDescent="0.4">
      <c r="A1559">
        <v>10.70024621</v>
      </c>
      <c r="B1559">
        <v>-29.716478469999998</v>
      </c>
    </row>
    <row r="1560" spans="1:2" x14ac:dyDescent="0.4">
      <c r="A1560">
        <v>10.29661742</v>
      </c>
      <c r="B1560">
        <v>-29.84134164</v>
      </c>
    </row>
    <row r="1561" spans="1:2" x14ac:dyDescent="0.4">
      <c r="A1561">
        <v>10.73430898</v>
      </c>
      <c r="B1561">
        <v>-30.134082670000002</v>
      </c>
    </row>
    <row r="1562" spans="1:2" x14ac:dyDescent="0.4">
      <c r="A1562">
        <v>6.7566573969999997</v>
      </c>
      <c r="B1562">
        <v>-32.763215930000001</v>
      </c>
    </row>
    <row r="1563" spans="1:2" x14ac:dyDescent="0.4">
      <c r="A1563">
        <v>7.4799541659999997</v>
      </c>
      <c r="B1563">
        <v>-32.399825419999999</v>
      </c>
    </row>
    <row r="1564" spans="1:2" x14ac:dyDescent="0.4">
      <c r="A1564">
        <v>9.0821009240000006</v>
      </c>
      <c r="B1564">
        <v>-32.507139010000003</v>
      </c>
    </row>
    <row r="1565" spans="1:2" x14ac:dyDescent="0.4">
      <c r="A1565">
        <v>8.470088939</v>
      </c>
      <c r="B1565">
        <v>-31.788433099999999</v>
      </c>
    </row>
    <row r="1566" spans="1:2" x14ac:dyDescent="0.4">
      <c r="A1566">
        <v>9.5892980140000006</v>
      </c>
      <c r="B1566">
        <v>-31.173797230000002</v>
      </c>
    </row>
    <row r="1567" spans="1:2" x14ac:dyDescent="0.4">
      <c r="A1567">
        <v>8.8019649609999995</v>
      </c>
      <c r="B1567">
        <v>-31.22129825</v>
      </c>
    </row>
    <row r="1568" spans="1:2" x14ac:dyDescent="0.4">
      <c r="A1568">
        <v>10.2346282</v>
      </c>
      <c r="B1568">
        <v>-30.622055540000002</v>
      </c>
    </row>
    <row r="1569" spans="1:2" x14ac:dyDescent="0.4">
      <c r="A1569">
        <v>8.9538480689999993</v>
      </c>
      <c r="B1569">
        <v>-31.860312749999999</v>
      </c>
    </row>
    <row r="1570" spans="1:2" x14ac:dyDescent="0.4">
      <c r="A1570">
        <v>10.890121540000001</v>
      </c>
      <c r="B1570">
        <v>-31.080006390000001</v>
      </c>
    </row>
    <row r="1571" spans="1:2" x14ac:dyDescent="0.4">
      <c r="A1571">
        <v>6.6900050960000002</v>
      </c>
      <c r="B1571">
        <v>-33.14505861</v>
      </c>
    </row>
    <row r="1572" spans="1:2" x14ac:dyDescent="0.4">
      <c r="A1572">
        <v>7.1477612849999996</v>
      </c>
      <c r="B1572">
        <v>-32.142605070000002</v>
      </c>
    </row>
    <row r="1573" spans="1:2" x14ac:dyDescent="0.4">
      <c r="A1573">
        <v>7.6137236970000002</v>
      </c>
      <c r="B1573">
        <v>-33.104561760000003</v>
      </c>
    </row>
    <row r="1574" spans="1:2" x14ac:dyDescent="0.4">
      <c r="A1574">
        <v>10.03319299</v>
      </c>
      <c r="B1574">
        <v>-32.320031739999997</v>
      </c>
    </row>
    <row r="1575" spans="1:2" x14ac:dyDescent="0.4">
      <c r="A1575">
        <v>10.107706779999999</v>
      </c>
      <c r="B1575">
        <v>-32.479789310000001</v>
      </c>
    </row>
    <row r="1576" spans="1:2" x14ac:dyDescent="0.4">
      <c r="A1576">
        <v>9.0616435489999994</v>
      </c>
      <c r="B1576">
        <v>-31.99819222</v>
      </c>
    </row>
    <row r="1577" spans="1:2" x14ac:dyDescent="0.4">
      <c r="A1577">
        <v>9.1527675469999998</v>
      </c>
      <c r="B1577">
        <v>-33.177239700000001</v>
      </c>
    </row>
    <row r="1578" spans="1:2" x14ac:dyDescent="0.4">
      <c r="A1578">
        <v>8.7600186339999997</v>
      </c>
      <c r="B1578">
        <v>-32.192375300000002</v>
      </c>
    </row>
    <row r="1579" spans="1:2" x14ac:dyDescent="0.4">
      <c r="A1579">
        <v>10.35193222</v>
      </c>
      <c r="B1579">
        <v>-30.06233568</v>
      </c>
    </row>
    <row r="1580" spans="1:2" x14ac:dyDescent="0.4">
      <c r="A1580">
        <v>10.41472119</v>
      </c>
      <c r="B1580">
        <v>-29.715803309999998</v>
      </c>
    </row>
    <row r="1581" spans="1:2" x14ac:dyDescent="0.4">
      <c r="A1581">
        <v>11.793250069999999</v>
      </c>
      <c r="B1581">
        <v>-29.728552189999998</v>
      </c>
    </row>
    <row r="1582" spans="1:2" x14ac:dyDescent="0.4">
      <c r="A1582">
        <v>9.4798258119999996</v>
      </c>
      <c r="B1582">
        <v>-30.02990866</v>
      </c>
    </row>
    <row r="1583" spans="1:2" x14ac:dyDescent="0.4">
      <c r="A1583">
        <v>10.82689558</v>
      </c>
      <c r="B1583">
        <v>-29.398833289999999</v>
      </c>
    </row>
    <row r="1584" spans="1:2" x14ac:dyDescent="0.4">
      <c r="A1584">
        <v>8.3141403549999993</v>
      </c>
      <c r="B1584">
        <v>-30.531187509999999</v>
      </c>
    </row>
    <row r="1585" spans="1:2" x14ac:dyDescent="0.4">
      <c r="A1585">
        <v>9.3892273880000001</v>
      </c>
      <c r="B1585">
        <v>-29.70215447</v>
      </c>
    </row>
    <row r="1586" spans="1:2" x14ac:dyDescent="0.4">
      <c r="A1586">
        <v>7.6964603360000003</v>
      </c>
      <c r="B1586">
        <v>-30.594271370000001</v>
      </c>
    </row>
    <row r="1587" spans="1:2" x14ac:dyDescent="0.4">
      <c r="A1587">
        <v>9.1902036569999996</v>
      </c>
      <c r="B1587">
        <v>-29.913729889999999</v>
      </c>
    </row>
    <row r="1588" spans="1:2" x14ac:dyDescent="0.4">
      <c r="A1588">
        <v>6.236259317</v>
      </c>
      <c r="B1588">
        <v>-31.570530290000001</v>
      </c>
    </row>
    <row r="1589" spans="1:2" x14ac:dyDescent="0.4">
      <c r="A1589">
        <v>9.2099352979999995</v>
      </c>
      <c r="B1589">
        <v>-30.08106862</v>
      </c>
    </row>
    <row r="1590" spans="1:2" x14ac:dyDescent="0.4">
      <c r="A1590">
        <v>8.3944293739999996</v>
      </c>
      <c r="B1590">
        <v>-30.01915786</v>
      </c>
    </row>
    <row r="1591" spans="1:2" x14ac:dyDescent="0.4">
      <c r="A1591">
        <v>8.0926923009999996</v>
      </c>
      <c r="B1591">
        <v>-30.0118574</v>
      </c>
    </row>
    <row r="1592" spans="1:2" x14ac:dyDescent="0.4">
      <c r="A1592">
        <v>11.300124820000001</v>
      </c>
      <c r="B1592">
        <v>-28.643117230000001</v>
      </c>
    </row>
    <row r="1593" spans="1:2" x14ac:dyDescent="0.4">
      <c r="A1593">
        <v>8.5105401040000004</v>
      </c>
      <c r="B1593">
        <v>-29.920795219999999</v>
      </c>
    </row>
    <row r="1594" spans="1:2" x14ac:dyDescent="0.4">
      <c r="A1594">
        <v>9.7604965490000009</v>
      </c>
      <c r="B1594">
        <v>-29.19697691</v>
      </c>
    </row>
    <row r="1595" spans="1:2" x14ac:dyDescent="0.4">
      <c r="A1595">
        <v>7.5446868399999998</v>
      </c>
      <c r="B1595">
        <v>-31.227251769999999</v>
      </c>
    </row>
    <row r="1596" spans="1:2" x14ac:dyDescent="0.4">
      <c r="A1596">
        <v>9.0958095239999999</v>
      </c>
      <c r="B1596">
        <v>-29.406972400000001</v>
      </c>
    </row>
    <row r="1597" spans="1:2" x14ac:dyDescent="0.4">
      <c r="A1597">
        <v>8.1226453260000007</v>
      </c>
      <c r="B1597">
        <v>-30.411503079999999</v>
      </c>
    </row>
    <row r="1598" spans="1:2" x14ac:dyDescent="0.4">
      <c r="A1598">
        <v>10.519765250000001</v>
      </c>
      <c r="B1598">
        <v>-30.462546400000001</v>
      </c>
    </row>
    <row r="1599" spans="1:2" x14ac:dyDescent="0.4">
      <c r="A1599">
        <v>9.8301559130000005</v>
      </c>
      <c r="B1599">
        <v>-30.410331249999999</v>
      </c>
    </row>
    <row r="1600" spans="1:2" x14ac:dyDescent="0.4">
      <c r="A1600">
        <v>9.4421763700000003</v>
      </c>
      <c r="B1600">
        <v>-29.903349689999999</v>
      </c>
    </row>
    <row r="1601" spans="1:2" x14ac:dyDescent="0.4">
      <c r="A1601">
        <v>6.0977421390000002</v>
      </c>
      <c r="B1601">
        <v>-30.834974030000001</v>
      </c>
    </row>
    <row r="1602" spans="1:2" x14ac:dyDescent="0.4">
      <c r="A1602">
        <v>10.13762908</v>
      </c>
      <c r="B1602">
        <v>-28.46245472</v>
      </c>
    </row>
    <row r="1603" spans="1:2" x14ac:dyDescent="0.4">
      <c r="A1603">
        <v>11.39217655</v>
      </c>
      <c r="B1603">
        <v>-29.252634669999999</v>
      </c>
    </row>
    <row r="1604" spans="1:2" x14ac:dyDescent="0.4">
      <c r="A1604">
        <v>10.468423059999999</v>
      </c>
      <c r="B1604">
        <v>-29.743046629999998</v>
      </c>
    </row>
    <row r="1605" spans="1:2" x14ac:dyDescent="0.4">
      <c r="A1605">
        <v>10.87118347</v>
      </c>
      <c r="B1605">
        <v>-30.459229029999999</v>
      </c>
    </row>
    <row r="1606" spans="1:2" x14ac:dyDescent="0.4">
      <c r="A1606">
        <v>9.9355687079999999</v>
      </c>
      <c r="B1606">
        <v>-30.300837909999998</v>
      </c>
    </row>
    <row r="1607" spans="1:2" x14ac:dyDescent="0.4">
      <c r="A1607">
        <v>8.846034478</v>
      </c>
      <c r="B1607">
        <v>-31.319467800000002</v>
      </c>
    </row>
    <row r="1608" spans="1:2" x14ac:dyDescent="0.4">
      <c r="A1608">
        <v>11.5076242</v>
      </c>
      <c r="B1608">
        <v>-30.130434569999998</v>
      </c>
    </row>
    <row r="1609" spans="1:2" x14ac:dyDescent="0.4">
      <c r="A1609">
        <v>11.906580419999999</v>
      </c>
      <c r="B1609">
        <v>-30.633793050000001</v>
      </c>
    </row>
    <row r="1610" spans="1:2" x14ac:dyDescent="0.4">
      <c r="A1610">
        <v>9.5593993640000008</v>
      </c>
      <c r="B1610">
        <v>-31.17143145</v>
      </c>
    </row>
    <row r="1611" spans="1:2" x14ac:dyDescent="0.4">
      <c r="A1611">
        <v>12.97155403</v>
      </c>
      <c r="B1611">
        <v>-29.36372154</v>
      </c>
    </row>
    <row r="1612" spans="1:2" x14ac:dyDescent="0.4">
      <c r="A1612">
        <v>10.95152248</v>
      </c>
      <c r="B1612">
        <v>-29.93813651</v>
      </c>
    </row>
    <row r="1613" spans="1:2" x14ac:dyDescent="0.4">
      <c r="A1613">
        <v>10.45323655</v>
      </c>
      <c r="B1613">
        <v>-30.38426158</v>
      </c>
    </row>
    <row r="1614" spans="1:2" x14ac:dyDescent="0.4">
      <c r="A1614">
        <v>10.432085819999999</v>
      </c>
      <c r="B1614">
        <v>-30.37095682</v>
      </c>
    </row>
    <row r="1615" spans="1:2" x14ac:dyDescent="0.4">
      <c r="A1615">
        <v>9.5311570109999995</v>
      </c>
      <c r="B1615">
        <v>-31.127162680000001</v>
      </c>
    </row>
    <row r="1616" spans="1:2" x14ac:dyDescent="0.4">
      <c r="A1616">
        <v>8.8176563029999997</v>
      </c>
      <c r="B1616">
        <v>-31.276951780000001</v>
      </c>
    </row>
    <row r="1617" spans="1:2" x14ac:dyDescent="0.4">
      <c r="A1617">
        <v>13.39755311</v>
      </c>
      <c r="B1617">
        <v>-27.822124649999999</v>
      </c>
    </row>
    <row r="1618" spans="1:2" x14ac:dyDescent="0.4">
      <c r="A1618">
        <v>11.4223552</v>
      </c>
      <c r="B1618">
        <v>-30.55991144</v>
      </c>
    </row>
    <row r="1619" spans="1:2" x14ac:dyDescent="0.4">
      <c r="A1619">
        <v>11.490758899999999</v>
      </c>
      <c r="B1619">
        <v>-31.15659381</v>
      </c>
    </row>
    <row r="1620" spans="1:2" x14ac:dyDescent="0.4">
      <c r="A1620">
        <v>10.42444427</v>
      </c>
      <c r="B1620">
        <v>-30.93522875</v>
      </c>
    </row>
    <row r="1621" spans="1:2" x14ac:dyDescent="0.4">
      <c r="A1621">
        <v>12.96091378</v>
      </c>
      <c r="B1621">
        <v>-29.471707460000001</v>
      </c>
    </row>
    <row r="1622" spans="1:2" x14ac:dyDescent="0.4">
      <c r="A1622">
        <v>11.22075918</v>
      </c>
      <c r="B1622">
        <v>-31.283257729999999</v>
      </c>
    </row>
    <row r="1623" spans="1:2" x14ac:dyDescent="0.4">
      <c r="A1623">
        <v>9.9583919670000007</v>
      </c>
      <c r="B1623">
        <v>-32.495823119999997</v>
      </c>
    </row>
    <row r="1624" spans="1:2" x14ac:dyDescent="0.4">
      <c r="A1624">
        <v>10.084015020000001</v>
      </c>
      <c r="B1624">
        <v>-30.46817089</v>
      </c>
    </row>
    <row r="1625" spans="1:2" x14ac:dyDescent="0.4">
      <c r="A1625">
        <v>11.170748870000001</v>
      </c>
      <c r="B1625">
        <v>-30.48530843</v>
      </c>
    </row>
    <row r="1626" spans="1:2" x14ac:dyDescent="0.4">
      <c r="A1626">
        <v>12.688923770000001</v>
      </c>
      <c r="B1626">
        <v>-28.95471349</v>
      </c>
    </row>
    <row r="1627" spans="1:2" x14ac:dyDescent="0.4">
      <c r="A1627">
        <v>6.1457244040000001</v>
      </c>
      <c r="B1627">
        <v>-31.82586766</v>
      </c>
    </row>
    <row r="1628" spans="1:2" x14ac:dyDescent="0.4">
      <c r="A1628">
        <v>8.8181599839999993</v>
      </c>
      <c r="B1628">
        <v>-30.592705200000001</v>
      </c>
    </row>
    <row r="1629" spans="1:2" x14ac:dyDescent="0.4">
      <c r="A1629">
        <v>8.2201696710000007</v>
      </c>
      <c r="B1629">
        <v>-32.242179479999997</v>
      </c>
    </row>
    <row r="1630" spans="1:2" x14ac:dyDescent="0.4">
      <c r="A1630">
        <v>10.60036296</v>
      </c>
      <c r="B1630">
        <v>-30.939434819999999</v>
      </c>
    </row>
    <row r="1631" spans="1:2" x14ac:dyDescent="0.4">
      <c r="A1631">
        <v>9.3350993169999992</v>
      </c>
      <c r="B1631">
        <v>-32.62242389</v>
      </c>
    </row>
    <row r="1632" spans="1:2" x14ac:dyDescent="0.4">
      <c r="A1632">
        <v>11.370386160000001</v>
      </c>
      <c r="B1632">
        <v>-31.817719390000001</v>
      </c>
    </row>
    <row r="1633" spans="1:2" x14ac:dyDescent="0.4">
      <c r="A1633">
        <v>13.396938110000001</v>
      </c>
      <c r="B1633">
        <v>-29.582045959999999</v>
      </c>
    </row>
    <row r="1634" spans="1:2" x14ac:dyDescent="0.4">
      <c r="A1634">
        <v>13.140447460000001</v>
      </c>
      <c r="B1634">
        <v>-29.098840500000001</v>
      </c>
    </row>
    <row r="1635" spans="1:2" x14ac:dyDescent="0.4">
      <c r="A1635">
        <v>12.624370409999999</v>
      </c>
      <c r="B1635">
        <v>-29.224571359999999</v>
      </c>
    </row>
    <row r="1636" spans="1:2" x14ac:dyDescent="0.4">
      <c r="A1636">
        <v>12.13953068</v>
      </c>
      <c r="B1636">
        <v>-30.882266489999999</v>
      </c>
    </row>
    <row r="1637" spans="1:2" x14ac:dyDescent="0.4">
      <c r="A1637">
        <v>12.003736590000001</v>
      </c>
      <c r="B1637">
        <v>-30.380235580000001</v>
      </c>
    </row>
    <row r="1638" spans="1:2" x14ac:dyDescent="0.4">
      <c r="A1638">
        <v>11.902633890000001</v>
      </c>
      <c r="B1638">
        <v>-30.408773499999999</v>
      </c>
    </row>
    <row r="1639" spans="1:2" x14ac:dyDescent="0.4">
      <c r="A1639">
        <v>7.9012401309999998</v>
      </c>
      <c r="B1639">
        <v>-32.385059699999999</v>
      </c>
    </row>
    <row r="1640" spans="1:2" x14ac:dyDescent="0.4">
      <c r="A1640">
        <v>10.531516119999999</v>
      </c>
      <c r="B1640">
        <v>-32.553906220000002</v>
      </c>
    </row>
    <row r="1641" spans="1:2" x14ac:dyDescent="0.4">
      <c r="A1641">
        <v>10.98305384</v>
      </c>
      <c r="B1641">
        <v>-32.491910910000001</v>
      </c>
    </row>
    <row r="1642" spans="1:2" x14ac:dyDescent="0.4">
      <c r="A1642">
        <v>8.6134738899999999</v>
      </c>
      <c r="B1642">
        <v>-33.839235369999997</v>
      </c>
    </row>
    <row r="1643" spans="1:2" x14ac:dyDescent="0.4">
      <c r="A1643">
        <v>8.1773529489999994</v>
      </c>
      <c r="B1643">
        <v>-33.335504880000002</v>
      </c>
    </row>
    <row r="1644" spans="1:2" x14ac:dyDescent="0.4">
      <c r="A1644">
        <v>11.638703250000001</v>
      </c>
      <c r="B1644">
        <v>-32.049572570000002</v>
      </c>
    </row>
    <row r="1645" spans="1:2" x14ac:dyDescent="0.4">
      <c r="A1645">
        <v>10.258219110000001</v>
      </c>
      <c r="B1645">
        <v>-32.076217249999999</v>
      </c>
    </row>
    <row r="1646" spans="1:2" x14ac:dyDescent="0.4">
      <c r="A1646">
        <v>8.3286567359999992</v>
      </c>
      <c r="B1646">
        <v>-33.229960769999998</v>
      </c>
    </row>
    <row r="1647" spans="1:2" x14ac:dyDescent="0.4">
      <c r="A1647">
        <v>10.50388676</v>
      </c>
      <c r="B1647">
        <v>-32.496638910000001</v>
      </c>
    </row>
    <row r="1648" spans="1:2" x14ac:dyDescent="0.4">
      <c r="A1648">
        <v>10.979050559999999</v>
      </c>
      <c r="B1648">
        <v>-32.253088169999998</v>
      </c>
    </row>
    <row r="1649" spans="1:2" x14ac:dyDescent="0.4">
      <c r="A1649">
        <v>11.46289103</v>
      </c>
      <c r="B1649">
        <v>-32.117469409999998</v>
      </c>
    </row>
    <row r="1650" spans="1:2" x14ac:dyDescent="0.4">
      <c r="A1650">
        <v>9.6367030329999999</v>
      </c>
      <c r="B1650">
        <v>-32.69523358</v>
      </c>
    </row>
    <row r="1651" spans="1:2" x14ac:dyDescent="0.4">
      <c r="A1651">
        <v>9.9698620420000008</v>
      </c>
      <c r="B1651">
        <v>-32.441899669999998</v>
      </c>
    </row>
    <row r="1652" spans="1:2" x14ac:dyDescent="0.4">
      <c r="A1652">
        <v>9.5188738799999992</v>
      </c>
      <c r="B1652">
        <v>-31.852165100000001</v>
      </c>
    </row>
    <row r="1653" spans="1:2" x14ac:dyDescent="0.4">
      <c r="A1653">
        <v>9.7192610409999993</v>
      </c>
      <c r="B1653">
        <v>-31.915273450000001</v>
      </c>
    </row>
    <row r="1654" spans="1:2" x14ac:dyDescent="0.4">
      <c r="A1654">
        <v>11.792146649999999</v>
      </c>
      <c r="B1654">
        <v>-31.423551280000002</v>
      </c>
    </row>
    <row r="1655" spans="1:2" x14ac:dyDescent="0.4">
      <c r="A1655">
        <v>11.06629935</v>
      </c>
      <c r="B1655">
        <v>-31.609503180000001</v>
      </c>
    </row>
    <row r="1656" spans="1:2" x14ac:dyDescent="0.4">
      <c r="A1656">
        <v>13.026603939999999</v>
      </c>
      <c r="B1656">
        <v>-30.30091998</v>
      </c>
    </row>
    <row r="1657" spans="1:2" x14ac:dyDescent="0.4">
      <c r="A1657">
        <v>10.11985248</v>
      </c>
      <c r="B1657">
        <v>-32.007586549999999</v>
      </c>
    </row>
    <row r="1658" spans="1:2" x14ac:dyDescent="0.4">
      <c r="A1658">
        <v>8.8689758019999996</v>
      </c>
      <c r="B1658">
        <v>-32.877207749999997</v>
      </c>
    </row>
    <row r="1659" spans="1:2" x14ac:dyDescent="0.4">
      <c r="A1659">
        <v>10.696154890000001</v>
      </c>
      <c r="B1659">
        <v>-32.84358074</v>
      </c>
    </row>
    <row r="1660" spans="1:2" x14ac:dyDescent="0.4">
      <c r="A1660">
        <v>9.9259231559999996</v>
      </c>
      <c r="B1660">
        <v>-32.974763840000001</v>
      </c>
    </row>
    <row r="1661" spans="1:2" x14ac:dyDescent="0.4">
      <c r="A1661">
        <v>8.0935544030000006</v>
      </c>
      <c r="B1661">
        <v>-35.099829270000001</v>
      </c>
    </row>
    <row r="1662" spans="1:2" x14ac:dyDescent="0.4">
      <c r="A1662">
        <v>11.81466977</v>
      </c>
      <c r="B1662">
        <v>-31.81424848</v>
      </c>
    </row>
    <row r="1663" spans="1:2" x14ac:dyDescent="0.4">
      <c r="A1663">
        <v>11.879194760000001</v>
      </c>
      <c r="B1663">
        <v>-31.17539687</v>
      </c>
    </row>
    <row r="1664" spans="1:2" x14ac:dyDescent="0.4">
      <c r="A1664">
        <v>11.54339693</v>
      </c>
      <c r="B1664">
        <v>-31.955424140000002</v>
      </c>
    </row>
    <row r="1665" spans="1:2" x14ac:dyDescent="0.4">
      <c r="A1665">
        <v>12.447625240000001</v>
      </c>
      <c r="B1665">
        <v>-30.094576419999999</v>
      </c>
    </row>
    <row r="1666" spans="1:2" x14ac:dyDescent="0.4">
      <c r="A1666">
        <v>10.67990515</v>
      </c>
      <c r="B1666">
        <v>-31.418392669999999</v>
      </c>
    </row>
    <row r="1667" spans="1:2" x14ac:dyDescent="0.4">
      <c r="A1667">
        <v>9.3555802280000009</v>
      </c>
      <c r="B1667">
        <v>-32.911099649999997</v>
      </c>
    </row>
    <row r="1668" spans="1:2" x14ac:dyDescent="0.4">
      <c r="A1668">
        <v>11.622116699999999</v>
      </c>
      <c r="B1668">
        <v>-30.30710728</v>
      </c>
    </row>
    <row r="1669" spans="1:2" x14ac:dyDescent="0.4">
      <c r="A1669">
        <v>9.1806697679999996</v>
      </c>
      <c r="B1669">
        <v>-31.985839940000002</v>
      </c>
    </row>
    <row r="1670" spans="1:2" x14ac:dyDescent="0.4">
      <c r="A1670">
        <v>10.782793590000001</v>
      </c>
      <c r="B1670">
        <v>-30.88272237</v>
      </c>
    </row>
    <row r="1671" spans="1:2" x14ac:dyDescent="0.4">
      <c r="A1671">
        <v>9.532653496</v>
      </c>
      <c r="B1671">
        <v>-31.144943099999999</v>
      </c>
    </row>
    <row r="1672" spans="1:2" x14ac:dyDescent="0.4">
      <c r="A1672">
        <v>12.603151779999999</v>
      </c>
      <c r="B1672">
        <v>-29.298770730000001</v>
      </c>
    </row>
    <row r="1673" spans="1:2" x14ac:dyDescent="0.4">
      <c r="A1673">
        <v>11.98340419</v>
      </c>
      <c r="B1673">
        <v>-30.694709599999999</v>
      </c>
    </row>
    <row r="1674" spans="1:2" x14ac:dyDescent="0.4">
      <c r="A1674">
        <v>10.11880401</v>
      </c>
      <c r="B1674">
        <v>-31.6287713</v>
      </c>
    </row>
    <row r="1675" spans="1:2" x14ac:dyDescent="0.4">
      <c r="A1675">
        <v>11.622510800000001</v>
      </c>
      <c r="B1675">
        <v>-31.13535954</v>
      </c>
    </row>
    <row r="1676" spans="1:2" x14ac:dyDescent="0.4">
      <c r="A1676">
        <v>11.96068374</v>
      </c>
      <c r="B1676">
        <v>-30.891379390000001</v>
      </c>
    </row>
    <row r="1677" spans="1:2" x14ac:dyDescent="0.4">
      <c r="A1677">
        <v>9.6112550880000001</v>
      </c>
      <c r="B1677">
        <v>-31.24536844</v>
      </c>
    </row>
    <row r="1678" spans="1:2" x14ac:dyDescent="0.4">
      <c r="A1678">
        <v>10.258193520000001</v>
      </c>
      <c r="B1678">
        <v>-29.66389874</v>
      </c>
    </row>
    <row r="1679" spans="1:2" x14ac:dyDescent="0.4">
      <c r="A1679">
        <v>11.315862600000001</v>
      </c>
      <c r="B1679">
        <v>-29.260198490000001</v>
      </c>
    </row>
    <row r="1680" spans="1:2" x14ac:dyDescent="0.4">
      <c r="A1680">
        <v>11.126984849999999</v>
      </c>
      <c r="B1680">
        <v>-29.079136630000001</v>
      </c>
    </row>
    <row r="1681" spans="1:2" x14ac:dyDescent="0.4">
      <c r="A1681">
        <v>11.878764220000001</v>
      </c>
      <c r="B1681">
        <v>-29.471593089999999</v>
      </c>
    </row>
    <row r="1682" spans="1:2" x14ac:dyDescent="0.4">
      <c r="A1682">
        <v>10.879066379999999</v>
      </c>
      <c r="B1682">
        <v>-29.302669250000001</v>
      </c>
    </row>
    <row r="1683" spans="1:2" x14ac:dyDescent="0.4">
      <c r="A1683">
        <v>10.773834600000001</v>
      </c>
      <c r="B1683">
        <v>-29.34526486</v>
      </c>
    </row>
    <row r="1684" spans="1:2" x14ac:dyDescent="0.4">
      <c r="A1684">
        <v>11.0171814</v>
      </c>
      <c r="B1684">
        <v>-29.277811270000001</v>
      </c>
    </row>
    <row r="1685" spans="1:2" x14ac:dyDescent="0.4">
      <c r="A1685">
        <v>11.211937089999999</v>
      </c>
      <c r="B1685">
        <v>-29.450935399999999</v>
      </c>
    </row>
    <row r="1686" spans="1:2" x14ac:dyDescent="0.4">
      <c r="A1686">
        <v>9.9179682610000004</v>
      </c>
      <c r="B1686">
        <v>-30.37763473</v>
      </c>
    </row>
    <row r="1687" spans="1:2" x14ac:dyDescent="0.4">
      <c r="A1687">
        <v>12.38633954</v>
      </c>
      <c r="B1687">
        <v>-29.247250609999998</v>
      </c>
    </row>
    <row r="1688" spans="1:2" x14ac:dyDescent="0.4">
      <c r="A1688">
        <v>9.6597914720000002</v>
      </c>
      <c r="B1688">
        <v>-29.762517630000001</v>
      </c>
    </row>
    <row r="1689" spans="1:2" x14ac:dyDescent="0.4">
      <c r="A1689">
        <v>10.737906990000001</v>
      </c>
      <c r="B1689">
        <v>-29.585063380000001</v>
      </c>
    </row>
    <row r="1690" spans="1:2" x14ac:dyDescent="0.4">
      <c r="A1690">
        <v>12.360029040000001</v>
      </c>
      <c r="B1690">
        <v>-29.414308470000002</v>
      </c>
    </row>
    <row r="1691" spans="1:2" x14ac:dyDescent="0.4">
      <c r="A1691">
        <v>11.632574079999999</v>
      </c>
      <c r="B1691">
        <v>-29.818234700000001</v>
      </c>
    </row>
    <row r="1692" spans="1:2" x14ac:dyDescent="0.4">
      <c r="A1692">
        <v>11.41261501</v>
      </c>
      <c r="B1692">
        <v>-29.26110851</v>
      </c>
    </row>
    <row r="1693" spans="1:2" x14ac:dyDescent="0.4">
      <c r="A1693">
        <v>10.659086050000001</v>
      </c>
      <c r="B1693">
        <v>-30.74546591</v>
      </c>
    </row>
    <row r="1694" spans="1:2" x14ac:dyDescent="0.4">
      <c r="A1694">
        <v>10.955551440000001</v>
      </c>
      <c r="B1694">
        <v>-30.73488965</v>
      </c>
    </row>
    <row r="1695" spans="1:2" x14ac:dyDescent="0.4">
      <c r="A1695">
        <v>12.082715139999999</v>
      </c>
      <c r="B1695">
        <v>-30.862935199999999</v>
      </c>
    </row>
    <row r="1696" spans="1:2" x14ac:dyDescent="0.4">
      <c r="A1696">
        <v>10.175013249999999</v>
      </c>
      <c r="B1696">
        <v>-34.727006950000003</v>
      </c>
    </row>
    <row r="1697" spans="1:2" x14ac:dyDescent="0.4">
      <c r="A1697">
        <v>11.912880189999999</v>
      </c>
      <c r="B1697">
        <v>-31.54420554</v>
      </c>
    </row>
    <row r="1698" spans="1:2" x14ac:dyDescent="0.4">
      <c r="A1698">
        <v>10.77614848</v>
      </c>
      <c r="B1698">
        <v>-32.918019309999998</v>
      </c>
    </row>
    <row r="1699" spans="1:2" x14ac:dyDescent="0.4">
      <c r="A1699">
        <v>11.02143573</v>
      </c>
      <c r="B1699">
        <v>-33.168291269999997</v>
      </c>
    </row>
    <row r="1700" spans="1:2" x14ac:dyDescent="0.4">
      <c r="A1700">
        <v>9.8479745409999992</v>
      </c>
      <c r="B1700">
        <v>-32.537303940000001</v>
      </c>
    </row>
    <row r="1701" spans="1:2" x14ac:dyDescent="0.4">
      <c r="A1701">
        <v>13.854173360000001</v>
      </c>
      <c r="B1701">
        <v>-31.574751299999999</v>
      </c>
    </row>
    <row r="1702" spans="1:2" x14ac:dyDescent="0.4">
      <c r="A1702">
        <v>12.750178849999999</v>
      </c>
      <c r="B1702">
        <v>-31.12367377</v>
      </c>
    </row>
    <row r="1703" spans="1:2" x14ac:dyDescent="0.4">
      <c r="A1703">
        <v>11.678844440000001</v>
      </c>
      <c r="B1703">
        <v>-31.163002779999999</v>
      </c>
    </row>
    <row r="1704" spans="1:2" x14ac:dyDescent="0.4">
      <c r="A1704">
        <v>11.5504578</v>
      </c>
      <c r="B1704">
        <v>-29.819196040000001</v>
      </c>
    </row>
    <row r="1705" spans="1:2" x14ac:dyDescent="0.4">
      <c r="A1705">
        <v>9.1555064700000006</v>
      </c>
      <c r="B1705">
        <v>-31.631185309999999</v>
      </c>
    </row>
    <row r="1706" spans="1:2" x14ac:dyDescent="0.4">
      <c r="A1706">
        <v>15.603225610000001</v>
      </c>
      <c r="B1706">
        <v>-27.897607189999999</v>
      </c>
    </row>
    <row r="1707" spans="1:2" x14ac:dyDescent="0.4">
      <c r="A1707">
        <v>13.455649469999999</v>
      </c>
      <c r="B1707">
        <v>-28.170529169999998</v>
      </c>
    </row>
    <row r="1708" spans="1:2" x14ac:dyDescent="0.4">
      <c r="A1708">
        <v>11.93523688</v>
      </c>
      <c r="B1708">
        <v>-29.700777890000001</v>
      </c>
    </row>
    <row r="1709" spans="1:2" x14ac:dyDescent="0.4">
      <c r="A1709">
        <v>12.38565152</v>
      </c>
      <c r="B1709">
        <v>-30.483593379999999</v>
      </c>
    </row>
    <row r="1710" spans="1:2" x14ac:dyDescent="0.4">
      <c r="A1710">
        <v>14.103788570000001</v>
      </c>
      <c r="B1710">
        <v>-29.26183108</v>
      </c>
    </row>
    <row r="1711" spans="1:2" x14ac:dyDescent="0.4">
      <c r="A1711">
        <v>13.94275429</v>
      </c>
      <c r="B1711">
        <v>-28.336226499999999</v>
      </c>
    </row>
    <row r="1712" spans="1:2" x14ac:dyDescent="0.4">
      <c r="A1712">
        <v>12.846811239999999</v>
      </c>
      <c r="B1712">
        <v>-28.550676509999999</v>
      </c>
    </row>
    <row r="1713" spans="1:2" x14ac:dyDescent="0.4">
      <c r="A1713">
        <v>14.06548716</v>
      </c>
      <c r="B1713">
        <v>-28.36849183</v>
      </c>
    </row>
    <row r="1714" spans="1:2" x14ac:dyDescent="0.4">
      <c r="A1714">
        <v>13.24579786</v>
      </c>
      <c r="B1714">
        <v>-28.749330220000001</v>
      </c>
    </row>
    <row r="1715" spans="1:2" x14ac:dyDescent="0.4">
      <c r="A1715">
        <v>12.365361010000001</v>
      </c>
      <c r="B1715">
        <v>-28.837895759999999</v>
      </c>
    </row>
    <row r="1716" spans="1:2" x14ac:dyDescent="0.4">
      <c r="A1716">
        <v>13.576514319999999</v>
      </c>
      <c r="B1716">
        <v>-28.29082579</v>
      </c>
    </row>
    <row r="1717" spans="1:2" x14ac:dyDescent="0.4">
      <c r="A1717">
        <v>13.02913644</v>
      </c>
      <c r="B1717">
        <v>-29.13389948</v>
      </c>
    </row>
    <row r="1718" spans="1:2" x14ac:dyDescent="0.4">
      <c r="A1718">
        <v>13.23518144</v>
      </c>
      <c r="B1718">
        <v>-28.779433149999999</v>
      </c>
    </row>
    <row r="1719" spans="1:2" x14ac:dyDescent="0.4">
      <c r="A1719">
        <v>13.06747287</v>
      </c>
      <c r="B1719">
        <v>-29.84390264</v>
      </c>
    </row>
    <row r="1720" spans="1:2" x14ac:dyDescent="0.4">
      <c r="A1720">
        <v>14.404455159999999</v>
      </c>
      <c r="B1720">
        <v>-27.58872027</v>
      </c>
    </row>
    <row r="1721" spans="1:2" x14ac:dyDescent="0.4">
      <c r="A1721">
        <v>13.889016659999999</v>
      </c>
      <c r="B1721">
        <v>-29.145474780000001</v>
      </c>
    </row>
    <row r="1722" spans="1:2" x14ac:dyDescent="0.4">
      <c r="A1722">
        <v>13.96558748</v>
      </c>
      <c r="B1722">
        <v>-30.177131880000001</v>
      </c>
    </row>
    <row r="1723" spans="1:2" x14ac:dyDescent="0.4">
      <c r="A1723">
        <v>11.983871000000001</v>
      </c>
      <c r="B1723">
        <v>-29.85399726</v>
      </c>
    </row>
    <row r="1724" spans="1:2" x14ac:dyDescent="0.4">
      <c r="A1724">
        <v>11.80809607</v>
      </c>
      <c r="B1724">
        <v>-30.703244680000001</v>
      </c>
    </row>
    <row r="1725" spans="1:2" x14ac:dyDescent="0.4">
      <c r="A1725">
        <v>12.020791060000001</v>
      </c>
      <c r="B1725">
        <v>-30.386349039999999</v>
      </c>
    </row>
    <row r="1726" spans="1:2" x14ac:dyDescent="0.4">
      <c r="A1726">
        <v>12.686389399999999</v>
      </c>
      <c r="B1726">
        <v>-30.599474690000001</v>
      </c>
    </row>
    <row r="1727" spans="1:2" x14ac:dyDescent="0.4">
      <c r="A1727">
        <v>12.64453696</v>
      </c>
      <c r="B1727">
        <v>-31.381786139999999</v>
      </c>
    </row>
    <row r="1728" spans="1:2" x14ac:dyDescent="0.4">
      <c r="A1728">
        <v>12.06062844</v>
      </c>
      <c r="B1728">
        <v>-31.117853610000001</v>
      </c>
    </row>
    <row r="1729" spans="1:2" x14ac:dyDescent="0.4">
      <c r="A1729">
        <v>12.208231270000001</v>
      </c>
      <c r="B1729">
        <v>-31.069336839999998</v>
      </c>
    </row>
    <row r="1730" spans="1:2" x14ac:dyDescent="0.4">
      <c r="A1730">
        <v>14.16559575</v>
      </c>
      <c r="B1730">
        <v>-30.091777149999999</v>
      </c>
    </row>
    <row r="1731" spans="1:2" x14ac:dyDescent="0.4">
      <c r="A1731">
        <v>12.10352374</v>
      </c>
      <c r="B1731">
        <v>-30.950176670000001</v>
      </c>
    </row>
    <row r="1732" spans="1:2" x14ac:dyDescent="0.4">
      <c r="A1732">
        <v>14.14154664</v>
      </c>
      <c r="B1732">
        <v>-30.450522549999999</v>
      </c>
    </row>
    <row r="1733" spans="1:2" x14ac:dyDescent="0.4">
      <c r="A1733">
        <v>13.05613273</v>
      </c>
      <c r="B1733">
        <v>-29.70385452</v>
      </c>
    </row>
    <row r="1734" spans="1:2" x14ac:dyDescent="0.4">
      <c r="A1734">
        <v>11.77801109</v>
      </c>
      <c r="B1734">
        <v>-30.64409861</v>
      </c>
    </row>
    <row r="1735" spans="1:2" x14ac:dyDescent="0.4">
      <c r="A1735">
        <v>12.8304081</v>
      </c>
      <c r="B1735">
        <v>-30.477382729999999</v>
      </c>
    </row>
    <row r="1736" spans="1:2" x14ac:dyDescent="0.4">
      <c r="A1736">
        <v>11.954337750000001</v>
      </c>
      <c r="B1736">
        <v>-29.895461730000001</v>
      </c>
    </row>
    <row r="1737" spans="1:2" x14ac:dyDescent="0.4">
      <c r="A1737">
        <v>12.67493501</v>
      </c>
      <c r="B1737">
        <v>-29.698338809999999</v>
      </c>
    </row>
    <row r="1738" spans="1:2" x14ac:dyDescent="0.4">
      <c r="A1738">
        <v>10.302474159999999</v>
      </c>
      <c r="B1738">
        <v>-31.029240640000001</v>
      </c>
    </row>
    <row r="1739" spans="1:2" x14ac:dyDescent="0.4">
      <c r="A1739">
        <v>11.17217494</v>
      </c>
      <c r="B1739">
        <v>-30.48397705</v>
      </c>
    </row>
    <row r="1740" spans="1:2" x14ac:dyDescent="0.4">
      <c r="A1740">
        <v>11.43533931</v>
      </c>
      <c r="B1740">
        <v>-31.35716098</v>
      </c>
    </row>
    <row r="1741" spans="1:2" x14ac:dyDescent="0.4">
      <c r="A1741">
        <v>10.576506139999999</v>
      </c>
      <c r="B1741">
        <v>-31.47941226</v>
      </c>
    </row>
    <row r="1742" spans="1:2" x14ac:dyDescent="0.4">
      <c r="A1742">
        <v>8.358305627</v>
      </c>
      <c r="B1742">
        <v>-32.758609800000002</v>
      </c>
    </row>
    <row r="1743" spans="1:2" x14ac:dyDescent="0.4">
      <c r="A1743">
        <v>10.23888717</v>
      </c>
      <c r="B1743">
        <v>-32.28981564</v>
      </c>
    </row>
    <row r="1744" spans="1:2" x14ac:dyDescent="0.4">
      <c r="A1744">
        <v>10.902664039999999</v>
      </c>
      <c r="B1744">
        <v>-32.189419200000003</v>
      </c>
    </row>
    <row r="1745" spans="1:2" x14ac:dyDescent="0.4">
      <c r="A1745">
        <v>12.10536778</v>
      </c>
      <c r="B1745">
        <v>-31.337379680000002</v>
      </c>
    </row>
    <row r="1746" spans="1:2" x14ac:dyDescent="0.4">
      <c r="A1746">
        <v>8.4120968279999992</v>
      </c>
      <c r="B1746">
        <v>-33.209706730000001</v>
      </c>
    </row>
    <row r="1747" spans="1:2" x14ac:dyDescent="0.4">
      <c r="A1747">
        <v>10.192201669999999</v>
      </c>
      <c r="B1747">
        <v>-31.41174423</v>
      </c>
    </row>
    <row r="1748" spans="1:2" x14ac:dyDescent="0.4">
      <c r="A1748">
        <v>13.18141791</v>
      </c>
      <c r="B1748">
        <v>-30.30442601</v>
      </c>
    </row>
    <row r="1749" spans="1:2" x14ac:dyDescent="0.4">
      <c r="A1749">
        <v>9.4672181129999995</v>
      </c>
      <c r="B1749">
        <v>-32.774940960000002</v>
      </c>
    </row>
    <row r="1750" spans="1:2" x14ac:dyDescent="0.4">
      <c r="A1750">
        <v>10.83118485</v>
      </c>
      <c r="B1750">
        <v>-31.41601524</v>
      </c>
    </row>
    <row r="1751" spans="1:2" x14ac:dyDescent="0.4">
      <c r="A1751">
        <v>9.3157062939999999</v>
      </c>
      <c r="B1751">
        <v>-31.649331499999999</v>
      </c>
    </row>
    <row r="1752" spans="1:2" x14ac:dyDescent="0.4">
      <c r="A1752">
        <v>10.19268559</v>
      </c>
      <c r="B1752">
        <v>-31.399696370000001</v>
      </c>
    </row>
    <row r="1753" spans="1:2" x14ac:dyDescent="0.4">
      <c r="A1753">
        <v>8.6402274010000006</v>
      </c>
      <c r="B1753">
        <v>-32.839158410000003</v>
      </c>
    </row>
    <row r="1754" spans="1:2" x14ac:dyDescent="0.4">
      <c r="A1754">
        <v>10.224058360000001</v>
      </c>
      <c r="B1754">
        <v>-32.056874379999996</v>
      </c>
    </row>
    <row r="1755" spans="1:2" x14ac:dyDescent="0.4">
      <c r="A1755">
        <v>12.007748169999999</v>
      </c>
      <c r="B1755">
        <v>-30.44792661</v>
      </c>
    </row>
    <row r="1756" spans="1:2" x14ac:dyDescent="0.4">
      <c r="A1756">
        <v>10.33358709</v>
      </c>
      <c r="B1756">
        <v>-30.398038249999999</v>
      </c>
    </row>
    <row r="1757" spans="1:2" x14ac:dyDescent="0.4">
      <c r="A1757">
        <v>10.437782670000001</v>
      </c>
      <c r="B1757">
        <v>-31.253630210000001</v>
      </c>
    </row>
    <row r="1758" spans="1:2" x14ac:dyDescent="0.4">
      <c r="A1758">
        <v>9.7078820629999996</v>
      </c>
      <c r="B1758">
        <v>-30.004535239999999</v>
      </c>
    </row>
    <row r="1759" spans="1:2" x14ac:dyDescent="0.4">
      <c r="A1759">
        <v>10.80796645</v>
      </c>
      <c r="B1759">
        <v>-29.844460699999999</v>
      </c>
    </row>
    <row r="1760" spans="1:2" x14ac:dyDescent="0.4">
      <c r="A1760">
        <v>12.25908467</v>
      </c>
      <c r="B1760">
        <v>-29.941396820000001</v>
      </c>
    </row>
    <row r="1761" spans="1:2" x14ac:dyDescent="0.4">
      <c r="A1761">
        <v>13.11839631</v>
      </c>
      <c r="B1761">
        <v>-30.236757269999998</v>
      </c>
    </row>
    <row r="1762" spans="1:2" x14ac:dyDescent="0.4">
      <c r="A1762">
        <v>11.44314799</v>
      </c>
      <c r="B1762">
        <v>-30.883305419999999</v>
      </c>
    </row>
    <row r="1763" spans="1:2" x14ac:dyDescent="0.4">
      <c r="A1763">
        <v>9.4224119159999997</v>
      </c>
      <c r="B1763">
        <v>-32.048702830000003</v>
      </c>
    </row>
    <row r="1764" spans="1:2" x14ac:dyDescent="0.4">
      <c r="A1764">
        <v>12.299680179999999</v>
      </c>
      <c r="B1764">
        <v>-30.56784674</v>
      </c>
    </row>
    <row r="1765" spans="1:2" x14ac:dyDescent="0.4">
      <c r="A1765">
        <v>10.05856844</v>
      </c>
      <c r="B1765">
        <v>-32.384972259999998</v>
      </c>
    </row>
    <row r="1766" spans="1:2" x14ac:dyDescent="0.4">
      <c r="A1766">
        <v>12.97056598</v>
      </c>
      <c r="B1766">
        <v>-30.325397890000001</v>
      </c>
    </row>
    <row r="1767" spans="1:2" x14ac:dyDescent="0.4">
      <c r="A1767">
        <v>12.99610463</v>
      </c>
      <c r="B1767">
        <v>-29.57339095</v>
      </c>
    </row>
    <row r="1768" spans="1:2" x14ac:dyDescent="0.4">
      <c r="A1768">
        <v>12.572909810000001</v>
      </c>
      <c r="B1768">
        <v>-30.966531020000001</v>
      </c>
    </row>
    <row r="1769" spans="1:2" x14ac:dyDescent="0.4">
      <c r="A1769">
        <v>10.41908117</v>
      </c>
      <c r="B1769">
        <v>-30.538960190000001</v>
      </c>
    </row>
    <row r="1770" spans="1:2" x14ac:dyDescent="0.4">
      <c r="A1770">
        <v>11.35494783</v>
      </c>
      <c r="B1770">
        <v>-29.749923939999999</v>
      </c>
    </row>
    <row r="1771" spans="1:2" x14ac:dyDescent="0.4">
      <c r="A1771">
        <v>8.9606795940000001</v>
      </c>
      <c r="B1771">
        <v>-32.845174970000002</v>
      </c>
    </row>
    <row r="1772" spans="1:2" x14ac:dyDescent="0.4">
      <c r="A1772">
        <v>9.5550436419999993</v>
      </c>
      <c r="B1772">
        <v>-32.278664050000003</v>
      </c>
    </row>
    <row r="1773" spans="1:2" x14ac:dyDescent="0.4">
      <c r="A1773">
        <v>13.016423980000001</v>
      </c>
      <c r="B1773">
        <v>-30.244754279999999</v>
      </c>
    </row>
    <row r="1774" spans="1:2" x14ac:dyDescent="0.4">
      <c r="A1774">
        <v>14.275830900000001</v>
      </c>
      <c r="B1774">
        <v>-29.814171510000001</v>
      </c>
    </row>
    <row r="1775" spans="1:2" x14ac:dyDescent="0.4">
      <c r="A1775">
        <v>16.145126210000001</v>
      </c>
      <c r="B1775">
        <v>-28.09392098</v>
      </c>
    </row>
    <row r="1776" spans="1:2" x14ac:dyDescent="0.4">
      <c r="A1776">
        <v>16.61486824</v>
      </c>
      <c r="B1776">
        <v>-27.273028480000001</v>
      </c>
    </row>
    <row r="1777" spans="1:2" x14ac:dyDescent="0.4">
      <c r="A1777">
        <v>13.05180573</v>
      </c>
      <c r="B1777">
        <v>-30.691897539999999</v>
      </c>
    </row>
    <row r="1778" spans="1:2" x14ac:dyDescent="0.4">
      <c r="A1778">
        <v>13.370339420000001</v>
      </c>
      <c r="B1778">
        <v>-30.699557339999998</v>
      </c>
    </row>
    <row r="1779" spans="1:2" x14ac:dyDescent="0.4">
      <c r="A1779">
        <v>10.54058781</v>
      </c>
      <c r="B1779">
        <v>-31.044295429999998</v>
      </c>
    </row>
    <row r="1780" spans="1:2" x14ac:dyDescent="0.4">
      <c r="A1780">
        <v>12.92848424</v>
      </c>
      <c r="B1780">
        <v>-29.753139950000001</v>
      </c>
    </row>
    <row r="1781" spans="1:2" x14ac:dyDescent="0.4">
      <c r="A1781">
        <v>12.698640790000001</v>
      </c>
      <c r="B1781">
        <v>-30.429573980000001</v>
      </c>
    </row>
    <row r="1782" spans="1:2" x14ac:dyDescent="0.4">
      <c r="A1782">
        <v>11.796115840000001</v>
      </c>
      <c r="B1782">
        <v>-30.765962309999999</v>
      </c>
    </row>
    <row r="1783" spans="1:2" x14ac:dyDescent="0.4">
      <c r="A1783">
        <v>11.698259459999999</v>
      </c>
      <c r="B1783">
        <v>-30.81414448</v>
      </c>
    </row>
    <row r="1784" spans="1:2" x14ac:dyDescent="0.4">
      <c r="A1784">
        <v>10.617020050000001</v>
      </c>
      <c r="B1784">
        <v>-31.428188129999999</v>
      </c>
    </row>
    <row r="1785" spans="1:2" x14ac:dyDescent="0.4">
      <c r="A1785">
        <v>9.4508257869999994</v>
      </c>
      <c r="B1785">
        <v>-32.308041549999999</v>
      </c>
    </row>
    <row r="1786" spans="1:2" x14ac:dyDescent="0.4">
      <c r="A1786">
        <v>12.36378698</v>
      </c>
      <c r="B1786">
        <v>-30.508824000000001</v>
      </c>
    </row>
    <row r="1787" spans="1:2" x14ac:dyDescent="0.4">
      <c r="A1787">
        <v>14.501067880000001</v>
      </c>
      <c r="B1787">
        <v>-29.420122330000002</v>
      </c>
    </row>
    <row r="1788" spans="1:2" x14ac:dyDescent="0.4">
      <c r="A1788">
        <v>13.613210779999999</v>
      </c>
      <c r="B1788">
        <v>-29.73859427</v>
      </c>
    </row>
    <row r="1789" spans="1:2" x14ac:dyDescent="0.4">
      <c r="A1789">
        <v>11.969337449999999</v>
      </c>
      <c r="B1789">
        <v>-30.524438180000001</v>
      </c>
    </row>
    <row r="1790" spans="1:2" x14ac:dyDescent="0.4">
      <c r="A1790">
        <v>13.03120024</v>
      </c>
      <c r="B1790">
        <v>-30.375637879999999</v>
      </c>
    </row>
    <row r="1791" spans="1:2" x14ac:dyDescent="0.4">
      <c r="A1791">
        <v>13.05108047</v>
      </c>
      <c r="B1791">
        <v>-31.339825919999999</v>
      </c>
    </row>
    <row r="1792" spans="1:2" x14ac:dyDescent="0.4">
      <c r="A1792">
        <v>12.409576489999999</v>
      </c>
      <c r="B1792">
        <v>-30.51027887</v>
      </c>
    </row>
    <row r="1793" spans="1:2" x14ac:dyDescent="0.4">
      <c r="A1793">
        <v>12.14784603</v>
      </c>
      <c r="B1793">
        <v>-29.91391423</v>
      </c>
    </row>
    <row r="1794" spans="1:2" x14ac:dyDescent="0.4">
      <c r="A1794">
        <v>11.64277654</v>
      </c>
      <c r="B1794">
        <v>-30.97645107</v>
      </c>
    </row>
    <row r="1795" spans="1:2" x14ac:dyDescent="0.4">
      <c r="A1795">
        <v>10.828501960000001</v>
      </c>
      <c r="B1795">
        <v>-30.73076073</v>
      </c>
    </row>
    <row r="1796" spans="1:2" x14ac:dyDescent="0.4">
      <c r="A1796">
        <v>12.320308969999999</v>
      </c>
      <c r="B1796">
        <v>-30.7987109</v>
      </c>
    </row>
    <row r="1797" spans="1:2" x14ac:dyDescent="0.4">
      <c r="A1797">
        <v>10.802344270000001</v>
      </c>
      <c r="B1797">
        <v>-30.134914370000001</v>
      </c>
    </row>
    <row r="1798" spans="1:2" x14ac:dyDescent="0.4">
      <c r="A1798">
        <v>8.3371870520000009</v>
      </c>
      <c r="B1798">
        <v>-32.639789090000001</v>
      </c>
    </row>
    <row r="1799" spans="1:2" x14ac:dyDescent="0.4">
      <c r="A1799">
        <v>8.2495563959999991</v>
      </c>
      <c r="B1799">
        <v>-32.786403810000003</v>
      </c>
    </row>
    <row r="1800" spans="1:2" x14ac:dyDescent="0.4">
      <c r="A1800">
        <v>9.9361720499999997</v>
      </c>
      <c r="B1800">
        <v>-31.566537690000001</v>
      </c>
    </row>
    <row r="1801" spans="1:2" x14ac:dyDescent="0.4">
      <c r="A1801">
        <v>11.864757000000001</v>
      </c>
      <c r="B1801">
        <v>-30.610516449999999</v>
      </c>
    </row>
    <row r="1802" spans="1:2" x14ac:dyDescent="0.4">
      <c r="A1802">
        <v>12.25959881</v>
      </c>
      <c r="B1802">
        <v>-30.484785840000001</v>
      </c>
    </row>
    <row r="1803" spans="1:2" x14ac:dyDescent="0.4">
      <c r="A1803">
        <v>14.37175929</v>
      </c>
      <c r="B1803">
        <v>-29.06097656</v>
      </c>
    </row>
    <row r="1804" spans="1:2" x14ac:dyDescent="0.4">
      <c r="A1804">
        <v>11.876930659999999</v>
      </c>
      <c r="B1804">
        <v>-30.316416350000001</v>
      </c>
    </row>
    <row r="1805" spans="1:2" x14ac:dyDescent="0.4">
      <c r="A1805">
        <v>9.9485036180000002</v>
      </c>
      <c r="B1805">
        <v>-31.906059490000001</v>
      </c>
    </row>
    <row r="1806" spans="1:2" x14ac:dyDescent="0.4">
      <c r="A1806">
        <v>10.551094559999999</v>
      </c>
      <c r="B1806">
        <v>-32.326045000000001</v>
      </c>
    </row>
    <row r="1807" spans="1:2" x14ac:dyDescent="0.4">
      <c r="A1807">
        <v>10.497792349999999</v>
      </c>
      <c r="B1807">
        <v>-31.909548659999999</v>
      </c>
    </row>
    <row r="1808" spans="1:2" x14ac:dyDescent="0.4">
      <c r="A1808">
        <v>9.9395734959999995</v>
      </c>
      <c r="B1808">
        <v>-32.18710789</v>
      </c>
    </row>
    <row r="1809" spans="1:2" x14ac:dyDescent="0.4">
      <c r="A1809">
        <v>8.4190135319999992</v>
      </c>
      <c r="B1809">
        <v>-32.278629969999997</v>
      </c>
    </row>
    <row r="1810" spans="1:2" x14ac:dyDescent="0.4">
      <c r="A1810">
        <v>9.2313892830000004</v>
      </c>
      <c r="B1810">
        <v>-30.833327780000001</v>
      </c>
    </row>
    <row r="1811" spans="1:2" x14ac:dyDescent="0.4">
      <c r="A1811">
        <v>10.267981539999999</v>
      </c>
      <c r="B1811">
        <v>-29.573382519999999</v>
      </c>
    </row>
    <row r="1812" spans="1:2" x14ac:dyDescent="0.4">
      <c r="A1812">
        <v>9.9046895470000003</v>
      </c>
      <c r="B1812">
        <v>-30.35946302</v>
      </c>
    </row>
    <row r="1813" spans="1:2" x14ac:dyDescent="0.4">
      <c r="A1813">
        <v>8.735418868</v>
      </c>
      <c r="B1813">
        <v>-31.624090039999999</v>
      </c>
    </row>
    <row r="1814" spans="1:2" x14ac:dyDescent="0.4">
      <c r="A1814">
        <v>9.8710649850000003</v>
      </c>
      <c r="B1814">
        <v>-30.60633846</v>
      </c>
    </row>
    <row r="1815" spans="1:2" x14ac:dyDescent="0.4">
      <c r="A1815">
        <v>10.549760109999999</v>
      </c>
      <c r="B1815">
        <v>-29.9072575</v>
      </c>
    </row>
    <row r="1816" spans="1:2" x14ac:dyDescent="0.4">
      <c r="A1816">
        <v>12.55129674</v>
      </c>
      <c r="B1816">
        <v>-29.110092080000001</v>
      </c>
    </row>
    <row r="1817" spans="1:2" x14ac:dyDescent="0.4">
      <c r="A1817">
        <v>10.61829547</v>
      </c>
      <c r="B1817">
        <v>-29.688460599999999</v>
      </c>
    </row>
    <row r="1818" spans="1:2" x14ac:dyDescent="0.4">
      <c r="A1818">
        <v>11.49587923</v>
      </c>
      <c r="B1818">
        <v>-30.026152889999999</v>
      </c>
    </row>
    <row r="1819" spans="1:2" x14ac:dyDescent="0.4">
      <c r="A1819">
        <v>10.31404743</v>
      </c>
      <c r="B1819">
        <v>-30.29535083</v>
      </c>
    </row>
    <row r="1820" spans="1:2" x14ac:dyDescent="0.4">
      <c r="A1820">
        <v>10.94941998</v>
      </c>
      <c r="B1820">
        <v>-29.824881739999999</v>
      </c>
    </row>
    <row r="1821" spans="1:2" x14ac:dyDescent="0.4">
      <c r="A1821">
        <v>10.64702694</v>
      </c>
      <c r="B1821">
        <v>-30.302501830000001</v>
      </c>
    </row>
    <row r="1822" spans="1:2" x14ac:dyDescent="0.4">
      <c r="A1822">
        <v>12.365334000000001</v>
      </c>
      <c r="B1822">
        <v>-29.85386282</v>
      </c>
    </row>
    <row r="1823" spans="1:2" x14ac:dyDescent="0.4">
      <c r="A1823">
        <v>10.035453009999999</v>
      </c>
      <c r="B1823">
        <v>-29.997077399999998</v>
      </c>
    </row>
    <row r="1824" spans="1:2" x14ac:dyDescent="0.4">
      <c r="A1824">
        <v>12.32734992</v>
      </c>
      <c r="B1824">
        <v>-29.303098290000001</v>
      </c>
    </row>
    <row r="1825" spans="1:2" x14ac:dyDescent="0.4">
      <c r="A1825">
        <v>11.04248583</v>
      </c>
      <c r="B1825">
        <v>-29.795908470000001</v>
      </c>
    </row>
    <row r="1826" spans="1:2" x14ac:dyDescent="0.4">
      <c r="A1826">
        <v>9.8759614649999996</v>
      </c>
      <c r="B1826">
        <v>-30.437977180000001</v>
      </c>
    </row>
    <row r="1827" spans="1:2" x14ac:dyDescent="0.4">
      <c r="A1827">
        <v>11.572094740000001</v>
      </c>
      <c r="B1827">
        <v>-29.178682250000001</v>
      </c>
    </row>
    <row r="1828" spans="1:2" x14ac:dyDescent="0.4">
      <c r="A1828">
        <v>12.109694530000001</v>
      </c>
      <c r="B1828">
        <v>-30.144646389999998</v>
      </c>
    </row>
    <row r="1829" spans="1:2" x14ac:dyDescent="0.4">
      <c r="A1829">
        <v>10.610536290000001</v>
      </c>
      <c r="B1829">
        <v>-29.852384310000001</v>
      </c>
    </row>
    <row r="1830" spans="1:2" x14ac:dyDescent="0.4">
      <c r="A1830">
        <v>11.429110980000001</v>
      </c>
      <c r="B1830">
        <v>-28.384782479999998</v>
      </c>
    </row>
    <row r="1831" spans="1:2" x14ac:dyDescent="0.4">
      <c r="A1831">
        <v>12.18577803</v>
      </c>
      <c r="B1831">
        <v>-28.834100119999999</v>
      </c>
    </row>
    <row r="1832" spans="1:2" x14ac:dyDescent="0.4">
      <c r="A1832">
        <v>11.96480101</v>
      </c>
      <c r="B1832">
        <v>-29.424600470000001</v>
      </c>
    </row>
    <row r="1833" spans="1:2" x14ac:dyDescent="0.4">
      <c r="A1833">
        <v>13.16163246</v>
      </c>
      <c r="B1833">
        <v>-28.042078610000001</v>
      </c>
    </row>
    <row r="1834" spans="1:2" x14ac:dyDescent="0.4">
      <c r="A1834">
        <v>13.04010925</v>
      </c>
      <c r="B1834">
        <v>-29.273638330000001</v>
      </c>
    </row>
    <row r="1835" spans="1:2" x14ac:dyDescent="0.4">
      <c r="A1835">
        <v>13.782176959999999</v>
      </c>
      <c r="B1835">
        <v>-29.42478908</v>
      </c>
    </row>
    <row r="1836" spans="1:2" x14ac:dyDescent="0.4">
      <c r="A1836">
        <v>11.066521460000001</v>
      </c>
      <c r="B1836">
        <v>-30.333280689999999</v>
      </c>
    </row>
    <row r="1837" spans="1:2" x14ac:dyDescent="0.4">
      <c r="A1837">
        <v>11.413219339999999</v>
      </c>
      <c r="B1837">
        <v>-28.939932410000001</v>
      </c>
    </row>
    <row r="1838" spans="1:2" x14ac:dyDescent="0.4">
      <c r="A1838">
        <v>11.992435690000001</v>
      </c>
      <c r="B1838">
        <v>-28.77221187</v>
      </c>
    </row>
    <row r="1839" spans="1:2" x14ac:dyDescent="0.4">
      <c r="A1839">
        <v>11.836454659999999</v>
      </c>
      <c r="B1839">
        <v>-28.42289903</v>
      </c>
    </row>
    <row r="1840" spans="1:2" x14ac:dyDescent="0.4">
      <c r="A1840">
        <v>11.18899085</v>
      </c>
      <c r="B1840">
        <v>-29.43339662</v>
      </c>
    </row>
    <row r="1841" spans="1:2" x14ac:dyDescent="0.4">
      <c r="A1841">
        <v>10.8454543</v>
      </c>
      <c r="B1841">
        <v>-30.03108207</v>
      </c>
    </row>
    <row r="1842" spans="1:2" x14ac:dyDescent="0.4">
      <c r="A1842">
        <v>11.942891449999999</v>
      </c>
      <c r="B1842">
        <v>-29.443955420000002</v>
      </c>
    </row>
    <row r="1843" spans="1:2" x14ac:dyDescent="0.4">
      <c r="A1843">
        <v>12.962441310000001</v>
      </c>
      <c r="B1843">
        <v>-28.38781603</v>
      </c>
    </row>
    <row r="1844" spans="1:2" x14ac:dyDescent="0.4">
      <c r="A1844">
        <v>12.92648382</v>
      </c>
      <c r="B1844">
        <v>-27.690376090000001</v>
      </c>
    </row>
    <row r="1845" spans="1:2" x14ac:dyDescent="0.4">
      <c r="A1845">
        <v>13.925075209999999</v>
      </c>
      <c r="B1845">
        <v>-27.016458459999999</v>
      </c>
    </row>
    <row r="1846" spans="1:2" x14ac:dyDescent="0.4">
      <c r="A1846">
        <v>13.91709279</v>
      </c>
      <c r="B1846">
        <v>-27.564813449999999</v>
      </c>
    </row>
    <row r="1847" spans="1:2" x14ac:dyDescent="0.4">
      <c r="A1847">
        <v>14.33671195</v>
      </c>
      <c r="B1847">
        <v>-26.783624100000001</v>
      </c>
    </row>
    <row r="1848" spans="1:2" x14ac:dyDescent="0.4">
      <c r="A1848">
        <v>15.35044931</v>
      </c>
      <c r="B1848">
        <v>-27.581451470000001</v>
      </c>
    </row>
    <row r="1849" spans="1:2" x14ac:dyDescent="0.4">
      <c r="A1849">
        <v>13.8821744</v>
      </c>
      <c r="B1849">
        <v>-28.759710309999999</v>
      </c>
    </row>
    <row r="1850" spans="1:2" x14ac:dyDescent="0.4">
      <c r="A1850">
        <v>13.01608813</v>
      </c>
      <c r="B1850">
        <v>-28.397299690000001</v>
      </c>
    </row>
    <row r="1851" spans="1:2" x14ac:dyDescent="0.4">
      <c r="A1851">
        <v>15.475606279999999</v>
      </c>
      <c r="B1851">
        <v>-27.36187782</v>
      </c>
    </row>
    <row r="1852" spans="1:2" x14ac:dyDescent="0.4">
      <c r="A1852">
        <v>13.717314890000001</v>
      </c>
      <c r="B1852">
        <v>-27.937064500000002</v>
      </c>
    </row>
    <row r="1853" spans="1:2" x14ac:dyDescent="0.4">
      <c r="A1853">
        <v>13.35660433</v>
      </c>
      <c r="B1853">
        <v>-27.63855032</v>
      </c>
    </row>
    <row r="1854" spans="1:2" x14ac:dyDescent="0.4">
      <c r="A1854">
        <v>15.22138642</v>
      </c>
      <c r="B1854">
        <v>-27.167479409999999</v>
      </c>
    </row>
    <row r="1855" spans="1:2" x14ac:dyDescent="0.4">
      <c r="A1855">
        <v>13.77874271</v>
      </c>
      <c r="B1855">
        <v>-28.13735269</v>
      </c>
    </row>
    <row r="1856" spans="1:2" x14ac:dyDescent="0.4">
      <c r="A1856">
        <v>16.18645824</v>
      </c>
      <c r="B1856">
        <v>-27.151101520000001</v>
      </c>
    </row>
    <row r="1857" spans="1:2" x14ac:dyDescent="0.4">
      <c r="A1857">
        <v>16.21207562</v>
      </c>
      <c r="B1857">
        <v>-26.066178319999999</v>
      </c>
    </row>
    <row r="1858" spans="1:2" x14ac:dyDescent="0.4">
      <c r="A1858">
        <v>15.54258853</v>
      </c>
      <c r="B1858">
        <v>-26.6117113</v>
      </c>
    </row>
    <row r="1859" spans="1:2" x14ac:dyDescent="0.4">
      <c r="A1859">
        <v>15.31549716</v>
      </c>
      <c r="B1859">
        <v>-27.121359460000001</v>
      </c>
    </row>
    <row r="1860" spans="1:2" x14ac:dyDescent="0.4">
      <c r="A1860">
        <v>14.69285723</v>
      </c>
      <c r="B1860">
        <v>-26.9036641</v>
      </c>
    </row>
    <row r="1861" spans="1:2" x14ac:dyDescent="0.4">
      <c r="A1861">
        <v>11.70680035</v>
      </c>
      <c r="B1861">
        <v>-28.236624079999999</v>
      </c>
    </row>
    <row r="1862" spans="1:2" x14ac:dyDescent="0.4">
      <c r="A1862">
        <v>11.02988639</v>
      </c>
      <c r="B1862">
        <v>-29.13468022</v>
      </c>
    </row>
    <row r="1863" spans="1:2" x14ac:dyDescent="0.4">
      <c r="A1863">
        <v>13.086246900000001</v>
      </c>
      <c r="B1863">
        <v>-27.592404129999998</v>
      </c>
    </row>
    <row r="1864" spans="1:2" x14ac:dyDescent="0.4">
      <c r="A1864">
        <v>13.687439489999999</v>
      </c>
      <c r="B1864">
        <v>-28.770595610000001</v>
      </c>
    </row>
    <row r="1865" spans="1:2" x14ac:dyDescent="0.4">
      <c r="A1865">
        <v>14.20520775</v>
      </c>
      <c r="B1865">
        <v>-28.16282202</v>
      </c>
    </row>
    <row r="1866" spans="1:2" x14ac:dyDescent="0.4">
      <c r="A1866">
        <v>15.39152719</v>
      </c>
      <c r="B1866">
        <v>-27.268489450000001</v>
      </c>
    </row>
    <row r="1867" spans="1:2" x14ac:dyDescent="0.4">
      <c r="A1867">
        <v>13.003671880000001</v>
      </c>
      <c r="B1867">
        <v>-29.112735860000001</v>
      </c>
    </row>
    <row r="1868" spans="1:2" x14ac:dyDescent="0.4">
      <c r="A1868">
        <v>12.23786014</v>
      </c>
      <c r="B1868">
        <v>-29.4198579</v>
      </c>
    </row>
    <row r="1869" spans="1:2" x14ac:dyDescent="0.4">
      <c r="A1869">
        <v>14.17403768</v>
      </c>
      <c r="B1869">
        <v>-28.11275285</v>
      </c>
    </row>
    <row r="1870" spans="1:2" x14ac:dyDescent="0.4">
      <c r="A1870">
        <v>11.207392820000001</v>
      </c>
      <c r="B1870">
        <v>-29.962308029999999</v>
      </c>
    </row>
    <row r="1871" spans="1:2" x14ac:dyDescent="0.4">
      <c r="A1871">
        <v>12.539844520000001</v>
      </c>
      <c r="B1871">
        <v>-29.020714949999999</v>
      </c>
    </row>
    <row r="1872" spans="1:2" x14ac:dyDescent="0.4">
      <c r="A1872">
        <v>13.9652577</v>
      </c>
      <c r="B1872">
        <v>-27.645844499999999</v>
      </c>
    </row>
    <row r="1873" spans="1:2" x14ac:dyDescent="0.4">
      <c r="A1873">
        <v>12.46508478</v>
      </c>
      <c r="B1873">
        <v>-28.19961648</v>
      </c>
    </row>
    <row r="1874" spans="1:2" x14ac:dyDescent="0.4">
      <c r="A1874">
        <v>12.26999752</v>
      </c>
      <c r="B1874">
        <v>-28.804615999999999</v>
      </c>
    </row>
    <row r="1875" spans="1:2" x14ac:dyDescent="0.4">
      <c r="A1875">
        <v>13.02057961</v>
      </c>
      <c r="B1875">
        <v>-27.095540110000002</v>
      </c>
    </row>
    <row r="1876" spans="1:2" x14ac:dyDescent="0.4">
      <c r="A1876">
        <v>12.425382020000001</v>
      </c>
      <c r="B1876">
        <v>-29.022739229999999</v>
      </c>
    </row>
    <row r="1877" spans="1:2" x14ac:dyDescent="0.4">
      <c r="A1877">
        <v>12.08947496</v>
      </c>
      <c r="B1877">
        <v>-28.915409889999999</v>
      </c>
    </row>
    <row r="1878" spans="1:2" x14ac:dyDescent="0.4">
      <c r="A1878">
        <v>12.97438616</v>
      </c>
      <c r="B1878">
        <v>-28.25531294</v>
      </c>
    </row>
    <row r="1879" spans="1:2" x14ac:dyDescent="0.4">
      <c r="A1879">
        <v>11.78949734</v>
      </c>
      <c r="B1879">
        <v>-28.697054999999999</v>
      </c>
    </row>
    <row r="1880" spans="1:2" x14ac:dyDescent="0.4">
      <c r="A1880">
        <v>12.81733461</v>
      </c>
      <c r="B1880">
        <v>-28.301007200000001</v>
      </c>
    </row>
    <row r="1881" spans="1:2" x14ac:dyDescent="0.4">
      <c r="A1881">
        <v>12.15247967</v>
      </c>
      <c r="B1881">
        <v>-28.601814000000001</v>
      </c>
    </row>
    <row r="1882" spans="1:2" x14ac:dyDescent="0.4">
      <c r="A1882">
        <v>10.67205249</v>
      </c>
      <c r="B1882">
        <v>-28.838379209999999</v>
      </c>
    </row>
    <row r="1883" spans="1:2" x14ac:dyDescent="0.4">
      <c r="A1883">
        <v>9.7026441099999996</v>
      </c>
      <c r="B1883">
        <v>-29.80664135</v>
      </c>
    </row>
    <row r="1884" spans="1:2" x14ac:dyDescent="0.4">
      <c r="A1884">
        <v>9.8823256700000002</v>
      </c>
      <c r="B1884">
        <v>-29.84855623</v>
      </c>
    </row>
    <row r="1885" spans="1:2" x14ac:dyDescent="0.4">
      <c r="A1885">
        <v>9.9151453000000007</v>
      </c>
      <c r="B1885">
        <v>-29.94817982</v>
      </c>
    </row>
    <row r="1886" spans="1:2" x14ac:dyDescent="0.4">
      <c r="A1886">
        <v>8.5255279260000005</v>
      </c>
      <c r="B1886">
        <v>-30.86157815</v>
      </c>
    </row>
    <row r="1887" spans="1:2" x14ac:dyDescent="0.4">
      <c r="A1887">
        <v>10.07542192</v>
      </c>
      <c r="B1887">
        <v>-30.56371846</v>
      </c>
    </row>
    <row r="1888" spans="1:2" x14ac:dyDescent="0.4">
      <c r="A1888">
        <v>9.3528133629999992</v>
      </c>
      <c r="B1888">
        <v>-30.675161559999999</v>
      </c>
    </row>
    <row r="1889" spans="1:2" x14ac:dyDescent="0.4">
      <c r="A1889">
        <v>7.4561434770000004</v>
      </c>
      <c r="B1889">
        <v>-32.036999080000001</v>
      </c>
    </row>
    <row r="1890" spans="1:2" x14ac:dyDescent="0.4">
      <c r="A1890">
        <v>7.7668068420000003</v>
      </c>
      <c r="B1890">
        <v>-31.724367180000002</v>
      </c>
    </row>
    <row r="1891" spans="1:2" x14ac:dyDescent="0.4">
      <c r="A1891">
        <v>9.0715896689999997</v>
      </c>
      <c r="B1891">
        <v>-30.57749505</v>
      </c>
    </row>
    <row r="1892" spans="1:2" x14ac:dyDescent="0.4">
      <c r="A1892">
        <v>9.1697240099999995</v>
      </c>
      <c r="B1892">
        <v>-31.080646389999998</v>
      </c>
    </row>
    <row r="1893" spans="1:2" x14ac:dyDescent="0.4">
      <c r="A1893">
        <v>8.6534454079999996</v>
      </c>
      <c r="B1893">
        <v>-30.236982980000001</v>
      </c>
    </row>
    <row r="1894" spans="1:2" x14ac:dyDescent="0.4">
      <c r="A1894">
        <v>9.5544239879999999</v>
      </c>
      <c r="B1894">
        <v>-31.94841521</v>
      </c>
    </row>
    <row r="1895" spans="1:2" x14ac:dyDescent="0.4">
      <c r="A1895">
        <v>9.6237575829999997</v>
      </c>
      <c r="B1895">
        <v>-31.267997879999999</v>
      </c>
    </row>
    <row r="1896" spans="1:2" x14ac:dyDescent="0.4">
      <c r="A1896">
        <v>11.018508450000001</v>
      </c>
      <c r="B1896">
        <v>-29.5695166</v>
      </c>
    </row>
    <row r="1897" spans="1:2" x14ac:dyDescent="0.4">
      <c r="A1897">
        <v>10.789512999999999</v>
      </c>
      <c r="B1897">
        <v>-30.111833260000001</v>
      </c>
    </row>
    <row r="1898" spans="1:2" x14ac:dyDescent="0.4">
      <c r="A1898">
        <v>11.522225089999999</v>
      </c>
      <c r="B1898">
        <v>-29.62710912</v>
      </c>
    </row>
    <row r="1899" spans="1:2" x14ac:dyDescent="0.4">
      <c r="A1899">
        <v>9.3085050050000007</v>
      </c>
      <c r="B1899">
        <v>-30.228229020000001</v>
      </c>
    </row>
    <row r="1900" spans="1:2" x14ac:dyDescent="0.4">
      <c r="A1900">
        <v>8.5468428139999997</v>
      </c>
      <c r="B1900">
        <v>-31.63216753</v>
      </c>
    </row>
    <row r="1901" spans="1:2" x14ac:dyDescent="0.4">
      <c r="A1901">
        <v>7.931619027</v>
      </c>
      <c r="B1901">
        <v>-31.63815993</v>
      </c>
    </row>
    <row r="1902" spans="1:2" x14ac:dyDescent="0.4">
      <c r="A1902">
        <v>9.3130906289999995</v>
      </c>
      <c r="B1902">
        <v>-31.418658560000001</v>
      </c>
    </row>
    <row r="1903" spans="1:2" x14ac:dyDescent="0.4">
      <c r="A1903">
        <v>8.3542369969999992</v>
      </c>
      <c r="B1903">
        <v>-30.969928360000001</v>
      </c>
    </row>
    <row r="1904" spans="1:2" x14ac:dyDescent="0.4">
      <c r="A1904">
        <v>10.72537436</v>
      </c>
      <c r="B1904">
        <v>-30.57716276</v>
      </c>
    </row>
    <row r="1905" spans="1:2" x14ac:dyDescent="0.4">
      <c r="A1905">
        <v>10.825450699999999</v>
      </c>
      <c r="B1905">
        <v>-30.53203821</v>
      </c>
    </row>
    <row r="1906" spans="1:2" x14ac:dyDescent="0.4">
      <c r="A1906">
        <v>8.1734314789999996</v>
      </c>
      <c r="B1906">
        <v>-32.147854369999997</v>
      </c>
    </row>
    <row r="1907" spans="1:2" x14ac:dyDescent="0.4">
      <c r="A1907">
        <v>8.0211143679999992</v>
      </c>
      <c r="B1907">
        <v>-31.73371212</v>
      </c>
    </row>
    <row r="1908" spans="1:2" x14ac:dyDescent="0.4">
      <c r="A1908">
        <v>7.901023672</v>
      </c>
      <c r="B1908">
        <v>-32.896751909999999</v>
      </c>
    </row>
    <row r="1909" spans="1:2" x14ac:dyDescent="0.4">
      <c r="A1909">
        <v>10.115798209999999</v>
      </c>
      <c r="B1909">
        <v>-32.011030030000001</v>
      </c>
    </row>
    <row r="1910" spans="1:2" x14ac:dyDescent="0.4">
      <c r="A1910">
        <v>9.9325030069999993</v>
      </c>
      <c r="B1910">
        <v>-32.374890280000002</v>
      </c>
    </row>
    <row r="1911" spans="1:2" x14ac:dyDescent="0.4">
      <c r="A1911">
        <v>10.17838574</v>
      </c>
      <c r="B1911">
        <v>-31.786424700000001</v>
      </c>
    </row>
    <row r="1912" spans="1:2" x14ac:dyDescent="0.4">
      <c r="A1912">
        <v>8.0362833299999998</v>
      </c>
      <c r="B1912">
        <v>-33.039890640000003</v>
      </c>
    </row>
    <row r="1913" spans="1:2" x14ac:dyDescent="0.4">
      <c r="A1913">
        <v>8.6398317769999995</v>
      </c>
      <c r="B1913">
        <v>-32.879770620000002</v>
      </c>
    </row>
    <row r="1914" spans="1:2" x14ac:dyDescent="0.4">
      <c r="A1914">
        <v>6.5228737490000004</v>
      </c>
      <c r="B1914">
        <v>-33.365279579999999</v>
      </c>
    </row>
    <row r="1915" spans="1:2" x14ac:dyDescent="0.4">
      <c r="A1915">
        <v>9.0167160890000009</v>
      </c>
      <c r="B1915">
        <v>-32.753122670000003</v>
      </c>
    </row>
    <row r="1916" spans="1:2" x14ac:dyDescent="0.4">
      <c r="A1916">
        <v>9.6701126540000004</v>
      </c>
      <c r="B1916">
        <v>-32.215409999999999</v>
      </c>
    </row>
    <row r="1917" spans="1:2" x14ac:dyDescent="0.4">
      <c r="A1917">
        <v>11.52061207</v>
      </c>
      <c r="B1917">
        <v>-31.417597019999999</v>
      </c>
    </row>
    <row r="1918" spans="1:2" x14ac:dyDescent="0.4">
      <c r="A1918">
        <v>8.6315005649999996</v>
      </c>
      <c r="B1918">
        <v>-33.03521551</v>
      </c>
    </row>
    <row r="1919" spans="1:2" x14ac:dyDescent="0.4">
      <c r="A1919">
        <v>8.2460590699999994</v>
      </c>
      <c r="B1919">
        <v>-32.19309441</v>
      </c>
    </row>
    <row r="1920" spans="1:2" x14ac:dyDescent="0.4">
      <c r="A1920">
        <v>8.6417330799999998</v>
      </c>
      <c r="B1920">
        <v>-32.41357653</v>
      </c>
    </row>
    <row r="1921" spans="1:2" x14ac:dyDescent="0.4">
      <c r="A1921">
        <v>8.2995000189999999</v>
      </c>
      <c r="B1921">
        <v>-32.692161179999999</v>
      </c>
    </row>
    <row r="1922" spans="1:2" x14ac:dyDescent="0.4">
      <c r="A1922">
        <v>6.7590115810000002</v>
      </c>
      <c r="B1922">
        <v>-33.750176670000002</v>
      </c>
    </row>
    <row r="1923" spans="1:2" x14ac:dyDescent="0.4">
      <c r="A1923">
        <v>9.4488395510000007</v>
      </c>
      <c r="B1923">
        <v>-33.543792869999997</v>
      </c>
    </row>
    <row r="1924" spans="1:2" x14ac:dyDescent="0.4">
      <c r="A1924">
        <v>4.1178889009999997</v>
      </c>
      <c r="B1924">
        <v>-35.638272569999998</v>
      </c>
    </row>
    <row r="1925" spans="1:2" x14ac:dyDescent="0.4">
      <c r="A1925">
        <v>7.9829754030000002</v>
      </c>
      <c r="B1925">
        <v>-34.268086310000001</v>
      </c>
    </row>
    <row r="1926" spans="1:2" x14ac:dyDescent="0.4">
      <c r="A1926">
        <v>6.7511538770000001</v>
      </c>
      <c r="B1926">
        <v>-35.596896919999999</v>
      </c>
    </row>
    <row r="1927" spans="1:2" x14ac:dyDescent="0.4">
      <c r="A1927">
        <v>7.080917254</v>
      </c>
      <c r="B1927">
        <v>-35.054564849999998</v>
      </c>
    </row>
    <row r="1928" spans="1:2" x14ac:dyDescent="0.4">
      <c r="A1928">
        <v>7.0805745069999997</v>
      </c>
      <c r="B1928">
        <v>-34.08379154</v>
      </c>
    </row>
    <row r="1929" spans="1:2" x14ac:dyDescent="0.4">
      <c r="A1929">
        <v>6.073797871</v>
      </c>
      <c r="B1929">
        <v>-35.623130539999998</v>
      </c>
    </row>
    <row r="1930" spans="1:2" x14ac:dyDescent="0.4">
      <c r="A1930">
        <v>10.999362939999999</v>
      </c>
      <c r="B1930">
        <v>-33.36271232</v>
      </c>
    </row>
    <row r="1931" spans="1:2" x14ac:dyDescent="0.4">
      <c r="A1931">
        <v>9.6640620169999991</v>
      </c>
      <c r="B1931">
        <v>-33.561717569999999</v>
      </c>
    </row>
    <row r="1932" spans="1:2" x14ac:dyDescent="0.4">
      <c r="A1932">
        <v>9.0258218709999998</v>
      </c>
      <c r="B1932">
        <v>-33.152828229999997</v>
      </c>
    </row>
    <row r="1933" spans="1:2" x14ac:dyDescent="0.4">
      <c r="A1933">
        <v>10.39157163</v>
      </c>
      <c r="B1933">
        <v>-32.767417029999997</v>
      </c>
    </row>
    <row r="1934" spans="1:2" x14ac:dyDescent="0.4">
      <c r="A1934">
        <v>10.333111300000001</v>
      </c>
      <c r="B1934">
        <v>-33.584037440000003</v>
      </c>
    </row>
    <row r="1935" spans="1:2" x14ac:dyDescent="0.4">
      <c r="A1935">
        <v>7.9026749729999999</v>
      </c>
      <c r="B1935">
        <v>-34.634120330000002</v>
      </c>
    </row>
    <row r="1936" spans="1:2" x14ac:dyDescent="0.4">
      <c r="A1936">
        <v>7.6511557019999996</v>
      </c>
      <c r="B1936">
        <v>-35.806573229999998</v>
      </c>
    </row>
    <row r="1937" spans="1:2" x14ac:dyDescent="0.4">
      <c r="A1937">
        <v>7.8858956420000004</v>
      </c>
      <c r="B1937">
        <v>-34.458952029999999</v>
      </c>
    </row>
    <row r="1938" spans="1:2" x14ac:dyDescent="0.4">
      <c r="A1938">
        <v>8.6238870490000004</v>
      </c>
      <c r="B1938">
        <v>-34.445758329999997</v>
      </c>
    </row>
    <row r="1939" spans="1:2" x14ac:dyDescent="0.4">
      <c r="A1939">
        <v>6.7533605960000003</v>
      </c>
      <c r="B1939">
        <v>-34.861460600000001</v>
      </c>
    </row>
    <row r="1940" spans="1:2" x14ac:dyDescent="0.4">
      <c r="A1940">
        <v>9.2173011840000001</v>
      </c>
      <c r="B1940">
        <v>-34.606547550000002</v>
      </c>
    </row>
    <row r="1941" spans="1:2" x14ac:dyDescent="0.4">
      <c r="A1941">
        <v>6.3969380300000003</v>
      </c>
      <c r="B1941">
        <v>-35.977065879999998</v>
      </c>
    </row>
    <row r="1942" spans="1:2" x14ac:dyDescent="0.4">
      <c r="A1942">
        <v>8.7672276270000005</v>
      </c>
      <c r="B1942">
        <v>-35.723250319999998</v>
      </c>
    </row>
    <row r="1943" spans="1:2" x14ac:dyDescent="0.4">
      <c r="A1943">
        <v>8.0747976809999997</v>
      </c>
      <c r="B1943">
        <v>-34.849835859999999</v>
      </c>
    </row>
    <row r="1944" spans="1:2" x14ac:dyDescent="0.4">
      <c r="A1944">
        <v>9.0549291380000003</v>
      </c>
      <c r="B1944">
        <v>-32.846733919999998</v>
      </c>
    </row>
    <row r="1945" spans="1:2" x14ac:dyDescent="0.4">
      <c r="A1945">
        <v>9.8618229940000006</v>
      </c>
      <c r="B1945">
        <v>-32.210867239999999</v>
      </c>
    </row>
    <row r="1946" spans="1:2" x14ac:dyDescent="0.4">
      <c r="A1946">
        <v>8.6129349279999996</v>
      </c>
      <c r="B1946">
        <v>-33.466063050000002</v>
      </c>
    </row>
    <row r="1947" spans="1:2" x14ac:dyDescent="0.4">
      <c r="A1947">
        <v>9.9571057980000006</v>
      </c>
      <c r="B1947">
        <v>-33.360326839999999</v>
      </c>
    </row>
    <row r="1948" spans="1:2" x14ac:dyDescent="0.4">
      <c r="A1948">
        <v>10.250947180000001</v>
      </c>
      <c r="B1948">
        <v>-33.411251149999998</v>
      </c>
    </row>
    <row r="1949" spans="1:2" x14ac:dyDescent="0.4">
      <c r="A1949">
        <v>8.6268612109999996</v>
      </c>
      <c r="B1949">
        <v>-34.477807929999997</v>
      </c>
    </row>
    <row r="1950" spans="1:2" x14ac:dyDescent="0.4">
      <c r="A1950">
        <v>10.4145746</v>
      </c>
      <c r="B1950">
        <v>-32.666572520000003</v>
      </c>
    </row>
    <row r="1951" spans="1:2" x14ac:dyDescent="0.4">
      <c r="A1951">
        <v>10.78133191</v>
      </c>
      <c r="B1951">
        <v>-33.117753499999999</v>
      </c>
    </row>
    <row r="1952" spans="1:2" x14ac:dyDescent="0.4">
      <c r="A1952">
        <v>11.38930397</v>
      </c>
      <c r="B1952">
        <v>-32.502979449999998</v>
      </c>
    </row>
    <row r="1953" spans="1:2" x14ac:dyDescent="0.4">
      <c r="A1953">
        <v>7.531572079</v>
      </c>
      <c r="B1953">
        <v>-34.19535484</v>
      </c>
    </row>
    <row r="1954" spans="1:2" x14ac:dyDescent="0.4">
      <c r="A1954">
        <v>9.4452012280000002</v>
      </c>
      <c r="B1954">
        <v>-34.826143780000002</v>
      </c>
    </row>
    <row r="1955" spans="1:2" x14ac:dyDescent="0.4">
      <c r="A1955">
        <v>10.50587518</v>
      </c>
      <c r="B1955">
        <v>-34.02398006</v>
      </c>
    </row>
    <row r="1956" spans="1:2" x14ac:dyDescent="0.4">
      <c r="A1956">
        <v>8.7775195339999996</v>
      </c>
      <c r="B1956">
        <v>-36.580494119999997</v>
      </c>
    </row>
    <row r="1957" spans="1:2" x14ac:dyDescent="0.4">
      <c r="A1957">
        <v>10.53051481</v>
      </c>
      <c r="B1957">
        <v>-33.856638869999998</v>
      </c>
    </row>
    <row r="1958" spans="1:2" x14ac:dyDescent="0.4">
      <c r="A1958">
        <v>8.8728703539999998</v>
      </c>
      <c r="B1958">
        <v>-33.478408279999996</v>
      </c>
    </row>
    <row r="1959" spans="1:2" x14ac:dyDescent="0.4">
      <c r="A1959">
        <v>9.4218770850000002</v>
      </c>
      <c r="B1959">
        <v>-34.212471739999998</v>
      </c>
    </row>
    <row r="1960" spans="1:2" x14ac:dyDescent="0.4">
      <c r="A1960">
        <v>5.2881559290000002</v>
      </c>
      <c r="B1960">
        <v>-36.01945851</v>
      </c>
    </row>
    <row r="1961" spans="1:2" x14ac:dyDescent="0.4">
      <c r="A1961">
        <v>9.0502271830000005</v>
      </c>
      <c r="B1961">
        <v>-34.406243619999998</v>
      </c>
    </row>
    <row r="1962" spans="1:2" x14ac:dyDescent="0.4">
      <c r="A1962">
        <v>7.9648250000000003</v>
      </c>
      <c r="B1962">
        <v>-34.940352490000002</v>
      </c>
    </row>
    <row r="1963" spans="1:2" x14ac:dyDescent="0.4">
      <c r="A1963">
        <v>7.7909819789999997</v>
      </c>
      <c r="B1963">
        <v>-34.27102824</v>
      </c>
    </row>
    <row r="1964" spans="1:2" x14ac:dyDescent="0.4">
      <c r="A1964">
        <v>7.8401382389999998</v>
      </c>
      <c r="B1964">
        <v>-34.535865559999998</v>
      </c>
    </row>
    <row r="1965" spans="1:2" x14ac:dyDescent="0.4">
      <c r="A1965">
        <v>9.9783772400000004</v>
      </c>
      <c r="B1965">
        <v>-31.846243829999999</v>
      </c>
    </row>
    <row r="1966" spans="1:2" x14ac:dyDescent="0.4">
      <c r="A1966">
        <v>8.6908578670000001</v>
      </c>
      <c r="B1966">
        <v>-31.902876299999999</v>
      </c>
    </row>
    <row r="1967" spans="1:2" x14ac:dyDescent="0.4">
      <c r="A1967">
        <v>10.06187933</v>
      </c>
      <c r="B1967">
        <v>-32.106103910000002</v>
      </c>
    </row>
    <row r="1968" spans="1:2" x14ac:dyDescent="0.4">
      <c r="A1968">
        <v>10.374532889999999</v>
      </c>
      <c r="B1968">
        <v>-32.214807790000002</v>
      </c>
    </row>
    <row r="1969" spans="1:2" x14ac:dyDescent="0.4">
      <c r="A1969">
        <v>10.509438749999999</v>
      </c>
      <c r="B1969">
        <v>-31.44321089</v>
      </c>
    </row>
    <row r="1970" spans="1:2" x14ac:dyDescent="0.4">
      <c r="A1970">
        <v>12.67886214</v>
      </c>
      <c r="B1970">
        <v>-30.934427100000001</v>
      </c>
    </row>
    <row r="1971" spans="1:2" x14ac:dyDescent="0.4">
      <c r="A1971">
        <v>11.408406080000001</v>
      </c>
      <c r="B1971">
        <v>-31.89116331</v>
      </c>
    </row>
    <row r="1972" spans="1:2" x14ac:dyDescent="0.4">
      <c r="A1972">
        <v>10.503292200000001</v>
      </c>
      <c r="B1972">
        <v>-32.243977020000003</v>
      </c>
    </row>
    <row r="1973" spans="1:2" x14ac:dyDescent="0.4">
      <c r="A1973">
        <v>11.35462021</v>
      </c>
      <c r="B1973">
        <v>-33.009856900000003</v>
      </c>
    </row>
    <row r="1974" spans="1:2" x14ac:dyDescent="0.4">
      <c r="A1974">
        <v>12.31402604</v>
      </c>
      <c r="B1974">
        <v>-32.530096039999997</v>
      </c>
    </row>
    <row r="1975" spans="1:2" x14ac:dyDescent="0.4">
      <c r="A1975">
        <v>10.60197015</v>
      </c>
      <c r="B1975">
        <v>-33.842265079999997</v>
      </c>
    </row>
    <row r="1976" spans="1:2" x14ac:dyDescent="0.4">
      <c r="A1976">
        <v>12.75487912</v>
      </c>
      <c r="B1976">
        <v>-31.959760280000001</v>
      </c>
    </row>
    <row r="1977" spans="1:2" x14ac:dyDescent="0.4">
      <c r="A1977">
        <v>10.10169885</v>
      </c>
      <c r="B1977">
        <v>-33.439676169999998</v>
      </c>
    </row>
    <row r="1978" spans="1:2" x14ac:dyDescent="0.4">
      <c r="A1978">
        <v>9.2574065099999991</v>
      </c>
      <c r="B1978">
        <v>-34.524218820000002</v>
      </c>
    </row>
    <row r="1979" spans="1:2" x14ac:dyDescent="0.4">
      <c r="A1979">
        <v>9.8009754670000007</v>
      </c>
      <c r="B1979">
        <v>-33.518367169999998</v>
      </c>
    </row>
    <row r="1980" spans="1:2" x14ac:dyDescent="0.4">
      <c r="A1980">
        <v>10.713505209999999</v>
      </c>
      <c r="B1980">
        <v>-32.416437819999999</v>
      </c>
    </row>
    <row r="1981" spans="1:2" x14ac:dyDescent="0.4">
      <c r="A1981">
        <v>9.2928349249999993</v>
      </c>
      <c r="B1981">
        <v>-33.352910549999997</v>
      </c>
    </row>
    <row r="1982" spans="1:2" x14ac:dyDescent="0.4">
      <c r="A1982">
        <v>12.143077890000001</v>
      </c>
      <c r="B1982">
        <v>-30.401100230000001</v>
      </c>
    </row>
    <row r="1983" spans="1:2" x14ac:dyDescent="0.4">
      <c r="A1983">
        <v>9.9162698999999996</v>
      </c>
      <c r="B1983">
        <v>-32.126341060000001</v>
      </c>
    </row>
    <row r="1984" spans="1:2" x14ac:dyDescent="0.4">
      <c r="A1984">
        <v>8.2726484009999997</v>
      </c>
      <c r="B1984">
        <v>-33.868574029999998</v>
      </c>
    </row>
    <row r="1985" spans="1:2" x14ac:dyDescent="0.4">
      <c r="A1985">
        <v>9.6193130339999993</v>
      </c>
      <c r="B1985">
        <v>-33.758286060000003</v>
      </c>
    </row>
    <row r="1986" spans="1:2" x14ac:dyDescent="0.4">
      <c r="A1986">
        <v>12.33347215</v>
      </c>
      <c r="B1986">
        <v>-31.599828389999999</v>
      </c>
    </row>
    <row r="1987" spans="1:2" x14ac:dyDescent="0.4">
      <c r="A1987">
        <v>11.22541393</v>
      </c>
      <c r="B1987">
        <v>-32.064195169999998</v>
      </c>
    </row>
    <row r="1988" spans="1:2" x14ac:dyDescent="0.4">
      <c r="A1988">
        <v>12.020491720000001</v>
      </c>
      <c r="B1988">
        <v>-31.793298119999999</v>
      </c>
    </row>
    <row r="1989" spans="1:2" x14ac:dyDescent="0.4">
      <c r="A1989">
        <v>14.824435579999999</v>
      </c>
      <c r="B1989">
        <v>-30.05525089</v>
      </c>
    </row>
    <row r="1990" spans="1:2" x14ac:dyDescent="0.4">
      <c r="A1990">
        <v>15.14473482</v>
      </c>
      <c r="B1990">
        <v>-29.648547600000001</v>
      </c>
    </row>
    <row r="1991" spans="1:2" x14ac:dyDescent="0.4">
      <c r="A1991">
        <v>13.625612439999999</v>
      </c>
      <c r="B1991">
        <v>-31.08718884</v>
      </c>
    </row>
    <row r="1992" spans="1:2" x14ac:dyDescent="0.4">
      <c r="A1992">
        <v>10.548873609999999</v>
      </c>
      <c r="B1992">
        <v>-33.616484819999997</v>
      </c>
    </row>
    <row r="1993" spans="1:2" x14ac:dyDescent="0.4">
      <c r="A1993">
        <v>13.50173242</v>
      </c>
      <c r="B1993">
        <v>-31.566324380000001</v>
      </c>
    </row>
    <row r="1994" spans="1:2" x14ac:dyDescent="0.4">
      <c r="A1994">
        <v>14.0377183</v>
      </c>
      <c r="B1994">
        <v>-30.557490420000001</v>
      </c>
    </row>
    <row r="1995" spans="1:2" x14ac:dyDescent="0.4">
      <c r="A1995">
        <v>12.47490402</v>
      </c>
      <c r="B1995">
        <v>-31.920700870000001</v>
      </c>
    </row>
    <row r="1996" spans="1:2" x14ac:dyDescent="0.4">
      <c r="A1996">
        <v>15.631534589999999</v>
      </c>
      <c r="B1996">
        <v>-29.432035710000001</v>
      </c>
    </row>
    <row r="1997" spans="1:2" x14ac:dyDescent="0.4">
      <c r="A1997">
        <v>14.810289539999999</v>
      </c>
      <c r="B1997">
        <v>-31.222183099999999</v>
      </c>
    </row>
    <row r="1998" spans="1:2" x14ac:dyDescent="0.4">
      <c r="A1998">
        <v>13.90936906</v>
      </c>
      <c r="B1998">
        <v>-31.18356352</v>
      </c>
    </row>
    <row r="1999" spans="1:2" x14ac:dyDescent="0.4">
      <c r="A1999">
        <v>14.37567716</v>
      </c>
      <c r="B1999">
        <v>-31.160669179999999</v>
      </c>
    </row>
    <row r="2000" spans="1:2" x14ac:dyDescent="0.4">
      <c r="A2000">
        <v>12.485487150000001</v>
      </c>
      <c r="B2000">
        <v>-33.211997060000002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opLeftCell="A16" workbookViewId="0">
      <selection activeCell="D2001" activeCellId="1" sqref="A2:A2001 D2:G2001"/>
    </sheetView>
  </sheetViews>
  <sheetFormatPr defaultRowHeight="17" x14ac:dyDescent="0.4"/>
  <sheetData>
    <row r="1" spans="1:7" x14ac:dyDescent="0.4">
      <c r="A1" t="s">
        <v>2</v>
      </c>
      <c r="B1" t="s">
        <v>3</v>
      </c>
      <c r="C1" t="s">
        <v>4</v>
      </c>
      <c r="D1">
        <v>0</v>
      </c>
      <c r="E1">
        <v>1</v>
      </c>
      <c r="F1">
        <v>2</v>
      </c>
      <c r="G1">
        <v>3</v>
      </c>
    </row>
    <row r="2" spans="1:7" x14ac:dyDescent="0.4">
      <c r="A2">
        <v>17.83941707</v>
      </c>
      <c r="B2">
        <v>-24.719565630000002</v>
      </c>
      <c r="C2">
        <v>0</v>
      </c>
      <c r="D2">
        <v>-24.719565630000002</v>
      </c>
      <c r="E2" t="e">
        <v>#N/A</v>
      </c>
      <c r="F2" t="e">
        <v>#N/A</v>
      </c>
      <c r="G2" t="e">
        <v>#N/A</v>
      </c>
    </row>
    <row r="3" spans="1:7" x14ac:dyDescent="0.4">
      <c r="A3">
        <v>19.724851180000002</v>
      </c>
      <c r="B3">
        <v>-25.18209998</v>
      </c>
      <c r="C3">
        <v>0</v>
      </c>
      <c r="D3">
        <v>-25.18209998</v>
      </c>
      <c r="E3" t="e">
        <v>#N/A</v>
      </c>
      <c r="F3" t="e">
        <v>#N/A</v>
      </c>
      <c r="G3" t="e">
        <v>#N/A</v>
      </c>
    </row>
    <row r="4" spans="1:7" x14ac:dyDescent="0.4">
      <c r="A4">
        <v>16.89218507</v>
      </c>
      <c r="B4">
        <v>-28.41950684</v>
      </c>
      <c r="C4">
        <v>0</v>
      </c>
      <c r="D4">
        <v>-28.41950684</v>
      </c>
      <c r="E4" t="e">
        <v>#N/A</v>
      </c>
      <c r="F4" t="e">
        <v>#N/A</v>
      </c>
      <c r="G4" t="e">
        <v>#N/A</v>
      </c>
    </row>
    <row r="5" spans="1:7" x14ac:dyDescent="0.4">
      <c r="A5">
        <v>15.272503820000001</v>
      </c>
      <c r="B5">
        <v>-28.001370290000001</v>
      </c>
      <c r="C5">
        <v>0</v>
      </c>
      <c r="D5">
        <v>-28.001370290000001</v>
      </c>
      <c r="E5" t="e">
        <v>#N/A</v>
      </c>
      <c r="F5" t="e">
        <v>#N/A</v>
      </c>
      <c r="G5" t="e">
        <v>#N/A</v>
      </c>
    </row>
    <row r="6" spans="1:7" x14ac:dyDescent="0.4">
      <c r="A6">
        <v>16.856341010000001</v>
      </c>
      <c r="B6">
        <v>-26.178443510000001</v>
      </c>
      <c r="C6">
        <v>0</v>
      </c>
      <c r="D6">
        <v>-26.178443510000001</v>
      </c>
      <c r="E6" t="e">
        <v>#N/A</v>
      </c>
      <c r="F6" t="e">
        <v>#N/A</v>
      </c>
      <c r="G6" t="e">
        <v>#N/A</v>
      </c>
    </row>
    <row r="7" spans="1:7" x14ac:dyDescent="0.4">
      <c r="A7">
        <v>18.045472960000001</v>
      </c>
      <c r="B7">
        <v>-24.049264279999999</v>
      </c>
      <c r="C7">
        <v>0</v>
      </c>
      <c r="D7">
        <v>-24.049264279999999</v>
      </c>
      <c r="E7" t="e">
        <v>#N/A</v>
      </c>
      <c r="F7" t="e">
        <v>#N/A</v>
      </c>
      <c r="G7" t="e">
        <v>#N/A</v>
      </c>
    </row>
    <row r="8" spans="1:7" x14ac:dyDescent="0.4">
      <c r="A8">
        <v>16.02964704</v>
      </c>
      <c r="B8">
        <v>-25.124326379999999</v>
      </c>
      <c r="C8">
        <v>2</v>
      </c>
      <c r="D8" t="e">
        <v>#N/A</v>
      </c>
      <c r="E8" t="e">
        <v>#N/A</v>
      </c>
      <c r="F8">
        <v>-25.124326379999999</v>
      </c>
      <c r="G8" t="e">
        <v>#N/A</v>
      </c>
    </row>
    <row r="9" spans="1:7" x14ac:dyDescent="0.4">
      <c r="A9">
        <v>15.78636068</v>
      </c>
      <c r="B9">
        <v>-25.62134502</v>
      </c>
      <c r="C9">
        <v>0</v>
      </c>
      <c r="D9">
        <v>-25.62134502</v>
      </c>
      <c r="E9" t="e">
        <v>#N/A</v>
      </c>
      <c r="F9" t="e">
        <v>#N/A</v>
      </c>
      <c r="G9" t="e">
        <v>#N/A</v>
      </c>
    </row>
    <row r="10" spans="1:7" x14ac:dyDescent="0.4">
      <c r="A10">
        <v>16.777836229999998</v>
      </c>
      <c r="B10">
        <v>-24.56267136</v>
      </c>
      <c r="C10">
        <v>0</v>
      </c>
      <c r="D10">
        <v>-24.56267136</v>
      </c>
      <c r="E10" t="e">
        <v>#N/A</v>
      </c>
      <c r="F10" t="e">
        <v>#N/A</v>
      </c>
      <c r="G10" t="e">
        <v>#N/A</v>
      </c>
    </row>
    <row r="11" spans="1:7" x14ac:dyDescent="0.4">
      <c r="A11">
        <v>15.946390389999999</v>
      </c>
      <c r="B11">
        <v>-25.92734596</v>
      </c>
      <c r="C11">
        <v>0</v>
      </c>
      <c r="D11">
        <v>-25.92734596</v>
      </c>
      <c r="E11" t="e">
        <v>#N/A</v>
      </c>
      <c r="F11" t="e">
        <v>#N/A</v>
      </c>
      <c r="G11" t="e">
        <v>#N/A</v>
      </c>
    </row>
    <row r="12" spans="1:7" x14ac:dyDescent="0.4">
      <c r="A12">
        <v>16.282910640000001</v>
      </c>
      <c r="B12">
        <v>-25.388170949999999</v>
      </c>
      <c r="C12">
        <v>2</v>
      </c>
      <c r="D12" t="e">
        <v>#N/A</v>
      </c>
      <c r="E12" t="e">
        <v>#N/A</v>
      </c>
      <c r="F12">
        <v>-25.388170949999999</v>
      </c>
      <c r="G12" t="e">
        <v>#N/A</v>
      </c>
    </row>
    <row r="13" spans="1:7" x14ac:dyDescent="0.4">
      <c r="A13">
        <v>14.532673620000001</v>
      </c>
      <c r="B13">
        <v>-26.757276829999999</v>
      </c>
      <c r="C13">
        <v>2</v>
      </c>
      <c r="D13" t="e">
        <v>#N/A</v>
      </c>
      <c r="E13" t="e">
        <v>#N/A</v>
      </c>
      <c r="F13">
        <v>-26.757276829999999</v>
      </c>
      <c r="G13" t="e">
        <v>#N/A</v>
      </c>
    </row>
    <row r="14" spans="1:7" x14ac:dyDescent="0.4">
      <c r="A14">
        <v>14.79797451</v>
      </c>
      <c r="B14">
        <v>-27.89820654</v>
      </c>
      <c r="C14">
        <v>2</v>
      </c>
      <c r="D14" t="e">
        <v>#N/A</v>
      </c>
      <c r="E14" t="e">
        <v>#N/A</v>
      </c>
      <c r="F14">
        <v>-27.89820654</v>
      </c>
      <c r="G14" t="e">
        <v>#N/A</v>
      </c>
    </row>
    <row r="15" spans="1:7" x14ac:dyDescent="0.4">
      <c r="A15">
        <v>13.966961879999999</v>
      </c>
      <c r="B15">
        <v>-27.910510810000002</v>
      </c>
      <c r="C15">
        <v>1</v>
      </c>
      <c r="D15" t="e">
        <v>#N/A</v>
      </c>
      <c r="E15">
        <v>-27.910510810000002</v>
      </c>
      <c r="F15" t="e">
        <v>#N/A</v>
      </c>
      <c r="G15" t="e">
        <v>#N/A</v>
      </c>
    </row>
    <row r="16" spans="1:7" x14ac:dyDescent="0.4">
      <c r="A16">
        <v>15.051534350000001</v>
      </c>
      <c r="B16">
        <v>-26.84537465</v>
      </c>
      <c r="C16">
        <v>2</v>
      </c>
      <c r="D16" t="e">
        <v>#N/A</v>
      </c>
      <c r="E16" t="e">
        <v>#N/A</v>
      </c>
      <c r="F16">
        <v>-26.84537465</v>
      </c>
      <c r="G16" t="e">
        <v>#N/A</v>
      </c>
    </row>
    <row r="17" spans="1:7" x14ac:dyDescent="0.4">
      <c r="A17">
        <v>9.3584497429999995</v>
      </c>
      <c r="B17">
        <v>-29.423451249999999</v>
      </c>
      <c r="C17">
        <v>3</v>
      </c>
      <c r="D17" t="e">
        <v>#N/A</v>
      </c>
      <c r="E17" t="e">
        <v>#N/A</v>
      </c>
      <c r="F17" t="e">
        <v>#N/A</v>
      </c>
      <c r="G17">
        <v>-29.423451249999999</v>
      </c>
    </row>
    <row r="18" spans="1:7" x14ac:dyDescent="0.4">
      <c r="A18">
        <v>16.739438929999999</v>
      </c>
      <c r="B18">
        <v>-24.255047099999999</v>
      </c>
      <c r="C18">
        <v>2</v>
      </c>
      <c r="D18" t="e">
        <v>#N/A</v>
      </c>
      <c r="E18" t="e">
        <v>#N/A</v>
      </c>
      <c r="F18">
        <v>-24.255047099999999</v>
      </c>
      <c r="G18" t="e">
        <v>#N/A</v>
      </c>
    </row>
    <row r="19" spans="1:7" x14ac:dyDescent="0.4">
      <c r="A19">
        <v>15.786288389999999</v>
      </c>
      <c r="B19">
        <v>-25.314027379999999</v>
      </c>
      <c r="C19">
        <v>2</v>
      </c>
      <c r="D19" t="e">
        <v>#N/A</v>
      </c>
      <c r="E19" t="e">
        <v>#N/A</v>
      </c>
      <c r="F19">
        <v>-25.314027379999999</v>
      </c>
      <c r="G19" t="e">
        <v>#N/A</v>
      </c>
    </row>
    <row r="20" spans="1:7" x14ac:dyDescent="0.4">
      <c r="A20">
        <v>16.115084199999998</v>
      </c>
      <c r="B20">
        <v>-25.235991640000002</v>
      </c>
      <c r="C20">
        <v>2</v>
      </c>
      <c r="D20" t="e">
        <v>#N/A</v>
      </c>
      <c r="E20" t="e">
        <v>#N/A</v>
      </c>
      <c r="F20">
        <v>-25.235991640000002</v>
      </c>
      <c r="G20" t="e">
        <v>#N/A</v>
      </c>
    </row>
    <row r="21" spans="1:7" x14ac:dyDescent="0.4">
      <c r="A21">
        <v>14.954943800000001</v>
      </c>
      <c r="B21">
        <v>-26.507857309999999</v>
      </c>
      <c r="C21">
        <v>2</v>
      </c>
      <c r="D21" t="e">
        <v>#N/A</v>
      </c>
      <c r="E21" t="e">
        <v>#N/A</v>
      </c>
      <c r="F21">
        <v>-26.507857309999999</v>
      </c>
      <c r="G21" t="e">
        <v>#N/A</v>
      </c>
    </row>
    <row r="22" spans="1:7" x14ac:dyDescent="0.4">
      <c r="A22">
        <v>14.2137081</v>
      </c>
      <c r="B22">
        <v>-28.27666103</v>
      </c>
      <c r="C22">
        <v>2</v>
      </c>
      <c r="D22" t="e">
        <v>#N/A</v>
      </c>
      <c r="E22" t="e">
        <v>#N/A</v>
      </c>
      <c r="F22">
        <v>-28.27666103</v>
      </c>
      <c r="G22" t="e">
        <v>#N/A</v>
      </c>
    </row>
    <row r="23" spans="1:7" x14ac:dyDescent="0.4">
      <c r="A23">
        <v>14.846945809999999</v>
      </c>
      <c r="B23">
        <v>-27.521826050000001</v>
      </c>
      <c r="C23">
        <v>2</v>
      </c>
      <c r="D23" t="e">
        <v>#N/A</v>
      </c>
      <c r="E23" t="e">
        <v>#N/A</v>
      </c>
      <c r="F23">
        <v>-27.521826050000001</v>
      </c>
      <c r="G23" t="e">
        <v>#N/A</v>
      </c>
    </row>
    <row r="24" spans="1:7" x14ac:dyDescent="0.4">
      <c r="A24">
        <v>13.78415401</v>
      </c>
      <c r="B24">
        <v>-28.87315529</v>
      </c>
      <c r="C24">
        <v>2</v>
      </c>
      <c r="D24" t="e">
        <v>#N/A</v>
      </c>
      <c r="E24" t="e">
        <v>#N/A</v>
      </c>
      <c r="F24">
        <v>-28.87315529</v>
      </c>
      <c r="G24" t="e">
        <v>#N/A</v>
      </c>
    </row>
    <row r="25" spans="1:7" x14ac:dyDescent="0.4">
      <c r="A25">
        <v>16.287998389999998</v>
      </c>
      <c r="B25">
        <v>-27.41145444</v>
      </c>
      <c r="C25">
        <v>0</v>
      </c>
      <c r="D25">
        <v>-27.41145444</v>
      </c>
      <c r="E25" t="e">
        <v>#N/A</v>
      </c>
      <c r="F25" t="e">
        <v>#N/A</v>
      </c>
      <c r="G25" t="e">
        <v>#N/A</v>
      </c>
    </row>
    <row r="26" spans="1:7" x14ac:dyDescent="0.4">
      <c r="A26">
        <v>13.916953700000001</v>
      </c>
      <c r="B26">
        <v>-28.441278180000001</v>
      </c>
      <c r="C26">
        <v>1</v>
      </c>
      <c r="D26" t="e">
        <v>#N/A</v>
      </c>
      <c r="E26">
        <v>-28.441278180000001</v>
      </c>
      <c r="F26" t="e">
        <v>#N/A</v>
      </c>
      <c r="G26" t="e">
        <v>#N/A</v>
      </c>
    </row>
    <row r="27" spans="1:7" x14ac:dyDescent="0.4">
      <c r="A27">
        <v>12.312900429999999</v>
      </c>
      <c r="B27">
        <v>-29.81422341</v>
      </c>
      <c r="C27">
        <v>1</v>
      </c>
      <c r="D27" t="e">
        <v>#N/A</v>
      </c>
      <c r="E27">
        <v>-29.81422341</v>
      </c>
      <c r="F27" t="e">
        <v>#N/A</v>
      </c>
      <c r="G27" t="e">
        <v>#N/A</v>
      </c>
    </row>
    <row r="28" spans="1:7" x14ac:dyDescent="0.4">
      <c r="A28">
        <v>17.340767499999998</v>
      </c>
      <c r="B28">
        <v>-26.65208118</v>
      </c>
      <c r="C28">
        <v>0</v>
      </c>
      <c r="D28">
        <v>-26.65208118</v>
      </c>
      <c r="E28" t="e">
        <v>#N/A</v>
      </c>
      <c r="F28" t="e">
        <v>#N/A</v>
      </c>
      <c r="G28" t="e">
        <v>#N/A</v>
      </c>
    </row>
    <row r="29" spans="1:7" x14ac:dyDescent="0.4">
      <c r="A29">
        <v>16.726828709999999</v>
      </c>
      <c r="B29">
        <v>-26.446511619999999</v>
      </c>
      <c r="C29">
        <v>0</v>
      </c>
      <c r="D29">
        <v>-26.446511619999999</v>
      </c>
      <c r="E29" t="e">
        <v>#N/A</v>
      </c>
      <c r="F29" t="e">
        <v>#N/A</v>
      </c>
      <c r="G29" t="e">
        <v>#N/A</v>
      </c>
    </row>
    <row r="30" spans="1:7" x14ac:dyDescent="0.4">
      <c r="A30">
        <v>15.568319349999999</v>
      </c>
      <c r="B30">
        <v>-27.475908839999999</v>
      </c>
      <c r="C30">
        <v>0</v>
      </c>
      <c r="D30">
        <v>-27.475908839999999</v>
      </c>
      <c r="E30" t="e">
        <v>#N/A</v>
      </c>
      <c r="F30" t="e">
        <v>#N/A</v>
      </c>
      <c r="G30" t="e">
        <v>#N/A</v>
      </c>
    </row>
    <row r="31" spans="1:7" x14ac:dyDescent="0.4">
      <c r="A31">
        <v>17.290632370000001</v>
      </c>
      <c r="B31">
        <v>-26.890176830000001</v>
      </c>
      <c r="C31">
        <v>0</v>
      </c>
      <c r="D31">
        <v>-26.890176830000001</v>
      </c>
      <c r="E31" t="e">
        <v>#N/A</v>
      </c>
      <c r="F31" t="e">
        <v>#N/A</v>
      </c>
      <c r="G31" t="e">
        <v>#N/A</v>
      </c>
    </row>
    <row r="32" spans="1:7" x14ac:dyDescent="0.4">
      <c r="A32">
        <v>13.98431238</v>
      </c>
      <c r="B32">
        <v>-26.802374230000002</v>
      </c>
      <c r="C32">
        <v>2</v>
      </c>
      <c r="D32" t="e">
        <v>#N/A</v>
      </c>
      <c r="E32" t="e">
        <v>#N/A</v>
      </c>
      <c r="F32">
        <v>-26.802374230000002</v>
      </c>
      <c r="G32" t="e">
        <v>#N/A</v>
      </c>
    </row>
    <row r="33" spans="1:7" x14ac:dyDescent="0.4">
      <c r="A33">
        <v>15.887554400000001</v>
      </c>
      <c r="B33">
        <v>-29.00169198</v>
      </c>
      <c r="C33">
        <v>0</v>
      </c>
      <c r="D33">
        <v>-29.00169198</v>
      </c>
      <c r="E33" t="e">
        <v>#N/A</v>
      </c>
      <c r="F33" t="e">
        <v>#N/A</v>
      </c>
      <c r="G33" t="e">
        <v>#N/A</v>
      </c>
    </row>
    <row r="34" spans="1:7" x14ac:dyDescent="0.4">
      <c r="A34">
        <v>14.23811201</v>
      </c>
      <c r="B34">
        <v>-29.879960659999998</v>
      </c>
      <c r="C34">
        <v>2</v>
      </c>
      <c r="D34" t="e">
        <v>#N/A</v>
      </c>
      <c r="E34" t="e">
        <v>#N/A</v>
      </c>
      <c r="F34">
        <v>-29.879960659999998</v>
      </c>
      <c r="G34" t="e">
        <v>#N/A</v>
      </c>
    </row>
    <row r="35" spans="1:7" x14ac:dyDescent="0.4">
      <c r="A35">
        <v>13.15695307</v>
      </c>
      <c r="B35">
        <v>-29.028829609999999</v>
      </c>
      <c r="C35">
        <v>2</v>
      </c>
      <c r="D35" t="e">
        <v>#N/A</v>
      </c>
      <c r="E35" t="e">
        <v>#N/A</v>
      </c>
      <c r="F35">
        <v>-29.028829609999999</v>
      </c>
      <c r="G35" t="e">
        <v>#N/A</v>
      </c>
    </row>
    <row r="36" spans="1:7" x14ac:dyDescent="0.4">
      <c r="A36">
        <v>13.69647878</v>
      </c>
      <c r="B36">
        <v>-28.940556269999998</v>
      </c>
      <c r="C36">
        <v>2</v>
      </c>
      <c r="D36" t="e">
        <v>#N/A</v>
      </c>
      <c r="E36" t="e">
        <v>#N/A</v>
      </c>
      <c r="F36">
        <v>-28.940556269999998</v>
      </c>
      <c r="G36" t="e">
        <v>#N/A</v>
      </c>
    </row>
    <row r="37" spans="1:7" x14ac:dyDescent="0.4">
      <c r="A37">
        <v>14.21927311</v>
      </c>
      <c r="B37">
        <v>-26.950252169999999</v>
      </c>
      <c r="C37">
        <v>2</v>
      </c>
      <c r="D37" t="e">
        <v>#N/A</v>
      </c>
      <c r="E37" t="e">
        <v>#N/A</v>
      </c>
      <c r="F37">
        <v>-26.950252169999999</v>
      </c>
      <c r="G37" t="e">
        <v>#N/A</v>
      </c>
    </row>
    <row r="38" spans="1:7" x14ac:dyDescent="0.4">
      <c r="A38">
        <v>13.60548095</v>
      </c>
      <c r="B38">
        <v>-28.146720559999999</v>
      </c>
      <c r="C38">
        <v>2</v>
      </c>
      <c r="D38" t="e">
        <v>#N/A</v>
      </c>
      <c r="E38" t="e">
        <v>#N/A</v>
      </c>
      <c r="F38">
        <v>-28.146720559999999</v>
      </c>
      <c r="G38" t="e">
        <v>#N/A</v>
      </c>
    </row>
    <row r="39" spans="1:7" x14ac:dyDescent="0.4">
      <c r="A39">
        <v>13.31387089</v>
      </c>
      <c r="B39">
        <v>-27.506367610000002</v>
      </c>
      <c r="C39">
        <v>2</v>
      </c>
      <c r="D39" t="e">
        <v>#N/A</v>
      </c>
      <c r="E39" t="e">
        <v>#N/A</v>
      </c>
      <c r="F39">
        <v>-27.506367610000002</v>
      </c>
      <c r="G39" t="e">
        <v>#N/A</v>
      </c>
    </row>
    <row r="40" spans="1:7" x14ac:dyDescent="0.4">
      <c r="A40">
        <v>12.946897679999999</v>
      </c>
      <c r="B40">
        <v>-28.059303509999999</v>
      </c>
      <c r="C40">
        <v>2</v>
      </c>
      <c r="D40" t="e">
        <v>#N/A</v>
      </c>
      <c r="E40" t="e">
        <v>#N/A</v>
      </c>
      <c r="F40">
        <v>-28.059303509999999</v>
      </c>
      <c r="G40" t="e">
        <v>#N/A</v>
      </c>
    </row>
    <row r="41" spans="1:7" x14ac:dyDescent="0.4">
      <c r="A41">
        <v>11.02560366</v>
      </c>
      <c r="B41">
        <v>-29.207737219999999</v>
      </c>
      <c r="C41">
        <v>1</v>
      </c>
      <c r="D41" t="e">
        <v>#N/A</v>
      </c>
      <c r="E41">
        <v>-29.207737219999999</v>
      </c>
      <c r="F41" t="e">
        <v>#N/A</v>
      </c>
      <c r="G41" t="e">
        <v>#N/A</v>
      </c>
    </row>
    <row r="42" spans="1:7" x14ac:dyDescent="0.4">
      <c r="A42">
        <v>9.8334543780000008</v>
      </c>
      <c r="B42">
        <v>-29.40618379</v>
      </c>
      <c r="C42">
        <v>1</v>
      </c>
      <c r="D42" t="e">
        <v>#N/A</v>
      </c>
      <c r="E42">
        <v>-29.40618379</v>
      </c>
      <c r="F42" t="e">
        <v>#N/A</v>
      </c>
      <c r="G42" t="e">
        <v>#N/A</v>
      </c>
    </row>
    <row r="43" spans="1:7" x14ac:dyDescent="0.4">
      <c r="A43">
        <v>13.09380584</v>
      </c>
      <c r="B43">
        <v>-27.609987239999999</v>
      </c>
      <c r="C43">
        <v>2</v>
      </c>
      <c r="D43" t="e">
        <v>#N/A</v>
      </c>
      <c r="E43" t="e">
        <v>#N/A</v>
      </c>
      <c r="F43">
        <v>-27.609987239999999</v>
      </c>
      <c r="G43" t="e">
        <v>#N/A</v>
      </c>
    </row>
    <row r="44" spans="1:7" x14ac:dyDescent="0.4">
      <c r="A44">
        <v>11.757510699999999</v>
      </c>
      <c r="B44">
        <v>-28.255538359999999</v>
      </c>
      <c r="C44">
        <v>2</v>
      </c>
      <c r="D44" t="e">
        <v>#N/A</v>
      </c>
      <c r="E44" t="e">
        <v>#N/A</v>
      </c>
      <c r="F44">
        <v>-28.255538359999999</v>
      </c>
      <c r="G44" t="e">
        <v>#N/A</v>
      </c>
    </row>
    <row r="45" spans="1:7" x14ac:dyDescent="0.4">
      <c r="A45">
        <v>12.913245979999999</v>
      </c>
      <c r="B45">
        <v>-27.54541326</v>
      </c>
      <c r="C45">
        <v>2</v>
      </c>
      <c r="D45" t="e">
        <v>#N/A</v>
      </c>
      <c r="E45" t="e">
        <v>#N/A</v>
      </c>
      <c r="F45">
        <v>-27.54541326</v>
      </c>
      <c r="G45" t="e">
        <v>#N/A</v>
      </c>
    </row>
    <row r="46" spans="1:7" x14ac:dyDescent="0.4">
      <c r="A46">
        <v>12.971444999999999</v>
      </c>
      <c r="B46">
        <v>-28.154290199999998</v>
      </c>
      <c r="C46">
        <v>2</v>
      </c>
      <c r="D46" t="e">
        <v>#N/A</v>
      </c>
      <c r="E46" t="e">
        <v>#N/A</v>
      </c>
      <c r="F46">
        <v>-28.154290199999998</v>
      </c>
      <c r="G46" t="e">
        <v>#N/A</v>
      </c>
    </row>
    <row r="47" spans="1:7" x14ac:dyDescent="0.4">
      <c r="A47">
        <v>13.06114367</v>
      </c>
      <c r="B47">
        <v>-27.393279270000001</v>
      </c>
      <c r="C47">
        <v>2</v>
      </c>
      <c r="D47" t="e">
        <v>#N/A</v>
      </c>
      <c r="E47" t="e">
        <v>#N/A</v>
      </c>
      <c r="F47">
        <v>-27.393279270000001</v>
      </c>
      <c r="G47" t="e">
        <v>#N/A</v>
      </c>
    </row>
    <row r="48" spans="1:7" x14ac:dyDescent="0.4">
      <c r="A48">
        <v>11.62426022</v>
      </c>
      <c r="B48">
        <v>-28.407797469999998</v>
      </c>
      <c r="C48">
        <v>1</v>
      </c>
      <c r="D48" t="e">
        <v>#N/A</v>
      </c>
      <c r="E48">
        <v>-28.407797469999998</v>
      </c>
      <c r="F48" t="e">
        <v>#N/A</v>
      </c>
      <c r="G48" t="e">
        <v>#N/A</v>
      </c>
    </row>
    <row r="49" spans="1:7" x14ac:dyDescent="0.4">
      <c r="A49">
        <v>12.899028769999999</v>
      </c>
      <c r="B49">
        <v>-27.501364939999998</v>
      </c>
      <c r="C49">
        <v>2</v>
      </c>
      <c r="D49" t="e">
        <v>#N/A</v>
      </c>
      <c r="E49" t="e">
        <v>#N/A</v>
      </c>
      <c r="F49">
        <v>-27.501364939999998</v>
      </c>
      <c r="G49" t="e">
        <v>#N/A</v>
      </c>
    </row>
    <row r="50" spans="1:7" x14ac:dyDescent="0.4">
      <c r="A50">
        <v>13.55235321</v>
      </c>
      <c r="B50">
        <v>-27.118298559999999</v>
      </c>
      <c r="C50">
        <v>2</v>
      </c>
      <c r="D50" t="e">
        <v>#N/A</v>
      </c>
      <c r="E50" t="e">
        <v>#N/A</v>
      </c>
      <c r="F50">
        <v>-27.118298559999999</v>
      </c>
      <c r="G50" t="e">
        <v>#N/A</v>
      </c>
    </row>
    <row r="51" spans="1:7" x14ac:dyDescent="0.4">
      <c r="A51">
        <v>13.75890231</v>
      </c>
      <c r="B51">
        <v>-26.688390269999999</v>
      </c>
      <c r="C51">
        <v>2</v>
      </c>
      <c r="D51" t="e">
        <v>#N/A</v>
      </c>
      <c r="E51" t="e">
        <v>#N/A</v>
      </c>
      <c r="F51">
        <v>-26.688390269999999</v>
      </c>
      <c r="G51" t="e">
        <v>#N/A</v>
      </c>
    </row>
    <row r="52" spans="1:7" x14ac:dyDescent="0.4">
      <c r="A52">
        <v>12.919250180000001</v>
      </c>
      <c r="B52">
        <v>-27.400049370000001</v>
      </c>
      <c r="C52">
        <v>2</v>
      </c>
      <c r="D52" t="e">
        <v>#N/A</v>
      </c>
      <c r="E52" t="e">
        <v>#N/A</v>
      </c>
      <c r="F52">
        <v>-27.400049370000001</v>
      </c>
      <c r="G52" t="e">
        <v>#N/A</v>
      </c>
    </row>
    <row r="53" spans="1:7" x14ac:dyDescent="0.4">
      <c r="A53">
        <v>11.591811379999999</v>
      </c>
      <c r="B53">
        <v>-28.283978980000001</v>
      </c>
      <c r="C53">
        <v>2</v>
      </c>
      <c r="D53" t="e">
        <v>#N/A</v>
      </c>
      <c r="E53" t="e">
        <v>#N/A</v>
      </c>
      <c r="F53">
        <v>-28.283978980000001</v>
      </c>
      <c r="G53" t="e">
        <v>#N/A</v>
      </c>
    </row>
    <row r="54" spans="1:7" x14ac:dyDescent="0.4">
      <c r="A54">
        <v>11.035847710000001</v>
      </c>
      <c r="B54">
        <v>-29.277009809999999</v>
      </c>
      <c r="C54">
        <v>1</v>
      </c>
      <c r="D54" t="e">
        <v>#N/A</v>
      </c>
      <c r="E54">
        <v>-29.277009809999999</v>
      </c>
      <c r="F54" t="e">
        <v>#N/A</v>
      </c>
      <c r="G54" t="e">
        <v>#N/A</v>
      </c>
    </row>
    <row r="55" spans="1:7" x14ac:dyDescent="0.4">
      <c r="A55">
        <v>8.4857311180000004</v>
      </c>
      <c r="B55">
        <v>-30.225516339999999</v>
      </c>
      <c r="C55">
        <v>3</v>
      </c>
      <c r="D55" t="e">
        <v>#N/A</v>
      </c>
      <c r="E55" t="e">
        <v>#N/A</v>
      </c>
      <c r="F55" t="e">
        <v>#N/A</v>
      </c>
      <c r="G55">
        <v>-30.225516339999999</v>
      </c>
    </row>
    <row r="56" spans="1:7" x14ac:dyDescent="0.4">
      <c r="A56">
        <v>10.62222914</v>
      </c>
      <c r="B56">
        <v>-29.718544219999998</v>
      </c>
      <c r="C56">
        <v>1</v>
      </c>
      <c r="D56" t="e">
        <v>#N/A</v>
      </c>
      <c r="E56">
        <v>-29.718544219999998</v>
      </c>
      <c r="F56" t="e">
        <v>#N/A</v>
      </c>
      <c r="G56" t="e">
        <v>#N/A</v>
      </c>
    </row>
    <row r="57" spans="1:7" x14ac:dyDescent="0.4">
      <c r="A57">
        <v>8.6571888759999993</v>
      </c>
      <c r="B57">
        <v>-29.947525880000001</v>
      </c>
      <c r="C57">
        <v>3</v>
      </c>
      <c r="D57" t="e">
        <v>#N/A</v>
      </c>
      <c r="E57" t="e">
        <v>#N/A</v>
      </c>
      <c r="F57" t="e">
        <v>#N/A</v>
      </c>
      <c r="G57">
        <v>-29.947525880000001</v>
      </c>
    </row>
    <row r="58" spans="1:7" x14ac:dyDescent="0.4">
      <c r="A58">
        <v>9.5213013219999993</v>
      </c>
      <c r="B58">
        <v>-29.038079110000002</v>
      </c>
      <c r="C58">
        <v>3</v>
      </c>
      <c r="D58" t="e">
        <v>#N/A</v>
      </c>
      <c r="E58" t="e">
        <v>#N/A</v>
      </c>
      <c r="F58" t="e">
        <v>#N/A</v>
      </c>
      <c r="G58">
        <v>-29.038079110000002</v>
      </c>
    </row>
    <row r="59" spans="1:7" x14ac:dyDescent="0.4">
      <c r="A59">
        <v>11.728784709999999</v>
      </c>
      <c r="B59">
        <v>-28.412781089999999</v>
      </c>
      <c r="C59">
        <v>1</v>
      </c>
      <c r="D59" t="e">
        <v>#N/A</v>
      </c>
      <c r="E59">
        <v>-28.412781089999999</v>
      </c>
      <c r="F59" t="e">
        <v>#N/A</v>
      </c>
      <c r="G59" t="e">
        <v>#N/A</v>
      </c>
    </row>
    <row r="60" spans="1:7" x14ac:dyDescent="0.4">
      <c r="A60">
        <v>11.19187868</v>
      </c>
      <c r="B60">
        <v>-29.747804609999999</v>
      </c>
      <c r="C60">
        <v>1</v>
      </c>
      <c r="D60" t="e">
        <v>#N/A</v>
      </c>
      <c r="E60">
        <v>-29.747804609999999</v>
      </c>
      <c r="F60" t="e">
        <v>#N/A</v>
      </c>
      <c r="G60" t="e">
        <v>#N/A</v>
      </c>
    </row>
    <row r="61" spans="1:7" x14ac:dyDescent="0.4">
      <c r="A61">
        <v>10.538348429999999</v>
      </c>
      <c r="B61">
        <v>-28.653286189999999</v>
      </c>
      <c r="C61">
        <v>1</v>
      </c>
      <c r="D61" t="e">
        <v>#N/A</v>
      </c>
      <c r="E61">
        <v>-28.653286189999999</v>
      </c>
      <c r="F61" t="e">
        <v>#N/A</v>
      </c>
      <c r="G61" t="e">
        <v>#N/A</v>
      </c>
    </row>
    <row r="62" spans="1:7" x14ac:dyDescent="0.4">
      <c r="A62">
        <v>10.98934442</v>
      </c>
      <c r="B62">
        <v>-29.14612215</v>
      </c>
      <c r="C62">
        <v>1</v>
      </c>
      <c r="D62" t="e">
        <v>#N/A</v>
      </c>
      <c r="E62">
        <v>-29.14612215</v>
      </c>
      <c r="F62" t="e">
        <v>#N/A</v>
      </c>
      <c r="G62" t="e">
        <v>#N/A</v>
      </c>
    </row>
    <row r="63" spans="1:7" x14ac:dyDescent="0.4">
      <c r="A63">
        <v>11.400927319999999</v>
      </c>
      <c r="B63">
        <v>-29.475870780000001</v>
      </c>
      <c r="C63">
        <v>1</v>
      </c>
      <c r="D63" t="e">
        <v>#N/A</v>
      </c>
      <c r="E63">
        <v>-29.475870780000001</v>
      </c>
      <c r="F63" t="e">
        <v>#N/A</v>
      </c>
      <c r="G63" t="e">
        <v>#N/A</v>
      </c>
    </row>
    <row r="64" spans="1:7" x14ac:dyDescent="0.4">
      <c r="A64">
        <v>12.18700022</v>
      </c>
      <c r="B64">
        <v>-27.531915949999998</v>
      </c>
      <c r="C64">
        <v>1</v>
      </c>
      <c r="D64" t="e">
        <v>#N/A</v>
      </c>
      <c r="E64">
        <v>-27.531915949999998</v>
      </c>
      <c r="F64" t="e">
        <v>#N/A</v>
      </c>
      <c r="G64" t="e">
        <v>#N/A</v>
      </c>
    </row>
    <row r="65" spans="1:7" x14ac:dyDescent="0.4">
      <c r="A65">
        <v>11.98256012</v>
      </c>
      <c r="B65">
        <v>-27.995237360000001</v>
      </c>
      <c r="C65">
        <v>1</v>
      </c>
      <c r="D65" t="e">
        <v>#N/A</v>
      </c>
      <c r="E65">
        <v>-27.995237360000001</v>
      </c>
      <c r="F65" t="e">
        <v>#N/A</v>
      </c>
      <c r="G65" t="e">
        <v>#N/A</v>
      </c>
    </row>
    <row r="66" spans="1:7" x14ac:dyDescent="0.4">
      <c r="A66">
        <v>9.0560867579999993</v>
      </c>
      <c r="B66">
        <v>-28.968406730000002</v>
      </c>
      <c r="C66">
        <v>3</v>
      </c>
      <c r="D66" t="e">
        <v>#N/A</v>
      </c>
      <c r="E66" t="e">
        <v>#N/A</v>
      </c>
      <c r="F66" t="e">
        <v>#N/A</v>
      </c>
      <c r="G66">
        <v>-28.968406730000002</v>
      </c>
    </row>
    <row r="67" spans="1:7" x14ac:dyDescent="0.4">
      <c r="A67">
        <v>11.96887087</v>
      </c>
      <c r="B67">
        <v>-27.114205599999998</v>
      </c>
      <c r="C67">
        <v>1</v>
      </c>
      <c r="D67" t="e">
        <v>#N/A</v>
      </c>
      <c r="E67">
        <v>-27.114205599999998</v>
      </c>
      <c r="F67" t="e">
        <v>#N/A</v>
      </c>
      <c r="G67" t="e">
        <v>#N/A</v>
      </c>
    </row>
    <row r="68" spans="1:7" x14ac:dyDescent="0.4">
      <c r="A68">
        <v>9.4110322960000001</v>
      </c>
      <c r="B68">
        <v>-28.183992060000001</v>
      </c>
      <c r="C68">
        <v>3</v>
      </c>
      <c r="D68" t="e">
        <v>#N/A</v>
      </c>
      <c r="E68" t="e">
        <v>#N/A</v>
      </c>
      <c r="F68" t="e">
        <v>#N/A</v>
      </c>
      <c r="G68">
        <v>-28.183992060000001</v>
      </c>
    </row>
    <row r="69" spans="1:7" x14ac:dyDescent="0.4">
      <c r="A69">
        <v>10.5859047</v>
      </c>
      <c r="B69">
        <v>-28.453967479999999</v>
      </c>
      <c r="C69">
        <v>3</v>
      </c>
      <c r="D69" t="e">
        <v>#N/A</v>
      </c>
      <c r="E69" t="e">
        <v>#N/A</v>
      </c>
      <c r="F69" t="e">
        <v>#N/A</v>
      </c>
      <c r="G69">
        <v>-28.453967479999999</v>
      </c>
    </row>
    <row r="70" spans="1:7" x14ac:dyDescent="0.4">
      <c r="A70">
        <v>8.6304783329999992</v>
      </c>
      <c r="B70">
        <v>-28.303078930000002</v>
      </c>
      <c r="C70">
        <v>3</v>
      </c>
      <c r="D70" t="e">
        <v>#N/A</v>
      </c>
      <c r="E70" t="e">
        <v>#N/A</v>
      </c>
      <c r="F70" t="e">
        <v>#N/A</v>
      </c>
      <c r="G70">
        <v>-28.303078930000002</v>
      </c>
    </row>
    <row r="71" spans="1:7" x14ac:dyDescent="0.4">
      <c r="A71">
        <v>8.1752426919999994</v>
      </c>
      <c r="B71">
        <v>-30.986169830000001</v>
      </c>
      <c r="C71">
        <v>3</v>
      </c>
      <c r="D71" t="e">
        <v>#N/A</v>
      </c>
      <c r="E71" t="e">
        <v>#N/A</v>
      </c>
      <c r="F71" t="e">
        <v>#N/A</v>
      </c>
      <c r="G71">
        <v>-30.986169830000001</v>
      </c>
    </row>
    <row r="72" spans="1:7" x14ac:dyDescent="0.4">
      <c r="A72">
        <v>11.09883218</v>
      </c>
      <c r="B72">
        <v>-28.805484629999999</v>
      </c>
      <c r="C72">
        <v>1</v>
      </c>
      <c r="D72" t="e">
        <v>#N/A</v>
      </c>
      <c r="E72">
        <v>-28.805484629999999</v>
      </c>
      <c r="F72" t="e">
        <v>#N/A</v>
      </c>
      <c r="G72" t="e">
        <v>#N/A</v>
      </c>
    </row>
    <row r="73" spans="1:7" x14ac:dyDescent="0.4">
      <c r="A73">
        <v>9.9100156750000004</v>
      </c>
      <c r="B73">
        <v>-29.774534259999999</v>
      </c>
      <c r="C73">
        <v>3</v>
      </c>
      <c r="D73" t="e">
        <v>#N/A</v>
      </c>
      <c r="E73" t="e">
        <v>#N/A</v>
      </c>
      <c r="F73" t="e">
        <v>#N/A</v>
      </c>
      <c r="G73">
        <v>-29.774534259999999</v>
      </c>
    </row>
    <row r="74" spans="1:7" x14ac:dyDescent="0.4">
      <c r="A74">
        <v>8.7883540569999994</v>
      </c>
      <c r="B74">
        <v>-29.738740629999999</v>
      </c>
      <c r="C74">
        <v>3</v>
      </c>
      <c r="D74" t="e">
        <v>#N/A</v>
      </c>
      <c r="E74" t="e">
        <v>#N/A</v>
      </c>
      <c r="F74" t="e">
        <v>#N/A</v>
      </c>
      <c r="G74">
        <v>-29.738740629999999</v>
      </c>
    </row>
    <row r="75" spans="1:7" x14ac:dyDescent="0.4">
      <c r="A75">
        <v>10.52236824</v>
      </c>
      <c r="B75">
        <v>-29.35481875</v>
      </c>
      <c r="C75">
        <v>3</v>
      </c>
      <c r="D75" t="e">
        <v>#N/A</v>
      </c>
      <c r="E75" t="e">
        <v>#N/A</v>
      </c>
      <c r="F75" t="e">
        <v>#N/A</v>
      </c>
      <c r="G75">
        <v>-29.35481875</v>
      </c>
    </row>
    <row r="76" spans="1:7" x14ac:dyDescent="0.4">
      <c r="A76">
        <v>9.5477401989999997</v>
      </c>
      <c r="B76">
        <v>-29.90071189</v>
      </c>
      <c r="C76">
        <v>3</v>
      </c>
      <c r="D76" t="e">
        <v>#N/A</v>
      </c>
      <c r="E76" t="e">
        <v>#N/A</v>
      </c>
      <c r="F76" t="e">
        <v>#N/A</v>
      </c>
      <c r="G76">
        <v>-29.90071189</v>
      </c>
    </row>
    <row r="77" spans="1:7" x14ac:dyDescent="0.4">
      <c r="A77">
        <v>9.0099596379999998</v>
      </c>
      <c r="B77">
        <v>-30.23978017</v>
      </c>
      <c r="C77">
        <v>3</v>
      </c>
      <c r="D77" t="e">
        <v>#N/A</v>
      </c>
      <c r="E77" t="e">
        <v>#N/A</v>
      </c>
      <c r="F77" t="e">
        <v>#N/A</v>
      </c>
      <c r="G77">
        <v>-30.23978017</v>
      </c>
    </row>
    <row r="78" spans="1:7" x14ac:dyDescent="0.4">
      <c r="A78">
        <v>9.0333464019999994</v>
      </c>
      <c r="B78">
        <v>-30.052252320000001</v>
      </c>
      <c r="C78">
        <v>3</v>
      </c>
      <c r="D78" t="e">
        <v>#N/A</v>
      </c>
      <c r="E78" t="e">
        <v>#N/A</v>
      </c>
      <c r="F78" t="e">
        <v>#N/A</v>
      </c>
      <c r="G78">
        <v>-30.052252320000001</v>
      </c>
    </row>
    <row r="79" spans="1:7" x14ac:dyDescent="0.4">
      <c r="A79">
        <v>11.1229616</v>
      </c>
      <c r="B79">
        <v>-30.087479890000001</v>
      </c>
      <c r="C79">
        <v>1</v>
      </c>
      <c r="D79" t="e">
        <v>#N/A</v>
      </c>
      <c r="E79">
        <v>-30.087479890000001</v>
      </c>
      <c r="F79" t="e">
        <v>#N/A</v>
      </c>
      <c r="G79" t="e">
        <v>#N/A</v>
      </c>
    </row>
    <row r="80" spans="1:7" x14ac:dyDescent="0.4">
      <c r="A80">
        <v>10.3192</v>
      </c>
      <c r="B80">
        <v>-28.669276969999999</v>
      </c>
      <c r="C80">
        <v>3</v>
      </c>
      <c r="D80" t="e">
        <v>#N/A</v>
      </c>
      <c r="E80" t="e">
        <v>#N/A</v>
      </c>
      <c r="F80" t="e">
        <v>#N/A</v>
      </c>
      <c r="G80">
        <v>-28.669276969999999</v>
      </c>
    </row>
    <row r="81" spans="1:7" x14ac:dyDescent="0.4">
      <c r="A81">
        <v>9.4377218910000007</v>
      </c>
      <c r="B81">
        <v>-29.606630460000002</v>
      </c>
      <c r="C81">
        <v>3</v>
      </c>
      <c r="D81" t="e">
        <v>#N/A</v>
      </c>
      <c r="E81" t="e">
        <v>#N/A</v>
      </c>
      <c r="F81" t="e">
        <v>#N/A</v>
      </c>
      <c r="G81">
        <v>-29.606630460000002</v>
      </c>
    </row>
    <row r="82" spans="1:7" x14ac:dyDescent="0.4">
      <c r="A82">
        <v>8.5078614239999997</v>
      </c>
      <c r="B82">
        <v>-30.200797479999999</v>
      </c>
      <c r="C82">
        <v>3</v>
      </c>
      <c r="D82" t="e">
        <v>#N/A</v>
      </c>
      <c r="E82" t="e">
        <v>#N/A</v>
      </c>
      <c r="F82" t="e">
        <v>#N/A</v>
      </c>
      <c r="G82">
        <v>-30.200797479999999</v>
      </c>
    </row>
    <row r="83" spans="1:7" x14ac:dyDescent="0.4">
      <c r="A83">
        <v>9.1796287270000008</v>
      </c>
      <c r="B83">
        <v>-30.815957820000001</v>
      </c>
      <c r="C83">
        <v>3</v>
      </c>
      <c r="D83" t="e">
        <v>#N/A</v>
      </c>
      <c r="E83" t="e">
        <v>#N/A</v>
      </c>
      <c r="F83" t="e">
        <v>#N/A</v>
      </c>
      <c r="G83">
        <v>-30.815957820000001</v>
      </c>
    </row>
    <row r="84" spans="1:7" x14ac:dyDescent="0.4">
      <c r="A84">
        <v>10.78844391</v>
      </c>
      <c r="B84">
        <v>-29.805483890000001</v>
      </c>
      <c r="C84">
        <v>3</v>
      </c>
      <c r="D84" t="e">
        <v>#N/A</v>
      </c>
      <c r="E84" t="e">
        <v>#N/A</v>
      </c>
      <c r="F84" t="e">
        <v>#N/A</v>
      </c>
      <c r="G84">
        <v>-29.805483890000001</v>
      </c>
    </row>
    <row r="85" spans="1:7" x14ac:dyDescent="0.4">
      <c r="A85">
        <v>10.91553422</v>
      </c>
      <c r="B85">
        <v>-28.9258503</v>
      </c>
      <c r="C85">
        <v>3</v>
      </c>
      <c r="D85" t="e">
        <v>#N/A</v>
      </c>
      <c r="E85" t="e">
        <v>#N/A</v>
      </c>
      <c r="F85" t="e">
        <v>#N/A</v>
      </c>
      <c r="G85">
        <v>-28.9258503</v>
      </c>
    </row>
    <row r="86" spans="1:7" x14ac:dyDescent="0.4">
      <c r="A86">
        <v>9.2402401669999996</v>
      </c>
      <c r="B86">
        <v>-29.655939539999999</v>
      </c>
      <c r="C86">
        <v>3</v>
      </c>
      <c r="D86" t="e">
        <v>#N/A</v>
      </c>
      <c r="E86" t="e">
        <v>#N/A</v>
      </c>
      <c r="F86" t="e">
        <v>#N/A</v>
      </c>
      <c r="G86">
        <v>-29.655939539999999</v>
      </c>
    </row>
    <row r="87" spans="1:7" x14ac:dyDescent="0.4">
      <c r="A87">
        <v>10.328138279999999</v>
      </c>
      <c r="B87">
        <v>-29.105735880000001</v>
      </c>
      <c r="C87">
        <v>3</v>
      </c>
      <c r="D87" t="e">
        <v>#N/A</v>
      </c>
      <c r="E87" t="e">
        <v>#N/A</v>
      </c>
      <c r="F87" t="e">
        <v>#N/A</v>
      </c>
      <c r="G87">
        <v>-29.105735880000001</v>
      </c>
    </row>
    <row r="88" spans="1:7" x14ac:dyDescent="0.4">
      <c r="A88">
        <v>11.05853858</v>
      </c>
      <c r="B88">
        <v>-28.701492630000001</v>
      </c>
      <c r="C88">
        <v>3</v>
      </c>
      <c r="D88" t="e">
        <v>#N/A</v>
      </c>
      <c r="E88" t="e">
        <v>#N/A</v>
      </c>
      <c r="F88" t="e">
        <v>#N/A</v>
      </c>
      <c r="G88">
        <v>-28.701492630000001</v>
      </c>
    </row>
    <row r="89" spans="1:7" x14ac:dyDescent="0.4">
      <c r="A89">
        <v>8.6842373909999999</v>
      </c>
      <c r="B89">
        <v>-29.762532060000002</v>
      </c>
      <c r="C89">
        <v>3</v>
      </c>
      <c r="D89" t="e">
        <v>#N/A</v>
      </c>
      <c r="E89" t="e">
        <v>#N/A</v>
      </c>
      <c r="F89" t="e">
        <v>#N/A</v>
      </c>
      <c r="G89">
        <v>-29.762532060000002</v>
      </c>
    </row>
    <row r="90" spans="1:7" x14ac:dyDescent="0.4">
      <c r="A90">
        <v>8.6217515779999996</v>
      </c>
      <c r="B90">
        <v>-30.505592830000001</v>
      </c>
      <c r="C90">
        <v>3</v>
      </c>
      <c r="D90" t="e">
        <v>#N/A</v>
      </c>
      <c r="E90" t="e">
        <v>#N/A</v>
      </c>
      <c r="F90" t="e">
        <v>#N/A</v>
      </c>
      <c r="G90">
        <v>-30.505592830000001</v>
      </c>
    </row>
    <row r="91" spans="1:7" x14ac:dyDescent="0.4">
      <c r="A91">
        <v>7.2748637040000004</v>
      </c>
      <c r="B91">
        <v>-30.930676729999998</v>
      </c>
      <c r="C91">
        <v>3</v>
      </c>
      <c r="D91" t="e">
        <v>#N/A</v>
      </c>
      <c r="E91" t="e">
        <v>#N/A</v>
      </c>
      <c r="F91" t="e">
        <v>#N/A</v>
      </c>
      <c r="G91">
        <v>-30.930676729999998</v>
      </c>
    </row>
    <row r="92" spans="1:7" x14ac:dyDescent="0.4">
      <c r="A92">
        <v>8.2894389390000001</v>
      </c>
      <c r="B92">
        <v>-30.591139519999999</v>
      </c>
      <c r="C92">
        <v>3</v>
      </c>
      <c r="D92" t="e">
        <v>#N/A</v>
      </c>
      <c r="E92" t="e">
        <v>#N/A</v>
      </c>
      <c r="F92" t="e">
        <v>#N/A</v>
      </c>
      <c r="G92">
        <v>-30.591139519999999</v>
      </c>
    </row>
    <row r="93" spans="1:7" x14ac:dyDescent="0.4">
      <c r="A93">
        <v>11.110940640000001</v>
      </c>
      <c r="B93">
        <v>-29.189906560000001</v>
      </c>
      <c r="C93">
        <v>3</v>
      </c>
      <c r="D93" t="e">
        <v>#N/A</v>
      </c>
      <c r="E93" t="e">
        <v>#N/A</v>
      </c>
      <c r="F93" t="e">
        <v>#N/A</v>
      </c>
      <c r="G93">
        <v>-29.189906560000001</v>
      </c>
    </row>
    <row r="94" spans="1:7" x14ac:dyDescent="0.4">
      <c r="A94">
        <v>7.8698543839999999</v>
      </c>
      <c r="B94">
        <v>-31.263346380000002</v>
      </c>
      <c r="C94">
        <v>3</v>
      </c>
      <c r="D94" t="e">
        <v>#N/A</v>
      </c>
      <c r="E94" t="e">
        <v>#N/A</v>
      </c>
      <c r="F94" t="e">
        <v>#N/A</v>
      </c>
      <c r="G94">
        <v>-31.263346380000002</v>
      </c>
    </row>
    <row r="95" spans="1:7" x14ac:dyDescent="0.4">
      <c r="A95">
        <v>9.6283500069999999</v>
      </c>
      <c r="B95">
        <v>-29.211412330000002</v>
      </c>
      <c r="C95">
        <v>3</v>
      </c>
      <c r="D95" t="e">
        <v>#N/A</v>
      </c>
      <c r="E95" t="e">
        <v>#N/A</v>
      </c>
      <c r="F95" t="e">
        <v>#N/A</v>
      </c>
      <c r="G95">
        <v>-29.211412330000002</v>
      </c>
    </row>
    <row r="96" spans="1:7" x14ac:dyDescent="0.4">
      <c r="A96">
        <v>10.64279187</v>
      </c>
      <c r="B96">
        <v>-29.867148570000001</v>
      </c>
      <c r="C96">
        <v>1</v>
      </c>
      <c r="D96" t="e">
        <v>#N/A</v>
      </c>
      <c r="E96">
        <v>-29.867148570000001</v>
      </c>
      <c r="F96" t="e">
        <v>#N/A</v>
      </c>
      <c r="G96" t="e">
        <v>#N/A</v>
      </c>
    </row>
    <row r="97" spans="1:7" x14ac:dyDescent="0.4">
      <c r="A97">
        <v>10.003010079999999</v>
      </c>
      <c r="B97">
        <v>-28.570768149999999</v>
      </c>
      <c r="C97">
        <v>3</v>
      </c>
      <c r="D97" t="e">
        <v>#N/A</v>
      </c>
      <c r="E97" t="e">
        <v>#N/A</v>
      </c>
      <c r="F97" t="e">
        <v>#N/A</v>
      </c>
      <c r="G97">
        <v>-28.570768149999999</v>
      </c>
    </row>
    <row r="98" spans="1:7" x14ac:dyDescent="0.4">
      <c r="A98">
        <v>10.246372170000001</v>
      </c>
      <c r="B98">
        <v>-29.663856750000001</v>
      </c>
      <c r="C98">
        <v>3</v>
      </c>
      <c r="D98" t="e">
        <v>#N/A</v>
      </c>
      <c r="E98" t="e">
        <v>#N/A</v>
      </c>
      <c r="F98" t="e">
        <v>#N/A</v>
      </c>
      <c r="G98">
        <v>-29.663856750000001</v>
      </c>
    </row>
    <row r="99" spans="1:7" x14ac:dyDescent="0.4">
      <c r="A99">
        <v>12.18699529</v>
      </c>
      <c r="B99">
        <v>-29.919518149999998</v>
      </c>
      <c r="C99">
        <v>2</v>
      </c>
      <c r="D99" t="e">
        <v>#N/A</v>
      </c>
      <c r="E99" t="e">
        <v>#N/A</v>
      </c>
      <c r="F99">
        <v>-29.919518149999998</v>
      </c>
      <c r="G99" t="e">
        <v>#N/A</v>
      </c>
    </row>
    <row r="100" spans="1:7" x14ac:dyDescent="0.4">
      <c r="A100">
        <v>12.20484931</v>
      </c>
      <c r="B100">
        <v>-27.892003089999999</v>
      </c>
      <c r="C100">
        <v>1</v>
      </c>
      <c r="D100" t="e">
        <v>#N/A</v>
      </c>
      <c r="E100">
        <v>-27.892003089999999</v>
      </c>
      <c r="F100" t="e">
        <v>#N/A</v>
      </c>
      <c r="G100" t="e">
        <v>#N/A</v>
      </c>
    </row>
    <row r="101" spans="1:7" x14ac:dyDescent="0.4">
      <c r="A101">
        <v>10.12315961</v>
      </c>
      <c r="B101">
        <v>-30.564956389999999</v>
      </c>
      <c r="C101">
        <v>1</v>
      </c>
      <c r="D101" t="e">
        <v>#N/A</v>
      </c>
      <c r="E101">
        <v>-30.564956389999999</v>
      </c>
      <c r="F101" t="e">
        <v>#N/A</v>
      </c>
      <c r="G101" t="e">
        <v>#N/A</v>
      </c>
    </row>
    <row r="102" spans="1:7" x14ac:dyDescent="0.4">
      <c r="A102">
        <v>11.33864339</v>
      </c>
      <c r="B102">
        <v>-29.981188710000001</v>
      </c>
      <c r="C102">
        <v>1</v>
      </c>
      <c r="D102" t="e">
        <v>#N/A</v>
      </c>
      <c r="E102">
        <v>-29.981188710000001</v>
      </c>
      <c r="F102" t="e">
        <v>#N/A</v>
      </c>
      <c r="G102" t="e">
        <v>#N/A</v>
      </c>
    </row>
    <row r="103" spans="1:7" x14ac:dyDescent="0.4">
      <c r="A103">
        <v>13.16358308</v>
      </c>
      <c r="B103">
        <v>-27.243298110000001</v>
      </c>
      <c r="C103">
        <v>2</v>
      </c>
      <c r="D103" t="e">
        <v>#N/A</v>
      </c>
      <c r="E103" t="e">
        <v>#N/A</v>
      </c>
      <c r="F103">
        <v>-27.243298110000001</v>
      </c>
      <c r="G103" t="e">
        <v>#N/A</v>
      </c>
    </row>
    <row r="104" spans="1:7" x14ac:dyDescent="0.4">
      <c r="A104">
        <v>12.077988230000001</v>
      </c>
      <c r="B104">
        <v>-29.148196930000001</v>
      </c>
      <c r="C104">
        <v>1</v>
      </c>
      <c r="D104" t="e">
        <v>#N/A</v>
      </c>
      <c r="E104">
        <v>-29.148196930000001</v>
      </c>
      <c r="F104" t="e">
        <v>#N/A</v>
      </c>
      <c r="G104" t="e">
        <v>#N/A</v>
      </c>
    </row>
    <row r="105" spans="1:7" x14ac:dyDescent="0.4">
      <c r="A105">
        <v>11.79447983</v>
      </c>
      <c r="B105">
        <v>-29.128484709999999</v>
      </c>
      <c r="C105">
        <v>1</v>
      </c>
      <c r="D105" t="e">
        <v>#N/A</v>
      </c>
      <c r="E105">
        <v>-29.128484709999999</v>
      </c>
      <c r="F105" t="e">
        <v>#N/A</v>
      </c>
      <c r="G105" t="e">
        <v>#N/A</v>
      </c>
    </row>
    <row r="106" spans="1:7" x14ac:dyDescent="0.4">
      <c r="A106">
        <v>13.30446053</v>
      </c>
      <c r="B106">
        <v>-29.020899289999999</v>
      </c>
      <c r="C106">
        <v>2</v>
      </c>
      <c r="D106" t="e">
        <v>#N/A</v>
      </c>
      <c r="E106" t="e">
        <v>#N/A</v>
      </c>
      <c r="F106">
        <v>-29.020899289999999</v>
      </c>
      <c r="G106" t="e">
        <v>#N/A</v>
      </c>
    </row>
    <row r="107" spans="1:7" x14ac:dyDescent="0.4">
      <c r="A107">
        <v>12.07582809</v>
      </c>
      <c r="B107">
        <v>-30.421959579999999</v>
      </c>
      <c r="C107">
        <v>1</v>
      </c>
      <c r="D107" t="e">
        <v>#N/A</v>
      </c>
      <c r="E107">
        <v>-30.421959579999999</v>
      </c>
      <c r="F107" t="e">
        <v>#N/A</v>
      </c>
      <c r="G107" t="e">
        <v>#N/A</v>
      </c>
    </row>
    <row r="108" spans="1:7" x14ac:dyDescent="0.4">
      <c r="A108">
        <v>12.403498519999999</v>
      </c>
      <c r="B108">
        <v>-29.703375090000002</v>
      </c>
      <c r="C108">
        <v>2</v>
      </c>
      <c r="D108" t="e">
        <v>#N/A</v>
      </c>
      <c r="E108" t="e">
        <v>#N/A</v>
      </c>
      <c r="F108">
        <v>-29.703375090000002</v>
      </c>
      <c r="G108" t="e">
        <v>#N/A</v>
      </c>
    </row>
    <row r="109" spans="1:7" x14ac:dyDescent="0.4">
      <c r="A109">
        <v>10.73617994</v>
      </c>
      <c r="B109">
        <v>-31.033367909999999</v>
      </c>
      <c r="C109">
        <v>1</v>
      </c>
      <c r="D109" t="e">
        <v>#N/A</v>
      </c>
      <c r="E109">
        <v>-31.033367909999999</v>
      </c>
      <c r="F109" t="e">
        <v>#N/A</v>
      </c>
      <c r="G109" t="e">
        <v>#N/A</v>
      </c>
    </row>
    <row r="110" spans="1:7" x14ac:dyDescent="0.4">
      <c r="A110">
        <v>11.51527183</v>
      </c>
      <c r="B110">
        <v>-29.80769042</v>
      </c>
      <c r="C110">
        <v>1</v>
      </c>
      <c r="D110" t="e">
        <v>#N/A</v>
      </c>
      <c r="E110">
        <v>-29.80769042</v>
      </c>
      <c r="F110" t="e">
        <v>#N/A</v>
      </c>
      <c r="G110" t="e">
        <v>#N/A</v>
      </c>
    </row>
    <row r="111" spans="1:7" x14ac:dyDescent="0.4">
      <c r="A111">
        <v>11.31030977</v>
      </c>
      <c r="B111">
        <v>-31.23851466</v>
      </c>
      <c r="C111">
        <v>2</v>
      </c>
      <c r="D111" t="e">
        <v>#N/A</v>
      </c>
      <c r="E111" t="e">
        <v>#N/A</v>
      </c>
      <c r="F111">
        <v>-31.23851466</v>
      </c>
      <c r="G111" t="e">
        <v>#N/A</v>
      </c>
    </row>
    <row r="112" spans="1:7" x14ac:dyDescent="0.4">
      <c r="A112">
        <v>7.289180451</v>
      </c>
      <c r="B112">
        <v>-34.075336290000003</v>
      </c>
      <c r="C112">
        <v>3</v>
      </c>
      <c r="D112" t="e">
        <v>#N/A</v>
      </c>
      <c r="E112" t="e">
        <v>#N/A</v>
      </c>
      <c r="F112" t="e">
        <v>#N/A</v>
      </c>
      <c r="G112">
        <v>-34.075336290000003</v>
      </c>
    </row>
    <row r="113" spans="1:7" x14ac:dyDescent="0.4">
      <c r="A113">
        <v>9.5228576789999995</v>
      </c>
      <c r="B113">
        <v>-31.506433789999999</v>
      </c>
      <c r="C113">
        <v>3</v>
      </c>
      <c r="D113" t="e">
        <v>#N/A</v>
      </c>
      <c r="E113" t="e">
        <v>#N/A</v>
      </c>
      <c r="F113" t="e">
        <v>#N/A</v>
      </c>
      <c r="G113">
        <v>-31.506433789999999</v>
      </c>
    </row>
    <row r="114" spans="1:7" x14ac:dyDescent="0.4">
      <c r="A114">
        <v>9.2390285189999997</v>
      </c>
      <c r="B114">
        <v>-32.20642874</v>
      </c>
      <c r="C114">
        <v>3</v>
      </c>
      <c r="D114" t="e">
        <v>#N/A</v>
      </c>
      <c r="E114" t="e">
        <v>#N/A</v>
      </c>
      <c r="F114" t="e">
        <v>#N/A</v>
      </c>
      <c r="G114">
        <v>-32.20642874</v>
      </c>
    </row>
    <row r="115" spans="1:7" x14ac:dyDescent="0.4">
      <c r="A115">
        <v>10.118174829999999</v>
      </c>
      <c r="B115">
        <v>-32.575928410000003</v>
      </c>
      <c r="C115">
        <v>1</v>
      </c>
      <c r="D115" t="e">
        <v>#N/A</v>
      </c>
      <c r="E115">
        <v>-32.575928410000003</v>
      </c>
      <c r="F115" t="e">
        <v>#N/A</v>
      </c>
      <c r="G115" t="e">
        <v>#N/A</v>
      </c>
    </row>
    <row r="116" spans="1:7" x14ac:dyDescent="0.4">
      <c r="A116">
        <v>12.08701342</v>
      </c>
      <c r="B116">
        <v>-34.391295130000003</v>
      </c>
      <c r="C116">
        <v>2</v>
      </c>
      <c r="D116" t="e">
        <v>#N/A</v>
      </c>
      <c r="E116" t="e">
        <v>#N/A</v>
      </c>
      <c r="F116">
        <v>-34.391295130000003</v>
      </c>
      <c r="G116" t="e">
        <v>#N/A</v>
      </c>
    </row>
    <row r="117" spans="1:7" x14ac:dyDescent="0.4">
      <c r="A117">
        <v>13.977870019999999</v>
      </c>
      <c r="B117">
        <v>-29.907552750000001</v>
      </c>
      <c r="C117">
        <v>2</v>
      </c>
      <c r="D117" t="e">
        <v>#N/A</v>
      </c>
      <c r="E117" t="e">
        <v>#N/A</v>
      </c>
      <c r="F117">
        <v>-29.907552750000001</v>
      </c>
      <c r="G117" t="e">
        <v>#N/A</v>
      </c>
    </row>
    <row r="118" spans="1:7" x14ac:dyDescent="0.4">
      <c r="A118">
        <v>11.29992985</v>
      </c>
      <c r="B118">
        <v>-31.22992078</v>
      </c>
      <c r="C118">
        <v>1</v>
      </c>
      <c r="D118" t="e">
        <v>#N/A</v>
      </c>
      <c r="E118">
        <v>-31.22992078</v>
      </c>
      <c r="F118" t="e">
        <v>#N/A</v>
      </c>
      <c r="G118" t="e">
        <v>#N/A</v>
      </c>
    </row>
    <row r="119" spans="1:7" x14ac:dyDescent="0.4">
      <c r="A119">
        <v>11.69192653</v>
      </c>
      <c r="B119">
        <v>-29.964924190000001</v>
      </c>
      <c r="C119">
        <v>2</v>
      </c>
      <c r="D119" t="e">
        <v>#N/A</v>
      </c>
      <c r="E119" t="e">
        <v>#N/A</v>
      </c>
      <c r="F119">
        <v>-29.964924190000001</v>
      </c>
      <c r="G119" t="e">
        <v>#N/A</v>
      </c>
    </row>
    <row r="120" spans="1:7" x14ac:dyDescent="0.4">
      <c r="A120">
        <v>12.17806714</v>
      </c>
      <c r="B120">
        <v>-34.173289990000001</v>
      </c>
      <c r="C120">
        <v>2</v>
      </c>
      <c r="D120" t="e">
        <v>#N/A</v>
      </c>
      <c r="E120" t="e">
        <v>#N/A</v>
      </c>
      <c r="F120">
        <v>-34.173289990000001</v>
      </c>
      <c r="G120" t="e">
        <v>#N/A</v>
      </c>
    </row>
    <row r="121" spans="1:7" x14ac:dyDescent="0.4">
      <c r="A121">
        <v>13.449862830000001</v>
      </c>
      <c r="B121">
        <v>-32.013818819999997</v>
      </c>
      <c r="C121">
        <v>0</v>
      </c>
      <c r="D121">
        <v>-32.013818819999997</v>
      </c>
      <c r="E121" t="e">
        <v>#N/A</v>
      </c>
      <c r="F121" t="e">
        <v>#N/A</v>
      </c>
      <c r="G121" t="e">
        <v>#N/A</v>
      </c>
    </row>
    <row r="122" spans="1:7" x14ac:dyDescent="0.4">
      <c r="A122">
        <v>13.85615026</v>
      </c>
      <c r="B122">
        <v>-31.91150674</v>
      </c>
      <c r="C122">
        <v>0</v>
      </c>
      <c r="D122">
        <v>-31.91150674</v>
      </c>
      <c r="E122" t="e">
        <v>#N/A</v>
      </c>
      <c r="F122" t="e">
        <v>#N/A</v>
      </c>
      <c r="G122" t="e">
        <v>#N/A</v>
      </c>
    </row>
    <row r="123" spans="1:7" x14ac:dyDescent="0.4">
      <c r="A123">
        <v>10.43716139</v>
      </c>
      <c r="B123">
        <v>-32.509822030000002</v>
      </c>
      <c r="C123">
        <v>1</v>
      </c>
      <c r="D123" t="e">
        <v>#N/A</v>
      </c>
      <c r="E123">
        <v>-32.509822030000002</v>
      </c>
      <c r="F123" t="e">
        <v>#N/A</v>
      </c>
      <c r="G123" t="e">
        <v>#N/A</v>
      </c>
    </row>
    <row r="124" spans="1:7" x14ac:dyDescent="0.4">
      <c r="A124">
        <v>9.7060736120000008</v>
      </c>
      <c r="B124">
        <v>-35.579726540000003</v>
      </c>
      <c r="C124">
        <v>2</v>
      </c>
      <c r="D124" t="e">
        <v>#N/A</v>
      </c>
      <c r="E124" t="e">
        <v>#N/A</v>
      </c>
      <c r="F124">
        <v>-35.579726540000003</v>
      </c>
      <c r="G124" t="e">
        <v>#N/A</v>
      </c>
    </row>
    <row r="125" spans="1:7" x14ac:dyDescent="0.4">
      <c r="A125">
        <v>11.221959419999999</v>
      </c>
      <c r="B125">
        <v>-34.688787429999998</v>
      </c>
      <c r="C125">
        <v>0</v>
      </c>
      <c r="D125">
        <v>-34.688787429999998</v>
      </c>
      <c r="E125" t="e">
        <v>#N/A</v>
      </c>
      <c r="F125" t="e">
        <v>#N/A</v>
      </c>
      <c r="G125" t="e">
        <v>#N/A</v>
      </c>
    </row>
    <row r="126" spans="1:7" x14ac:dyDescent="0.4">
      <c r="A126">
        <v>12.82743473</v>
      </c>
      <c r="B126">
        <v>-35.014013740000003</v>
      </c>
      <c r="C126">
        <v>0</v>
      </c>
      <c r="D126">
        <v>-35.014013740000003</v>
      </c>
      <c r="E126" t="e">
        <v>#N/A</v>
      </c>
      <c r="F126" t="e">
        <v>#N/A</v>
      </c>
      <c r="G126" t="e">
        <v>#N/A</v>
      </c>
    </row>
    <row r="127" spans="1:7" x14ac:dyDescent="0.4">
      <c r="A127">
        <v>11.164956930000001</v>
      </c>
      <c r="B127">
        <v>-34.280008199999997</v>
      </c>
      <c r="C127">
        <v>0</v>
      </c>
      <c r="D127">
        <v>-34.280008199999997</v>
      </c>
      <c r="E127" t="e">
        <v>#N/A</v>
      </c>
      <c r="F127" t="e">
        <v>#N/A</v>
      </c>
      <c r="G127" t="e">
        <v>#N/A</v>
      </c>
    </row>
    <row r="128" spans="1:7" x14ac:dyDescent="0.4">
      <c r="A128">
        <v>11.04768262</v>
      </c>
      <c r="B128">
        <v>-33.685946739999999</v>
      </c>
      <c r="C128">
        <v>2</v>
      </c>
      <c r="D128" t="e">
        <v>#N/A</v>
      </c>
      <c r="E128" t="e">
        <v>#N/A</v>
      </c>
      <c r="F128">
        <v>-33.685946739999999</v>
      </c>
      <c r="G128" t="e">
        <v>#N/A</v>
      </c>
    </row>
    <row r="129" spans="1:7" x14ac:dyDescent="0.4">
      <c r="A129">
        <v>8.4920148100000006</v>
      </c>
      <c r="B129">
        <v>-35.865487510000001</v>
      </c>
      <c r="C129">
        <v>1</v>
      </c>
      <c r="D129" t="e">
        <v>#N/A</v>
      </c>
      <c r="E129">
        <v>-35.865487510000001</v>
      </c>
      <c r="F129" t="e">
        <v>#N/A</v>
      </c>
      <c r="G129" t="e">
        <v>#N/A</v>
      </c>
    </row>
    <row r="130" spans="1:7" x14ac:dyDescent="0.4">
      <c r="A130">
        <v>9.2594981579999995</v>
      </c>
      <c r="B130">
        <v>-34.454406630000001</v>
      </c>
      <c r="C130">
        <v>1</v>
      </c>
      <c r="D130" t="e">
        <v>#N/A</v>
      </c>
      <c r="E130">
        <v>-34.454406630000001</v>
      </c>
      <c r="F130" t="e">
        <v>#N/A</v>
      </c>
      <c r="G130" t="e">
        <v>#N/A</v>
      </c>
    </row>
    <row r="131" spans="1:7" x14ac:dyDescent="0.4">
      <c r="A131">
        <v>8.1704135260000008</v>
      </c>
      <c r="B131">
        <v>-33.959578630000003</v>
      </c>
      <c r="C131">
        <v>1</v>
      </c>
      <c r="D131" t="e">
        <v>#N/A</v>
      </c>
      <c r="E131">
        <v>-33.959578630000003</v>
      </c>
      <c r="F131" t="e">
        <v>#N/A</v>
      </c>
      <c r="G131" t="e">
        <v>#N/A</v>
      </c>
    </row>
    <row r="132" spans="1:7" x14ac:dyDescent="0.4">
      <c r="A132">
        <v>10.430664910000001</v>
      </c>
      <c r="B132">
        <v>-34.769600730000001</v>
      </c>
      <c r="C132">
        <v>2</v>
      </c>
      <c r="D132" t="e">
        <v>#N/A</v>
      </c>
      <c r="E132" t="e">
        <v>#N/A</v>
      </c>
      <c r="F132">
        <v>-34.769600730000001</v>
      </c>
      <c r="G132" t="e">
        <v>#N/A</v>
      </c>
    </row>
    <row r="133" spans="1:7" x14ac:dyDescent="0.4">
      <c r="A133">
        <v>10.48116847</v>
      </c>
      <c r="B133">
        <v>-33.971810419999997</v>
      </c>
      <c r="C133">
        <v>2</v>
      </c>
      <c r="D133" t="e">
        <v>#N/A</v>
      </c>
      <c r="E133" t="e">
        <v>#N/A</v>
      </c>
      <c r="F133">
        <v>-33.971810419999997</v>
      </c>
      <c r="G133" t="e">
        <v>#N/A</v>
      </c>
    </row>
    <row r="134" spans="1:7" x14ac:dyDescent="0.4">
      <c r="A134">
        <v>7.513846354</v>
      </c>
      <c r="B134">
        <v>-35.609837050000003</v>
      </c>
      <c r="C134">
        <v>1</v>
      </c>
      <c r="D134" t="e">
        <v>#N/A</v>
      </c>
      <c r="E134">
        <v>-35.609837050000003</v>
      </c>
      <c r="F134" t="e">
        <v>#N/A</v>
      </c>
      <c r="G134" t="e">
        <v>#N/A</v>
      </c>
    </row>
    <row r="135" spans="1:7" x14ac:dyDescent="0.4">
      <c r="A135">
        <v>9.2726743969999994</v>
      </c>
      <c r="B135">
        <v>-34.801331879999999</v>
      </c>
      <c r="C135">
        <v>2</v>
      </c>
      <c r="D135" t="e">
        <v>#N/A</v>
      </c>
      <c r="E135" t="e">
        <v>#N/A</v>
      </c>
      <c r="F135">
        <v>-34.801331879999999</v>
      </c>
      <c r="G135" t="e">
        <v>#N/A</v>
      </c>
    </row>
    <row r="136" spans="1:7" x14ac:dyDescent="0.4">
      <c r="A136">
        <v>8.6425922160000006</v>
      </c>
      <c r="B136">
        <v>-35.440075819999997</v>
      </c>
      <c r="C136">
        <v>1</v>
      </c>
      <c r="D136" t="e">
        <v>#N/A</v>
      </c>
      <c r="E136">
        <v>-35.440075819999997</v>
      </c>
      <c r="F136" t="e">
        <v>#N/A</v>
      </c>
      <c r="G136" t="e">
        <v>#N/A</v>
      </c>
    </row>
    <row r="137" spans="1:7" x14ac:dyDescent="0.4">
      <c r="A137">
        <v>12.083566190000001</v>
      </c>
      <c r="B137">
        <v>-32.774589329999998</v>
      </c>
      <c r="C137">
        <v>0</v>
      </c>
      <c r="D137">
        <v>-32.774589329999998</v>
      </c>
      <c r="E137" t="e">
        <v>#N/A</v>
      </c>
      <c r="F137" t="e">
        <v>#N/A</v>
      </c>
      <c r="G137" t="e">
        <v>#N/A</v>
      </c>
    </row>
    <row r="138" spans="1:7" x14ac:dyDescent="0.4">
      <c r="A138">
        <v>10.057211280000001</v>
      </c>
      <c r="B138">
        <v>-32.890193060000001</v>
      </c>
      <c r="C138">
        <v>2</v>
      </c>
      <c r="D138" t="e">
        <v>#N/A</v>
      </c>
      <c r="E138" t="e">
        <v>#N/A</v>
      </c>
      <c r="F138">
        <v>-32.890193060000001</v>
      </c>
      <c r="G138" t="e">
        <v>#N/A</v>
      </c>
    </row>
    <row r="139" spans="1:7" x14ac:dyDescent="0.4">
      <c r="A139">
        <v>12.28887355</v>
      </c>
      <c r="B139">
        <v>-31.328418299999999</v>
      </c>
      <c r="C139">
        <v>2</v>
      </c>
      <c r="D139" t="e">
        <v>#N/A</v>
      </c>
      <c r="E139" t="e">
        <v>#N/A</v>
      </c>
      <c r="F139">
        <v>-31.328418299999999</v>
      </c>
      <c r="G139" t="e">
        <v>#N/A</v>
      </c>
    </row>
    <row r="140" spans="1:7" x14ac:dyDescent="0.4">
      <c r="A140">
        <v>8.6562396469999996</v>
      </c>
      <c r="B140">
        <v>-32.608534470000002</v>
      </c>
      <c r="C140">
        <v>3</v>
      </c>
      <c r="D140" t="e">
        <v>#N/A</v>
      </c>
      <c r="E140" t="e">
        <v>#N/A</v>
      </c>
      <c r="F140" t="e">
        <v>#N/A</v>
      </c>
      <c r="G140">
        <v>-32.608534470000002</v>
      </c>
    </row>
    <row r="141" spans="1:7" x14ac:dyDescent="0.4">
      <c r="A141">
        <v>8.5935349799999994</v>
      </c>
      <c r="B141">
        <v>-31.92856553</v>
      </c>
      <c r="C141">
        <v>3</v>
      </c>
      <c r="D141" t="e">
        <v>#N/A</v>
      </c>
      <c r="E141" t="e">
        <v>#N/A</v>
      </c>
      <c r="F141" t="e">
        <v>#N/A</v>
      </c>
      <c r="G141">
        <v>-31.92856553</v>
      </c>
    </row>
    <row r="142" spans="1:7" x14ac:dyDescent="0.4">
      <c r="A142">
        <v>11.35013925</v>
      </c>
      <c r="B142">
        <v>-28.507871600000001</v>
      </c>
      <c r="C142">
        <v>1</v>
      </c>
      <c r="D142" t="e">
        <v>#N/A</v>
      </c>
      <c r="E142">
        <v>-28.507871600000001</v>
      </c>
      <c r="F142" t="e">
        <v>#N/A</v>
      </c>
      <c r="G142" t="e">
        <v>#N/A</v>
      </c>
    </row>
    <row r="143" spans="1:7" x14ac:dyDescent="0.4">
      <c r="A143">
        <v>11.760457730000001</v>
      </c>
      <c r="B143">
        <v>-29.827938020000001</v>
      </c>
      <c r="C143">
        <v>1</v>
      </c>
      <c r="D143" t="e">
        <v>#N/A</v>
      </c>
      <c r="E143">
        <v>-29.827938020000001</v>
      </c>
      <c r="F143" t="e">
        <v>#N/A</v>
      </c>
      <c r="G143" t="e">
        <v>#N/A</v>
      </c>
    </row>
    <row r="144" spans="1:7" x14ac:dyDescent="0.4">
      <c r="A144">
        <v>11.75559896</v>
      </c>
      <c r="B144">
        <v>-31.90320049</v>
      </c>
      <c r="C144">
        <v>2</v>
      </c>
      <c r="D144" t="e">
        <v>#N/A</v>
      </c>
      <c r="E144" t="e">
        <v>#N/A</v>
      </c>
      <c r="F144">
        <v>-31.90320049</v>
      </c>
      <c r="G144" t="e">
        <v>#N/A</v>
      </c>
    </row>
    <row r="145" spans="1:7" x14ac:dyDescent="0.4">
      <c r="A145">
        <v>11.53816664</v>
      </c>
      <c r="B145">
        <v>-29.039304829999999</v>
      </c>
      <c r="C145">
        <v>1</v>
      </c>
      <c r="D145" t="e">
        <v>#N/A</v>
      </c>
      <c r="E145">
        <v>-29.039304829999999</v>
      </c>
      <c r="F145" t="e">
        <v>#N/A</v>
      </c>
      <c r="G145" t="e">
        <v>#N/A</v>
      </c>
    </row>
    <row r="146" spans="1:7" x14ac:dyDescent="0.4">
      <c r="A146">
        <v>10.822411300000001</v>
      </c>
      <c r="B146">
        <v>-29.78785581</v>
      </c>
      <c r="C146">
        <v>1</v>
      </c>
      <c r="D146" t="e">
        <v>#N/A</v>
      </c>
      <c r="E146">
        <v>-29.78785581</v>
      </c>
      <c r="F146" t="e">
        <v>#N/A</v>
      </c>
      <c r="G146" t="e">
        <v>#N/A</v>
      </c>
    </row>
    <row r="147" spans="1:7" x14ac:dyDescent="0.4">
      <c r="A147">
        <v>11.05780764</v>
      </c>
      <c r="B147">
        <v>-29.88458022</v>
      </c>
      <c r="C147">
        <v>1</v>
      </c>
      <c r="D147" t="e">
        <v>#N/A</v>
      </c>
      <c r="E147">
        <v>-29.88458022</v>
      </c>
      <c r="F147" t="e">
        <v>#N/A</v>
      </c>
      <c r="G147" t="e">
        <v>#N/A</v>
      </c>
    </row>
    <row r="148" spans="1:7" x14ac:dyDescent="0.4">
      <c r="A148">
        <v>9.4066887230000003</v>
      </c>
      <c r="B148">
        <v>-29.169423349999999</v>
      </c>
      <c r="C148">
        <v>3</v>
      </c>
      <c r="D148" t="e">
        <v>#N/A</v>
      </c>
      <c r="E148" t="e">
        <v>#N/A</v>
      </c>
      <c r="F148" t="e">
        <v>#N/A</v>
      </c>
      <c r="G148">
        <v>-29.169423349999999</v>
      </c>
    </row>
    <row r="149" spans="1:7" x14ac:dyDescent="0.4">
      <c r="A149">
        <v>9.5203243989999997</v>
      </c>
      <c r="B149">
        <v>-28.573269379999999</v>
      </c>
      <c r="C149">
        <v>3</v>
      </c>
      <c r="D149" t="e">
        <v>#N/A</v>
      </c>
      <c r="E149" t="e">
        <v>#N/A</v>
      </c>
      <c r="F149" t="e">
        <v>#N/A</v>
      </c>
      <c r="G149">
        <v>-28.573269379999999</v>
      </c>
    </row>
    <row r="150" spans="1:7" x14ac:dyDescent="0.4">
      <c r="A150">
        <v>7.2510018719999998</v>
      </c>
      <c r="B150">
        <v>-28.598749219999998</v>
      </c>
      <c r="C150">
        <v>3</v>
      </c>
      <c r="D150" t="e">
        <v>#N/A</v>
      </c>
      <c r="E150" t="e">
        <v>#N/A</v>
      </c>
      <c r="F150" t="e">
        <v>#N/A</v>
      </c>
      <c r="G150">
        <v>-28.598749219999998</v>
      </c>
    </row>
    <row r="151" spans="1:7" x14ac:dyDescent="0.4">
      <c r="A151">
        <v>8.1322463660000004</v>
      </c>
      <c r="B151">
        <v>-29.870537890000001</v>
      </c>
      <c r="C151">
        <v>3</v>
      </c>
      <c r="D151" t="e">
        <v>#N/A</v>
      </c>
      <c r="E151" t="e">
        <v>#N/A</v>
      </c>
      <c r="F151" t="e">
        <v>#N/A</v>
      </c>
      <c r="G151">
        <v>-29.870537890000001</v>
      </c>
    </row>
    <row r="152" spans="1:7" x14ac:dyDescent="0.4">
      <c r="A152">
        <v>8.1050303219999993</v>
      </c>
      <c r="B152">
        <v>-30.586520119999999</v>
      </c>
      <c r="C152">
        <v>3</v>
      </c>
      <c r="D152" t="e">
        <v>#N/A</v>
      </c>
      <c r="E152" t="e">
        <v>#N/A</v>
      </c>
      <c r="F152" t="e">
        <v>#N/A</v>
      </c>
      <c r="G152">
        <v>-30.586520119999999</v>
      </c>
    </row>
    <row r="153" spans="1:7" x14ac:dyDescent="0.4">
      <c r="A153">
        <v>8.6723719090000007</v>
      </c>
      <c r="B153">
        <v>-30.06942149</v>
      </c>
      <c r="C153">
        <v>3</v>
      </c>
      <c r="D153" t="e">
        <v>#N/A</v>
      </c>
      <c r="E153" t="e">
        <v>#N/A</v>
      </c>
      <c r="F153" t="e">
        <v>#N/A</v>
      </c>
      <c r="G153">
        <v>-30.06942149</v>
      </c>
    </row>
    <row r="154" spans="1:7" x14ac:dyDescent="0.4">
      <c r="A154">
        <v>7.9603352679999997</v>
      </c>
      <c r="B154">
        <v>-28.81057702</v>
      </c>
      <c r="C154">
        <v>3</v>
      </c>
      <c r="D154" t="e">
        <v>#N/A</v>
      </c>
      <c r="E154" t="e">
        <v>#N/A</v>
      </c>
      <c r="F154" t="e">
        <v>#N/A</v>
      </c>
      <c r="G154">
        <v>-28.81057702</v>
      </c>
    </row>
    <row r="155" spans="1:7" x14ac:dyDescent="0.4">
      <c r="A155">
        <v>7.2789057259999996</v>
      </c>
      <c r="B155">
        <v>-33.530233510000002</v>
      </c>
      <c r="C155">
        <v>3</v>
      </c>
      <c r="D155" t="e">
        <v>#N/A</v>
      </c>
      <c r="E155" t="e">
        <v>#N/A</v>
      </c>
      <c r="F155" t="e">
        <v>#N/A</v>
      </c>
      <c r="G155">
        <v>-33.530233510000002</v>
      </c>
    </row>
    <row r="156" spans="1:7" x14ac:dyDescent="0.4">
      <c r="A156">
        <v>8.5482608280000001</v>
      </c>
      <c r="B156">
        <v>-31.484885810000002</v>
      </c>
      <c r="C156">
        <v>3</v>
      </c>
      <c r="D156" t="e">
        <v>#N/A</v>
      </c>
      <c r="E156" t="e">
        <v>#N/A</v>
      </c>
      <c r="F156" t="e">
        <v>#N/A</v>
      </c>
      <c r="G156">
        <v>-31.484885810000002</v>
      </c>
    </row>
    <row r="157" spans="1:7" x14ac:dyDescent="0.4">
      <c r="A157">
        <v>7.8919912930000002</v>
      </c>
      <c r="B157">
        <v>-29.969072650000001</v>
      </c>
      <c r="C157">
        <v>3</v>
      </c>
      <c r="D157" t="e">
        <v>#N/A</v>
      </c>
      <c r="E157" t="e">
        <v>#N/A</v>
      </c>
      <c r="F157" t="e">
        <v>#N/A</v>
      </c>
      <c r="G157">
        <v>-29.969072650000001</v>
      </c>
    </row>
    <row r="158" spans="1:7" x14ac:dyDescent="0.4">
      <c r="A158">
        <v>9.4951276399999998</v>
      </c>
      <c r="B158">
        <v>-29.366921919999999</v>
      </c>
      <c r="C158">
        <v>3</v>
      </c>
      <c r="D158" t="e">
        <v>#N/A</v>
      </c>
      <c r="E158" t="e">
        <v>#N/A</v>
      </c>
      <c r="F158" t="e">
        <v>#N/A</v>
      </c>
      <c r="G158">
        <v>-29.366921919999999</v>
      </c>
    </row>
    <row r="159" spans="1:7" x14ac:dyDescent="0.4">
      <c r="A159">
        <v>3.5511497429999999</v>
      </c>
      <c r="B159">
        <v>-32.422219329999997</v>
      </c>
      <c r="C159">
        <v>3</v>
      </c>
      <c r="D159" t="e">
        <v>#N/A</v>
      </c>
      <c r="E159" t="e">
        <v>#N/A</v>
      </c>
      <c r="F159" t="e">
        <v>#N/A</v>
      </c>
      <c r="G159">
        <v>-32.422219329999997</v>
      </c>
    </row>
    <row r="160" spans="1:7" x14ac:dyDescent="0.4">
      <c r="A160">
        <v>7.2520101940000004</v>
      </c>
      <c r="B160">
        <v>-30.59159936</v>
      </c>
      <c r="C160">
        <v>3</v>
      </c>
      <c r="D160" t="e">
        <v>#N/A</v>
      </c>
      <c r="E160" t="e">
        <v>#N/A</v>
      </c>
      <c r="F160" t="e">
        <v>#N/A</v>
      </c>
      <c r="G160">
        <v>-30.59159936</v>
      </c>
    </row>
    <row r="161" spans="1:7" x14ac:dyDescent="0.4">
      <c r="A161">
        <v>2.4295060020000001</v>
      </c>
      <c r="B161">
        <v>-35.228625139999998</v>
      </c>
      <c r="C161">
        <v>3</v>
      </c>
      <c r="D161" t="e">
        <v>#N/A</v>
      </c>
      <c r="E161" t="e">
        <v>#N/A</v>
      </c>
      <c r="F161" t="e">
        <v>#N/A</v>
      </c>
      <c r="G161">
        <v>-35.228625139999998</v>
      </c>
    </row>
    <row r="162" spans="1:7" x14ac:dyDescent="0.4">
      <c r="A162">
        <v>6.5591256270000002</v>
      </c>
      <c r="B162">
        <v>-33.251085009999997</v>
      </c>
      <c r="C162">
        <v>3</v>
      </c>
      <c r="D162" t="e">
        <v>#N/A</v>
      </c>
      <c r="E162" t="e">
        <v>#N/A</v>
      </c>
      <c r="F162" t="e">
        <v>#N/A</v>
      </c>
      <c r="G162">
        <v>-33.251085009999997</v>
      </c>
    </row>
    <row r="163" spans="1:7" x14ac:dyDescent="0.4">
      <c r="A163">
        <v>6.5774840990000003</v>
      </c>
      <c r="B163">
        <v>-33.969883420000002</v>
      </c>
      <c r="C163">
        <v>3</v>
      </c>
      <c r="D163" t="e">
        <v>#N/A</v>
      </c>
      <c r="E163" t="e">
        <v>#N/A</v>
      </c>
      <c r="F163" t="e">
        <v>#N/A</v>
      </c>
      <c r="G163">
        <v>-33.969883420000002</v>
      </c>
    </row>
    <row r="164" spans="1:7" x14ac:dyDescent="0.4">
      <c r="A164">
        <v>6.0003209289999999</v>
      </c>
      <c r="B164">
        <v>-33.605094479999998</v>
      </c>
      <c r="C164">
        <v>3</v>
      </c>
      <c r="D164" t="e">
        <v>#N/A</v>
      </c>
      <c r="E164" t="e">
        <v>#N/A</v>
      </c>
      <c r="F164" t="e">
        <v>#N/A</v>
      </c>
      <c r="G164">
        <v>-33.605094479999998</v>
      </c>
    </row>
    <row r="165" spans="1:7" x14ac:dyDescent="0.4">
      <c r="A165">
        <v>7.115803841</v>
      </c>
      <c r="B165">
        <v>-34.33883179</v>
      </c>
      <c r="C165">
        <v>3</v>
      </c>
      <c r="D165" t="e">
        <v>#N/A</v>
      </c>
      <c r="E165" t="e">
        <v>#N/A</v>
      </c>
      <c r="F165" t="e">
        <v>#N/A</v>
      </c>
      <c r="G165">
        <v>-34.33883179</v>
      </c>
    </row>
    <row r="166" spans="1:7" x14ac:dyDescent="0.4">
      <c r="A166">
        <v>5.6847728030000004</v>
      </c>
      <c r="B166">
        <v>-32.839668570000001</v>
      </c>
      <c r="C166">
        <v>3</v>
      </c>
      <c r="D166" t="e">
        <v>#N/A</v>
      </c>
      <c r="E166" t="e">
        <v>#N/A</v>
      </c>
      <c r="F166" t="e">
        <v>#N/A</v>
      </c>
      <c r="G166">
        <v>-32.839668570000001</v>
      </c>
    </row>
    <row r="167" spans="1:7" x14ac:dyDescent="0.4">
      <c r="A167">
        <v>5.7754436509999998</v>
      </c>
      <c r="B167">
        <v>-31.470065009999999</v>
      </c>
      <c r="C167">
        <v>3</v>
      </c>
      <c r="D167" t="e">
        <v>#N/A</v>
      </c>
      <c r="E167" t="e">
        <v>#N/A</v>
      </c>
      <c r="F167" t="e">
        <v>#N/A</v>
      </c>
      <c r="G167">
        <v>-31.470065009999999</v>
      </c>
    </row>
    <row r="168" spans="1:7" x14ac:dyDescent="0.4">
      <c r="A168">
        <v>5.5901033050000004</v>
      </c>
      <c r="B168">
        <v>-32.44489317</v>
      </c>
      <c r="C168">
        <v>3</v>
      </c>
      <c r="D168" t="e">
        <v>#N/A</v>
      </c>
      <c r="E168" t="e">
        <v>#N/A</v>
      </c>
      <c r="F168" t="e">
        <v>#N/A</v>
      </c>
      <c r="G168">
        <v>-32.44489317</v>
      </c>
    </row>
    <row r="169" spans="1:7" x14ac:dyDescent="0.4">
      <c r="A169">
        <v>10.057943440000001</v>
      </c>
      <c r="B169">
        <v>-30.94608732</v>
      </c>
      <c r="C169">
        <v>1</v>
      </c>
      <c r="D169" t="e">
        <v>#N/A</v>
      </c>
      <c r="E169">
        <v>-30.94608732</v>
      </c>
      <c r="F169" t="e">
        <v>#N/A</v>
      </c>
      <c r="G169" t="e">
        <v>#N/A</v>
      </c>
    </row>
    <row r="170" spans="1:7" x14ac:dyDescent="0.4">
      <c r="A170">
        <v>9.1127344830000006</v>
      </c>
      <c r="B170">
        <v>-33.10384887</v>
      </c>
      <c r="C170">
        <v>1</v>
      </c>
      <c r="D170" t="e">
        <v>#N/A</v>
      </c>
      <c r="E170">
        <v>-33.10384887</v>
      </c>
      <c r="F170" t="e">
        <v>#N/A</v>
      </c>
      <c r="G170" t="e">
        <v>#N/A</v>
      </c>
    </row>
    <row r="171" spans="1:7" x14ac:dyDescent="0.4">
      <c r="A171">
        <v>10.499055719999999</v>
      </c>
      <c r="B171">
        <v>-32.213391199999997</v>
      </c>
      <c r="C171">
        <v>1</v>
      </c>
      <c r="D171" t="e">
        <v>#N/A</v>
      </c>
      <c r="E171">
        <v>-32.213391199999997</v>
      </c>
      <c r="F171" t="e">
        <v>#N/A</v>
      </c>
      <c r="G171" t="e">
        <v>#N/A</v>
      </c>
    </row>
    <row r="172" spans="1:7" x14ac:dyDescent="0.4">
      <c r="A172">
        <v>10.00495907</v>
      </c>
      <c r="B172">
        <v>-31.43084181</v>
      </c>
      <c r="C172">
        <v>1</v>
      </c>
      <c r="D172" t="e">
        <v>#N/A</v>
      </c>
      <c r="E172">
        <v>-31.43084181</v>
      </c>
      <c r="F172" t="e">
        <v>#N/A</v>
      </c>
      <c r="G172" t="e">
        <v>#N/A</v>
      </c>
    </row>
    <row r="173" spans="1:7" x14ac:dyDescent="0.4">
      <c r="A173">
        <v>9.3374706869999997</v>
      </c>
      <c r="B173">
        <v>-32.050376120000003</v>
      </c>
      <c r="C173">
        <v>1</v>
      </c>
      <c r="D173" t="e">
        <v>#N/A</v>
      </c>
      <c r="E173">
        <v>-32.050376120000003</v>
      </c>
      <c r="F173" t="e">
        <v>#N/A</v>
      </c>
      <c r="G173" t="e">
        <v>#N/A</v>
      </c>
    </row>
    <row r="174" spans="1:7" x14ac:dyDescent="0.4">
      <c r="A174">
        <v>10.645371389999999</v>
      </c>
      <c r="B174">
        <v>-32.500078639999998</v>
      </c>
      <c r="C174">
        <v>1</v>
      </c>
      <c r="D174" t="e">
        <v>#N/A</v>
      </c>
      <c r="E174">
        <v>-32.500078639999998</v>
      </c>
      <c r="F174" t="e">
        <v>#N/A</v>
      </c>
      <c r="G174" t="e">
        <v>#N/A</v>
      </c>
    </row>
    <row r="175" spans="1:7" x14ac:dyDescent="0.4">
      <c r="A175">
        <v>12.150014519999999</v>
      </c>
      <c r="B175">
        <v>-31.433349700000001</v>
      </c>
      <c r="C175">
        <v>1</v>
      </c>
      <c r="D175" t="e">
        <v>#N/A</v>
      </c>
      <c r="E175">
        <v>-31.433349700000001</v>
      </c>
      <c r="F175" t="e">
        <v>#N/A</v>
      </c>
      <c r="G175" t="e">
        <v>#N/A</v>
      </c>
    </row>
    <row r="176" spans="1:7" x14ac:dyDescent="0.4">
      <c r="A176">
        <v>12.734422909999999</v>
      </c>
      <c r="B176">
        <v>-31.37078443</v>
      </c>
      <c r="C176">
        <v>2</v>
      </c>
      <c r="D176" t="e">
        <v>#N/A</v>
      </c>
      <c r="E176" t="e">
        <v>#N/A</v>
      </c>
      <c r="F176">
        <v>-31.37078443</v>
      </c>
      <c r="G176" t="e">
        <v>#N/A</v>
      </c>
    </row>
    <row r="177" spans="1:7" x14ac:dyDescent="0.4">
      <c r="A177">
        <v>11.10511443</v>
      </c>
      <c r="B177">
        <v>-32.227689810000001</v>
      </c>
      <c r="C177">
        <v>2</v>
      </c>
      <c r="D177" t="e">
        <v>#N/A</v>
      </c>
      <c r="E177" t="e">
        <v>#N/A</v>
      </c>
      <c r="F177">
        <v>-32.227689810000001</v>
      </c>
      <c r="G177" t="e">
        <v>#N/A</v>
      </c>
    </row>
    <row r="178" spans="1:7" x14ac:dyDescent="0.4">
      <c r="A178">
        <v>9.2617066430000001</v>
      </c>
      <c r="B178">
        <v>-32.598585730000003</v>
      </c>
      <c r="C178">
        <v>1</v>
      </c>
      <c r="D178" t="e">
        <v>#N/A</v>
      </c>
      <c r="E178">
        <v>-32.598585730000003</v>
      </c>
      <c r="F178" t="e">
        <v>#N/A</v>
      </c>
      <c r="G178" t="e">
        <v>#N/A</v>
      </c>
    </row>
    <row r="179" spans="1:7" x14ac:dyDescent="0.4">
      <c r="A179">
        <v>11.62047106</v>
      </c>
      <c r="B179">
        <v>-31.011899020000001</v>
      </c>
      <c r="C179">
        <v>2</v>
      </c>
      <c r="D179" t="e">
        <v>#N/A</v>
      </c>
      <c r="E179" t="e">
        <v>#N/A</v>
      </c>
      <c r="F179">
        <v>-31.011899020000001</v>
      </c>
      <c r="G179" t="e">
        <v>#N/A</v>
      </c>
    </row>
    <row r="180" spans="1:7" x14ac:dyDescent="0.4">
      <c r="A180">
        <v>10.70405176</v>
      </c>
      <c r="B180">
        <v>-32.491027959999997</v>
      </c>
      <c r="C180">
        <v>2</v>
      </c>
      <c r="D180" t="e">
        <v>#N/A</v>
      </c>
      <c r="E180" t="e">
        <v>#N/A</v>
      </c>
      <c r="F180">
        <v>-32.491027959999997</v>
      </c>
      <c r="G180" t="e">
        <v>#N/A</v>
      </c>
    </row>
    <row r="181" spans="1:7" x14ac:dyDescent="0.4">
      <c r="A181">
        <v>11.081356550000001</v>
      </c>
      <c r="B181">
        <v>-31.420054409999999</v>
      </c>
      <c r="C181">
        <v>1</v>
      </c>
      <c r="D181" t="e">
        <v>#N/A</v>
      </c>
      <c r="E181">
        <v>-31.420054409999999</v>
      </c>
      <c r="F181" t="e">
        <v>#N/A</v>
      </c>
      <c r="G181" t="e">
        <v>#N/A</v>
      </c>
    </row>
    <row r="182" spans="1:7" x14ac:dyDescent="0.4">
      <c r="A182">
        <v>8.7794492109999993</v>
      </c>
      <c r="B182">
        <v>-31.843150820000002</v>
      </c>
      <c r="C182">
        <v>1</v>
      </c>
      <c r="D182" t="e">
        <v>#N/A</v>
      </c>
      <c r="E182">
        <v>-31.843150820000002</v>
      </c>
      <c r="F182" t="e">
        <v>#N/A</v>
      </c>
      <c r="G182" t="e">
        <v>#N/A</v>
      </c>
    </row>
    <row r="183" spans="1:7" x14ac:dyDescent="0.4">
      <c r="A183">
        <v>10.50217327</v>
      </c>
      <c r="B183">
        <v>-31.388966159999999</v>
      </c>
      <c r="C183">
        <v>1</v>
      </c>
      <c r="D183" t="e">
        <v>#N/A</v>
      </c>
      <c r="E183">
        <v>-31.388966159999999</v>
      </c>
      <c r="F183" t="e">
        <v>#N/A</v>
      </c>
      <c r="G183" t="e">
        <v>#N/A</v>
      </c>
    </row>
    <row r="184" spans="1:7" x14ac:dyDescent="0.4">
      <c r="A184">
        <v>9.2123695570000006</v>
      </c>
      <c r="B184">
        <v>-30.731695500000001</v>
      </c>
      <c r="C184">
        <v>1</v>
      </c>
      <c r="D184" t="e">
        <v>#N/A</v>
      </c>
      <c r="E184">
        <v>-30.731695500000001</v>
      </c>
      <c r="F184" t="e">
        <v>#N/A</v>
      </c>
      <c r="G184" t="e">
        <v>#N/A</v>
      </c>
    </row>
    <row r="185" spans="1:7" x14ac:dyDescent="0.4">
      <c r="A185">
        <v>10.05660868</v>
      </c>
      <c r="B185">
        <v>-31.918966300000001</v>
      </c>
      <c r="C185">
        <v>1</v>
      </c>
      <c r="D185" t="e">
        <v>#N/A</v>
      </c>
      <c r="E185">
        <v>-31.918966300000001</v>
      </c>
      <c r="F185" t="e">
        <v>#N/A</v>
      </c>
      <c r="G185" t="e">
        <v>#N/A</v>
      </c>
    </row>
    <row r="186" spans="1:7" x14ac:dyDescent="0.4">
      <c r="A186">
        <v>11.672955119999999</v>
      </c>
      <c r="B186">
        <v>-31.10509081</v>
      </c>
      <c r="C186">
        <v>2</v>
      </c>
      <c r="D186" t="e">
        <v>#N/A</v>
      </c>
      <c r="E186" t="e">
        <v>#N/A</v>
      </c>
      <c r="F186">
        <v>-31.10509081</v>
      </c>
      <c r="G186" t="e">
        <v>#N/A</v>
      </c>
    </row>
    <row r="187" spans="1:7" x14ac:dyDescent="0.4">
      <c r="A187">
        <v>12.54964348</v>
      </c>
      <c r="B187">
        <v>-31.95897789</v>
      </c>
      <c r="C187">
        <v>2</v>
      </c>
      <c r="D187" t="e">
        <v>#N/A</v>
      </c>
      <c r="E187" t="e">
        <v>#N/A</v>
      </c>
      <c r="F187">
        <v>-31.95897789</v>
      </c>
      <c r="G187" t="e">
        <v>#N/A</v>
      </c>
    </row>
    <row r="188" spans="1:7" x14ac:dyDescent="0.4">
      <c r="A188">
        <v>11.7591061</v>
      </c>
      <c r="B188">
        <v>-32.100058009999998</v>
      </c>
      <c r="C188">
        <v>2</v>
      </c>
      <c r="D188" t="e">
        <v>#N/A</v>
      </c>
      <c r="E188" t="e">
        <v>#N/A</v>
      </c>
      <c r="F188">
        <v>-32.100058009999998</v>
      </c>
      <c r="G188" t="e">
        <v>#N/A</v>
      </c>
    </row>
    <row r="189" spans="1:7" x14ac:dyDescent="0.4">
      <c r="A189">
        <v>9.4487692039999995</v>
      </c>
      <c r="B189">
        <v>-34.610124220000003</v>
      </c>
      <c r="C189">
        <v>1</v>
      </c>
      <c r="D189" t="e">
        <v>#N/A</v>
      </c>
      <c r="E189">
        <v>-34.610124220000003</v>
      </c>
      <c r="F189" t="e">
        <v>#N/A</v>
      </c>
      <c r="G189" t="e">
        <v>#N/A</v>
      </c>
    </row>
    <row r="190" spans="1:7" x14ac:dyDescent="0.4">
      <c r="A190">
        <v>7.1944357889999999</v>
      </c>
      <c r="B190">
        <v>-33.154823329999999</v>
      </c>
      <c r="C190">
        <v>3</v>
      </c>
      <c r="D190" t="e">
        <v>#N/A</v>
      </c>
      <c r="E190" t="e">
        <v>#N/A</v>
      </c>
      <c r="F190" t="e">
        <v>#N/A</v>
      </c>
      <c r="G190">
        <v>-33.154823329999999</v>
      </c>
    </row>
    <row r="191" spans="1:7" x14ac:dyDescent="0.4">
      <c r="A191">
        <v>7.9624196300000003</v>
      </c>
      <c r="B191">
        <v>-33.256329979999997</v>
      </c>
      <c r="C191">
        <v>1</v>
      </c>
      <c r="D191" t="e">
        <v>#N/A</v>
      </c>
      <c r="E191">
        <v>-33.256329979999997</v>
      </c>
      <c r="F191" t="e">
        <v>#N/A</v>
      </c>
      <c r="G191" t="e">
        <v>#N/A</v>
      </c>
    </row>
    <row r="192" spans="1:7" x14ac:dyDescent="0.4">
      <c r="A192">
        <v>6.4824478560000003</v>
      </c>
      <c r="B192">
        <v>-34.419739069999999</v>
      </c>
      <c r="C192">
        <v>1</v>
      </c>
      <c r="D192" t="e">
        <v>#N/A</v>
      </c>
      <c r="E192">
        <v>-34.419739069999999</v>
      </c>
      <c r="F192" t="e">
        <v>#N/A</v>
      </c>
      <c r="G192" t="e">
        <v>#N/A</v>
      </c>
    </row>
    <row r="193" spans="1:7" x14ac:dyDescent="0.4">
      <c r="A193">
        <v>8.7755398529999997</v>
      </c>
      <c r="B193">
        <v>-34.211736299999998</v>
      </c>
      <c r="C193">
        <v>1</v>
      </c>
      <c r="D193" t="e">
        <v>#N/A</v>
      </c>
      <c r="E193">
        <v>-34.211736299999998</v>
      </c>
      <c r="F193" t="e">
        <v>#N/A</v>
      </c>
      <c r="G193" t="e">
        <v>#N/A</v>
      </c>
    </row>
    <row r="194" spans="1:7" x14ac:dyDescent="0.4">
      <c r="A194">
        <v>6.6063385160000001</v>
      </c>
      <c r="B194">
        <v>-35.711347570000001</v>
      </c>
      <c r="C194">
        <v>1</v>
      </c>
      <c r="D194" t="e">
        <v>#N/A</v>
      </c>
      <c r="E194">
        <v>-35.711347570000001</v>
      </c>
      <c r="F194" t="e">
        <v>#N/A</v>
      </c>
      <c r="G194" t="e">
        <v>#N/A</v>
      </c>
    </row>
    <row r="195" spans="1:7" x14ac:dyDescent="0.4">
      <c r="A195">
        <v>7.7329245420000001</v>
      </c>
      <c r="B195">
        <v>-34.983903560000002</v>
      </c>
      <c r="C195">
        <v>1</v>
      </c>
      <c r="D195" t="e">
        <v>#N/A</v>
      </c>
      <c r="E195">
        <v>-34.983903560000002</v>
      </c>
      <c r="F195" t="e">
        <v>#N/A</v>
      </c>
      <c r="G195" t="e">
        <v>#N/A</v>
      </c>
    </row>
    <row r="196" spans="1:7" x14ac:dyDescent="0.4">
      <c r="A196">
        <v>7.2362900550000004</v>
      </c>
      <c r="B196">
        <v>-35.337127199999998</v>
      </c>
      <c r="C196">
        <v>1</v>
      </c>
      <c r="D196" t="e">
        <v>#N/A</v>
      </c>
      <c r="E196">
        <v>-35.337127199999998</v>
      </c>
      <c r="F196" t="e">
        <v>#N/A</v>
      </c>
      <c r="G196" t="e">
        <v>#N/A</v>
      </c>
    </row>
    <row r="197" spans="1:7" x14ac:dyDescent="0.4">
      <c r="A197">
        <v>8.4342383279999993</v>
      </c>
      <c r="B197">
        <v>-36.452230059999998</v>
      </c>
      <c r="C197">
        <v>2</v>
      </c>
      <c r="D197" t="e">
        <v>#N/A</v>
      </c>
      <c r="E197" t="e">
        <v>#N/A</v>
      </c>
      <c r="F197">
        <v>-36.452230059999998</v>
      </c>
      <c r="G197" t="e">
        <v>#N/A</v>
      </c>
    </row>
    <row r="198" spans="1:7" x14ac:dyDescent="0.4">
      <c r="A198">
        <v>7.3197573360000003</v>
      </c>
      <c r="B198">
        <v>-35.368381599999999</v>
      </c>
      <c r="C198">
        <v>1</v>
      </c>
      <c r="D198" t="e">
        <v>#N/A</v>
      </c>
      <c r="E198">
        <v>-35.368381599999999</v>
      </c>
      <c r="F198" t="e">
        <v>#N/A</v>
      </c>
      <c r="G198" t="e">
        <v>#N/A</v>
      </c>
    </row>
    <row r="199" spans="1:7" x14ac:dyDescent="0.4">
      <c r="A199">
        <v>7.7242911679999997</v>
      </c>
      <c r="B199">
        <v>-35.814888189999998</v>
      </c>
      <c r="C199">
        <v>1</v>
      </c>
      <c r="D199" t="e">
        <v>#N/A</v>
      </c>
      <c r="E199">
        <v>-35.814888189999998</v>
      </c>
      <c r="F199" t="e">
        <v>#N/A</v>
      </c>
      <c r="G199" t="e">
        <v>#N/A</v>
      </c>
    </row>
    <row r="200" spans="1:7" x14ac:dyDescent="0.4">
      <c r="A200">
        <v>9.9217865270000001</v>
      </c>
      <c r="B200">
        <v>-34.268829349999997</v>
      </c>
      <c r="C200">
        <v>1</v>
      </c>
      <c r="D200" t="e">
        <v>#N/A</v>
      </c>
      <c r="E200">
        <v>-34.268829349999997</v>
      </c>
      <c r="F200" t="e">
        <v>#N/A</v>
      </c>
      <c r="G200" t="e">
        <v>#N/A</v>
      </c>
    </row>
    <row r="201" spans="1:7" x14ac:dyDescent="0.4">
      <c r="A201">
        <v>7.1594668639999997</v>
      </c>
      <c r="B201">
        <v>-35.380154529999999</v>
      </c>
      <c r="C201">
        <v>1</v>
      </c>
      <c r="D201" t="e">
        <v>#N/A</v>
      </c>
      <c r="E201">
        <v>-35.380154529999999</v>
      </c>
      <c r="F201" t="e">
        <v>#N/A</v>
      </c>
      <c r="G201" t="e">
        <v>#N/A</v>
      </c>
    </row>
    <row r="202" spans="1:7" x14ac:dyDescent="0.4">
      <c r="A202">
        <v>6.129550815</v>
      </c>
      <c r="B202">
        <v>-35.104335229999997</v>
      </c>
      <c r="C202">
        <v>3</v>
      </c>
      <c r="D202" t="e">
        <v>#N/A</v>
      </c>
      <c r="E202" t="e">
        <v>#N/A</v>
      </c>
      <c r="F202" t="e">
        <v>#N/A</v>
      </c>
      <c r="G202">
        <v>-35.104335229999997</v>
      </c>
    </row>
    <row r="203" spans="1:7" x14ac:dyDescent="0.4">
      <c r="A203">
        <v>3.7608370029999998</v>
      </c>
      <c r="B203">
        <v>-35.467620099999998</v>
      </c>
      <c r="C203">
        <v>3</v>
      </c>
      <c r="D203" t="e">
        <v>#N/A</v>
      </c>
      <c r="E203" t="e">
        <v>#N/A</v>
      </c>
      <c r="F203" t="e">
        <v>#N/A</v>
      </c>
      <c r="G203">
        <v>-35.467620099999998</v>
      </c>
    </row>
    <row r="204" spans="1:7" x14ac:dyDescent="0.4">
      <c r="A204">
        <v>9.0626434489999994</v>
      </c>
      <c r="B204">
        <v>-34.255432460000002</v>
      </c>
      <c r="C204">
        <v>1</v>
      </c>
      <c r="D204" t="e">
        <v>#N/A</v>
      </c>
      <c r="E204">
        <v>-34.255432460000002</v>
      </c>
      <c r="F204" t="e">
        <v>#N/A</v>
      </c>
      <c r="G204" t="e">
        <v>#N/A</v>
      </c>
    </row>
    <row r="205" spans="1:7" x14ac:dyDescent="0.4">
      <c r="A205">
        <v>6.1973596740000003</v>
      </c>
      <c r="B205">
        <v>-36.57296728</v>
      </c>
      <c r="C205">
        <v>1</v>
      </c>
      <c r="D205" t="e">
        <v>#N/A</v>
      </c>
      <c r="E205">
        <v>-36.57296728</v>
      </c>
      <c r="F205" t="e">
        <v>#N/A</v>
      </c>
      <c r="G205" t="e">
        <v>#N/A</v>
      </c>
    </row>
    <row r="206" spans="1:7" x14ac:dyDescent="0.4">
      <c r="A206">
        <v>7.2528335799999999</v>
      </c>
      <c r="B206">
        <v>-35.949782470000002</v>
      </c>
      <c r="C206">
        <v>1</v>
      </c>
      <c r="D206" t="e">
        <v>#N/A</v>
      </c>
      <c r="E206">
        <v>-35.949782470000002</v>
      </c>
      <c r="F206" t="e">
        <v>#N/A</v>
      </c>
      <c r="G206" t="e">
        <v>#N/A</v>
      </c>
    </row>
    <row r="207" spans="1:7" x14ac:dyDescent="0.4">
      <c r="A207">
        <v>5.0868648170000004</v>
      </c>
      <c r="B207">
        <v>-37.018562789999997</v>
      </c>
      <c r="C207">
        <v>1</v>
      </c>
      <c r="D207" t="e">
        <v>#N/A</v>
      </c>
      <c r="E207">
        <v>-37.018562789999997</v>
      </c>
      <c r="F207" t="e">
        <v>#N/A</v>
      </c>
      <c r="G207" t="e">
        <v>#N/A</v>
      </c>
    </row>
    <row r="208" spans="1:7" x14ac:dyDescent="0.4">
      <c r="A208">
        <v>10.33889615</v>
      </c>
      <c r="B208">
        <v>-34.076338819999997</v>
      </c>
      <c r="C208">
        <v>2</v>
      </c>
      <c r="D208" t="e">
        <v>#N/A</v>
      </c>
      <c r="E208" t="e">
        <v>#N/A</v>
      </c>
      <c r="F208">
        <v>-34.076338819999997</v>
      </c>
      <c r="G208" t="e">
        <v>#N/A</v>
      </c>
    </row>
    <row r="209" spans="1:7" x14ac:dyDescent="0.4">
      <c r="A209">
        <v>11.324492149999999</v>
      </c>
      <c r="B209">
        <v>-33.737510610000001</v>
      </c>
      <c r="C209">
        <v>0</v>
      </c>
      <c r="D209">
        <v>-33.737510610000001</v>
      </c>
      <c r="E209" t="e">
        <v>#N/A</v>
      </c>
      <c r="F209" t="e">
        <v>#N/A</v>
      </c>
      <c r="G209" t="e">
        <v>#N/A</v>
      </c>
    </row>
    <row r="210" spans="1:7" x14ac:dyDescent="0.4">
      <c r="A210">
        <v>13.23479672</v>
      </c>
      <c r="B210">
        <v>-33.308529280000002</v>
      </c>
      <c r="C210">
        <v>0</v>
      </c>
      <c r="D210">
        <v>-33.308529280000002</v>
      </c>
      <c r="E210" t="e">
        <v>#N/A</v>
      </c>
      <c r="F210" t="e">
        <v>#N/A</v>
      </c>
      <c r="G210" t="e">
        <v>#N/A</v>
      </c>
    </row>
    <row r="211" spans="1:7" x14ac:dyDescent="0.4">
      <c r="A211">
        <v>13.70937795</v>
      </c>
      <c r="B211">
        <v>-32.884156179999998</v>
      </c>
      <c r="C211">
        <v>0</v>
      </c>
      <c r="D211">
        <v>-32.884156179999998</v>
      </c>
      <c r="E211" t="e">
        <v>#N/A</v>
      </c>
      <c r="F211" t="e">
        <v>#N/A</v>
      </c>
      <c r="G211" t="e">
        <v>#N/A</v>
      </c>
    </row>
    <row r="212" spans="1:7" x14ac:dyDescent="0.4">
      <c r="A212">
        <v>7.9616296660000003</v>
      </c>
      <c r="B212">
        <v>-34.682278220000001</v>
      </c>
      <c r="C212">
        <v>1</v>
      </c>
      <c r="D212" t="e">
        <v>#N/A</v>
      </c>
      <c r="E212">
        <v>-34.682278220000001</v>
      </c>
      <c r="F212" t="e">
        <v>#N/A</v>
      </c>
      <c r="G212" t="e">
        <v>#N/A</v>
      </c>
    </row>
    <row r="213" spans="1:7" x14ac:dyDescent="0.4">
      <c r="A213">
        <v>9.9220146679999992</v>
      </c>
      <c r="B213">
        <v>-34.136109769999997</v>
      </c>
      <c r="C213">
        <v>2</v>
      </c>
      <c r="D213" t="e">
        <v>#N/A</v>
      </c>
      <c r="E213" t="e">
        <v>#N/A</v>
      </c>
      <c r="F213">
        <v>-34.136109769999997</v>
      </c>
      <c r="G213" t="e">
        <v>#N/A</v>
      </c>
    </row>
    <row r="214" spans="1:7" x14ac:dyDescent="0.4">
      <c r="A214">
        <v>5.5714064199999997</v>
      </c>
      <c r="B214">
        <v>-35.375444829999999</v>
      </c>
      <c r="C214">
        <v>3</v>
      </c>
      <c r="D214" t="e">
        <v>#N/A</v>
      </c>
      <c r="E214" t="e">
        <v>#N/A</v>
      </c>
      <c r="F214" t="e">
        <v>#N/A</v>
      </c>
      <c r="G214">
        <v>-35.375444829999999</v>
      </c>
    </row>
    <row r="215" spans="1:7" x14ac:dyDescent="0.4">
      <c r="A215">
        <v>10.723852880000001</v>
      </c>
      <c r="B215">
        <v>-33.133359239999997</v>
      </c>
      <c r="C215">
        <v>0</v>
      </c>
      <c r="D215">
        <v>-33.133359239999997</v>
      </c>
      <c r="E215" t="e">
        <v>#N/A</v>
      </c>
      <c r="F215" t="e">
        <v>#N/A</v>
      </c>
      <c r="G215" t="e">
        <v>#N/A</v>
      </c>
    </row>
    <row r="216" spans="1:7" x14ac:dyDescent="0.4">
      <c r="A216">
        <v>8.2514092960000003</v>
      </c>
      <c r="B216">
        <v>-35.372262470000003</v>
      </c>
      <c r="C216">
        <v>1</v>
      </c>
      <c r="D216" t="e">
        <v>#N/A</v>
      </c>
      <c r="E216">
        <v>-35.372262470000003</v>
      </c>
      <c r="F216" t="e">
        <v>#N/A</v>
      </c>
      <c r="G216" t="e">
        <v>#N/A</v>
      </c>
    </row>
    <row r="217" spans="1:7" x14ac:dyDescent="0.4">
      <c r="A217">
        <v>11.572090810000001</v>
      </c>
      <c r="B217">
        <v>-34.546262910000003</v>
      </c>
      <c r="C217">
        <v>2</v>
      </c>
      <c r="D217" t="e">
        <v>#N/A</v>
      </c>
      <c r="E217" t="e">
        <v>#N/A</v>
      </c>
      <c r="F217">
        <v>-34.546262910000003</v>
      </c>
      <c r="G217" t="e">
        <v>#N/A</v>
      </c>
    </row>
    <row r="218" spans="1:7" x14ac:dyDescent="0.4">
      <c r="A218">
        <v>9.7186890179999992</v>
      </c>
      <c r="B218">
        <v>-35.609587429999998</v>
      </c>
      <c r="C218">
        <v>2</v>
      </c>
      <c r="D218" t="e">
        <v>#N/A</v>
      </c>
      <c r="E218" t="e">
        <v>#N/A</v>
      </c>
      <c r="F218">
        <v>-35.609587429999998</v>
      </c>
      <c r="G218" t="e">
        <v>#N/A</v>
      </c>
    </row>
    <row r="219" spans="1:7" x14ac:dyDescent="0.4">
      <c r="A219">
        <v>8.2358182339999999</v>
      </c>
      <c r="B219">
        <v>-37.468150049999998</v>
      </c>
      <c r="C219">
        <v>2</v>
      </c>
      <c r="D219" t="e">
        <v>#N/A</v>
      </c>
      <c r="E219" t="e">
        <v>#N/A</v>
      </c>
      <c r="F219">
        <v>-37.468150049999998</v>
      </c>
      <c r="G219" t="e">
        <v>#N/A</v>
      </c>
    </row>
    <row r="220" spans="1:7" x14ac:dyDescent="0.4">
      <c r="A220">
        <v>9.4063847870000004</v>
      </c>
      <c r="B220">
        <v>-34.625435969999998</v>
      </c>
      <c r="C220">
        <v>2</v>
      </c>
      <c r="D220" t="e">
        <v>#N/A</v>
      </c>
      <c r="E220" t="e">
        <v>#N/A</v>
      </c>
      <c r="F220">
        <v>-34.625435969999998</v>
      </c>
      <c r="G220" t="e">
        <v>#N/A</v>
      </c>
    </row>
    <row r="221" spans="1:7" x14ac:dyDescent="0.4">
      <c r="A221">
        <v>8.1122786060000003</v>
      </c>
      <c r="B221">
        <v>-34.483492460000001</v>
      </c>
      <c r="C221">
        <v>1</v>
      </c>
      <c r="D221" t="e">
        <v>#N/A</v>
      </c>
      <c r="E221">
        <v>-34.483492460000001</v>
      </c>
      <c r="F221" t="e">
        <v>#N/A</v>
      </c>
      <c r="G221" t="e">
        <v>#N/A</v>
      </c>
    </row>
    <row r="222" spans="1:7" x14ac:dyDescent="0.4">
      <c r="A222">
        <v>9.1071231190000006</v>
      </c>
      <c r="B222">
        <v>-34.007288039999999</v>
      </c>
      <c r="C222">
        <v>2</v>
      </c>
      <c r="D222" t="e">
        <v>#N/A</v>
      </c>
      <c r="E222" t="e">
        <v>#N/A</v>
      </c>
      <c r="F222">
        <v>-34.007288039999999</v>
      </c>
      <c r="G222" t="e">
        <v>#N/A</v>
      </c>
    </row>
    <row r="223" spans="1:7" x14ac:dyDescent="0.4">
      <c r="A223">
        <v>9.748210619</v>
      </c>
      <c r="B223">
        <v>-33.504163910000003</v>
      </c>
      <c r="C223">
        <v>1</v>
      </c>
      <c r="D223" t="e">
        <v>#N/A</v>
      </c>
      <c r="E223">
        <v>-33.504163910000003</v>
      </c>
      <c r="F223" t="e">
        <v>#N/A</v>
      </c>
      <c r="G223" t="e">
        <v>#N/A</v>
      </c>
    </row>
    <row r="224" spans="1:7" x14ac:dyDescent="0.4">
      <c r="A224">
        <v>10.24008263</v>
      </c>
      <c r="B224">
        <v>-34.298097249999998</v>
      </c>
      <c r="C224">
        <v>2</v>
      </c>
      <c r="D224" t="e">
        <v>#N/A</v>
      </c>
      <c r="E224" t="e">
        <v>#N/A</v>
      </c>
      <c r="F224">
        <v>-34.298097249999998</v>
      </c>
      <c r="G224" t="e">
        <v>#N/A</v>
      </c>
    </row>
    <row r="225" spans="1:7" x14ac:dyDescent="0.4">
      <c r="A225">
        <v>9.4697768609999997</v>
      </c>
      <c r="B225">
        <v>-34.994877189999997</v>
      </c>
      <c r="C225">
        <v>1</v>
      </c>
      <c r="D225" t="e">
        <v>#N/A</v>
      </c>
      <c r="E225">
        <v>-34.994877189999997</v>
      </c>
      <c r="F225" t="e">
        <v>#N/A</v>
      </c>
      <c r="G225" t="e">
        <v>#N/A</v>
      </c>
    </row>
    <row r="226" spans="1:7" x14ac:dyDescent="0.4">
      <c r="A226">
        <v>7.4628666030000002</v>
      </c>
      <c r="B226">
        <v>-35.134477459999999</v>
      </c>
      <c r="C226">
        <v>1</v>
      </c>
      <c r="D226" t="e">
        <v>#N/A</v>
      </c>
      <c r="E226">
        <v>-35.134477459999999</v>
      </c>
      <c r="F226" t="e">
        <v>#N/A</v>
      </c>
      <c r="G226" t="e">
        <v>#N/A</v>
      </c>
    </row>
    <row r="227" spans="1:7" x14ac:dyDescent="0.4">
      <c r="A227">
        <v>9.5786210470000004</v>
      </c>
      <c r="B227">
        <v>-35.508844099999997</v>
      </c>
      <c r="C227">
        <v>1</v>
      </c>
      <c r="D227" t="e">
        <v>#N/A</v>
      </c>
      <c r="E227">
        <v>-35.508844099999997</v>
      </c>
      <c r="F227" t="e">
        <v>#N/A</v>
      </c>
      <c r="G227" t="e">
        <v>#N/A</v>
      </c>
    </row>
    <row r="228" spans="1:7" x14ac:dyDescent="0.4">
      <c r="A228">
        <v>9.3411477509999994</v>
      </c>
      <c r="B228">
        <v>-35.503063679999997</v>
      </c>
      <c r="C228">
        <v>1</v>
      </c>
      <c r="D228" t="e">
        <v>#N/A</v>
      </c>
      <c r="E228">
        <v>-35.503063679999997</v>
      </c>
      <c r="F228" t="e">
        <v>#N/A</v>
      </c>
      <c r="G228" t="e">
        <v>#N/A</v>
      </c>
    </row>
    <row r="229" spans="1:7" x14ac:dyDescent="0.4">
      <c r="A229">
        <v>10.0249761</v>
      </c>
      <c r="B229">
        <v>-33.6069964</v>
      </c>
      <c r="C229">
        <v>1</v>
      </c>
      <c r="D229" t="e">
        <v>#N/A</v>
      </c>
      <c r="E229">
        <v>-33.6069964</v>
      </c>
      <c r="F229" t="e">
        <v>#N/A</v>
      </c>
      <c r="G229" t="e">
        <v>#N/A</v>
      </c>
    </row>
    <row r="230" spans="1:7" x14ac:dyDescent="0.4">
      <c r="A230">
        <v>10.817255080000001</v>
      </c>
      <c r="B230">
        <v>-33.321368020000001</v>
      </c>
      <c r="C230">
        <v>2</v>
      </c>
      <c r="D230" t="e">
        <v>#N/A</v>
      </c>
      <c r="E230" t="e">
        <v>#N/A</v>
      </c>
      <c r="F230">
        <v>-33.321368020000001</v>
      </c>
      <c r="G230" t="e">
        <v>#N/A</v>
      </c>
    </row>
    <row r="231" spans="1:7" x14ac:dyDescent="0.4">
      <c r="A231">
        <v>11.168755539999999</v>
      </c>
      <c r="B231">
        <v>-31.936790169999998</v>
      </c>
      <c r="C231">
        <v>2</v>
      </c>
      <c r="D231" t="e">
        <v>#N/A</v>
      </c>
      <c r="E231" t="e">
        <v>#N/A</v>
      </c>
      <c r="F231">
        <v>-31.936790169999998</v>
      </c>
      <c r="G231" t="e">
        <v>#N/A</v>
      </c>
    </row>
    <row r="232" spans="1:7" x14ac:dyDescent="0.4">
      <c r="A232">
        <v>12.35565791</v>
      </c>
      <c r="B232">
        <v>-32.101097899999999</v>
      </c>
      <c r="C232">
        <v>0</v>
      </c>
      <c r="D232">
        <v>-32.101097899999999</v>
      </c>
      <c r="E232" t="e">
        <v>#N/A</v>
      </c>
      <c r="F232" t="e">
        <v>#N/A</v>
      </c>
      <c r="G232" t="e">
        <v>#N/A</v>
      </c>
    </row>
    <row r="233" spans="1:7" x14ac:dyDescent="0.4">
      <c r="A233">
        <v>8.7955684900000008</v>
      </c>
      <c r="B233">
        <v>-33.517842350000002</v>
      </c>
      <c r="C233">
        <v>1</v>
      </c>
      <c r="D233" t="e">
        <v>#N/A</v>
      </c>
      <c r="E233">
        <v>-33.517842350000002</v>
      </c>
      <c r="F233" t="e">
        <v>#N/A</v>
      </c>
      <c r="G233" t="e">
        <v>#N/A</v>
      </c>
    </row>
    <row r="234" spans="1:7" x14ac:dyDescent="0.4">
      <c r="A234">
        <v>11.027265590000001</v>
      </c>
      <c r="B234">
        <v>-33.377351189999999</v>
      </c>
      <c r="C234">
        <v>2</v>
      </c>
      <c r="D234" t="e">
        <v>#N/A</v>
      </c>
      <c r="E234" t="e">
        <v>#N/A</v>
      </c>
      <c r="F234">
        <v>-33.377351189999999</v>
      </c>
      <c r="G234" t="e">
        <v>#N/A</v>
      </c>
    </row>
    <row r="235" spans="1:7" x14ac:dyDescent="0.4">
      <c r="A235">
        <v>10.808337979999999</v>
      </c>
      <c r="B235">
        <v>-32.399881460000003</v>
      </c>
      <c r="C235">
        <v>2</v>
      </c>
      <c r="D235" t="e">
        <v>#N/A</v>
      </c>
      <c r="E235" t="e">
        <v>#N/A</v>
      </c>
      <c r="F235">
        <v>-32.399881460000003</v>
      </c>
      <c r="G235" t="e">
        <v>#N/A</v>
      </c>
    </row>
    <row r="236" spans="1:7" x14ac:dyDescent="0.4">
      <c r="A236">
        <v>11.99206409</v>
      </c>
      <c r="B236">
        <v>-31.812698869999998</v>
      </c>
      <c r="C236">
        <v>2</v>
      </c>
      <c r="D236" t="e">
        <v>#N/A</v>
      </c>
      <c r="E236" t="e">
        <v>#N/A</v>
      </c>
      <c r="F236">
        <v>-31.812698869999998</v>
      </c>
      <c r="G236" t="e">
        <v>#N/A</v>
      </c>
    </row>
    <row r="237" spans="1:7" x14ac:dyDescent="0.4">
      <c r="A237">
        <v>12.414688870000001</v>
      </c>
      <c r="B237">
        <v>-31.952540989999999</v>
      </c>
      <c r="C237">
        <v>2</v>
      </c>
      <c r="D237" t="e">
        <v>#N/A</v>
      </c>
      <c r="E237" t="e">
        <v>#N/A</v>
      </c>
      <c r="F237">
        <v>-31.952540989999999</v>
      </c>
      <c r="G237" t="e">
        <v>#N/A</v>
      </c>
    </row>
    <row r="238" spans="1:7" x14ac:dyDescent="0.4">
      <c r="A238">
        <v>13.22670186</v>
      </c>
      <c r="B238">
        <v>-31.335688279999999</v>
      </c>
      <c r="C238">
        <v>0</v>
      </c>
      <c r="D238">
        <v>-31.335688279999999</v>
      </c>
      <c r="E238" t="e">
        <v>#N/A</v>
      </c>
      <c r="F238" t="e">
        <v>#N/A</v>
      </c>
      <c r="G238" t="e">
        <v>#N/A</v>
      </c>
    </row>
    <row r="239" spans="1:7" x14ac:dyDescent="0.4">
      <c r="A239">
        <v>12.561594489999999</v>
      </c>
      <c r="B239">
        <v>-31.14260286</v>
      </c>
      <c r="C239">
        <v>2</v>
      </c>
      <c r="D239" t="e">
        <v>#N/A</v>
      </c>
      <c r="E239" t="e">
        <v>#N/A</v>
      </c>
      <c r="F239">
        <v>-31.14260286</v>
      </c>
      <c r="G239" t="e">
        <v>#N/A</v>
      </c>
    </row>
    <row r="240" spans="1:7" x14ac:dyDescent="0.4">
      <c r="A240">
        <v>12.66012709</v>
      </c>
      <c r="B240">
        <v>-31.352706649999998</v>
      </c>
      <c r="C240">
        <v>2</v>
      </c>
      <c r="D240" t="e">
        <v>#N/A</v>
      </c>
      <c r="E240" t="e">
        <v>#N/A</v>
      </c>
      <c r="F240">
        <v>-31.352706649999998</v>
      </c>
      <c r="G240" t="e">
        <v>#N/A</v>
      </c>
    </row>
    <row r="241" spans="1:7" x14ac:dyDescent="0.4">
      <c r="A241">
        <v>13.67585004</v>
      </c>
      <c r="B241">
        <v>-30.602909480000001</v>
      </c>
      <c r="C241">
        <v>0</v>
      </c>
      <c r="D241">
        <v>-30.602909480000001</v>
      </c>
      <c r="E241" t="e">
        <v>#N/A</v>
      </c>
      <c r="F241" t="e">
        <v>#N/A</v>
      </c>
      <c r="G241" t="e">
        <v>#N/A</v>
      </c>
    </row>
    <row r="242" spans="1:7" x14ac:dyDescent="0.4">
      <c r="A242">
        <v>13.334223550000001</v>
      </c>
      <c r="B242">
        <v>-31.455608980000001</v>
      </c>
      <c r="C242">
        <v>0</v>
      </c>
      <c r="D242">
        <v>-31.455608980000001</v>
      </c>
      <c r="E242" t="e">
        <v>#N/A</v>
      </c>
      <c r="F242" t="e">
        <v>#N/A</v>
      </c>
      <c r="G242" t="e">
        <v>#N/A</v>
      </c>
    </row>
    <row r="243" spans="1:7" x14ac:dyDescent="0.4">
      <c r="A243">
        <v>12.01079644</v>
      </c>
      <c r="B243">
        <v>-32.875854439999998</v>
      </c>
      <c r="C243">
        <v>2</v>
      </c>
      <c r="D243" t="e">
        <v>#N/A</v>
      </c>
      <c r="E243" t="e">
        <v>#N/A</v>
      </c>
      <c r="F243">
        <v>-32.875854439999998</v>
      </c>
      <c r="G243" t="e">
        <v>#N/A</v>
      </c>
    </row>
    <row r="244" spans="1:7" x14ac:dyDescent="0.4">
      <c r="A244">
        <v>10.886934</v>
      </c>
      <c r="B244">
        <v>-33.381135</v>
      </c>
      <c r="C244">
        <v>2</v>
      </c>
      <c r="D244" t="e">
        <v>#N/A</v>
      </c>
      <c r="E244" t="e">
        <v>#N/A</v>
      </c>
      <c r="F244">
        <v>-33.381135</v>
      </c>
      <c r="G244" t="e">
        <v>#N/A</v>
      </c>
    </row>
    <row r="245" spans="1:7" x14ac:dyDescent="0.4">
      <c r="A245">
        <v>12.63507373</v>
      </c>
      <c r="B245">
        <v>-30.686415910000001</v>
      </c>
      <c r="C245">
        <v>2</v>
      </c>
      <c r="D245" t="e">
        <v>#N/A</v>
      </c>
      <c r="E245" t="e">
        <v>#N/A</v>
      </c>
      <c r="F245">
        <v>-30.686415910000001</v>
      </c>
      <c r="G245" t="e">
        <v>#N/A</v>
      </c>
    </row>
    <row r="246" spans="1:7" x14ac:dyDescent="0.4">
      <c r="A246">
        <v>13.2435299</v>
      </c>
      <c r="B246">
        <v>-30.31548939</v>
      </c>
      <c r="C246">
        <v>2</v>
      </c>
      <c r="D246" t="e">
        <v>#N/A</v>
      </c>
      <c r="E246" t="e">
        <v>#N/A</v>
      </c>
      <c r="F246">
        <v>-30.31548939</v>
      </c>
      <c r="G246" t="e">
        <v>#N/A</v>
      </c>
    </row>
    <row r="247" spans="1:7" x14ac:dyDescent="0.4">
      <c r="A247">
        <v>15.128716839999999</v>
      </c>
      <c r="B247">
        <v>-27.9586282</v>
      </c>
      <c r="C247">
        <v>0</v>
      </c>
      <c r="D247">
        <v>-27.9586282</v>
      </c>
      <c r="E247" t="e">
        <v>#N/A</v>
      </c>
      <c r="F247" t="e">
        <v>#N/A</v>
      </c>
      <c r="G247" t="e">
        <v>#N/A</v>
      </c>
    </row>
    <row r="248" spans="1:7" x14ac:dyDescent="0.4">
      <c r="A248">
        <v>12.38143588</v>
      </c>
      <c r="B248">
        <v>-29.398007960000001</v>
      </c>
      <c r="C248">
        <v>1</v>
      </c>
      <c r="D248" t="e">
        <v>#N/A</v>
      </c>
      <c r="E248">
        <v>-29.398007960000001</v>
      </c>
      <c r="F248" t="e">
        <v>#N/A</v>
      </c>
      <c r="G248" t="e">
        <v>#N/A</v>
      </c>
    </row>
    <row r="249" spans="1:7" x14ac:dyDescent="0.4">
      <c r="A249">
        <v>13.422714149999999</v>
      </c>
      <c r="B249">
        <v>-29.889315270000001</v>
      </c>
      <c r="C249">
        <v>2</v>
      </c>
      <c r="D249" t="e">
        <v>#N/A</v>
      </c>
      <c r="E249" t="e">
        <v>#N/A</v>
      </c>
      <c r="F249">
        <v>-29.889315270000001</v>
      </c>
      <c r="G249" t="e">
        <v>#N/A</v>
      </c>
    </row>
    <row r="250" spans="1:7" x14ac:dyDescent="0.4">
      <c r="A250">
        <v>15.26893091</v>
      </c>
      <c r="B250">
        <v>-29.17516797</v>
      </c>
      <c r="C250">
        <v>0</v>
      </c>
      <c r="D250">
        <v>-29.17516797</v>
      </c>
      <c r="E250" t="e">
        <v>#N/A</v>
      </c>
      <c r="F250" t="e">
        <v>#N/A</v>
      </c>
      <c r="G250" t="e">
        <v>#N/A</v>
      </c>
    </row>
    <row r="251" spans="1:7" x14ac:dyDescent="0.4">
      <c r="A251">
        <v>15.151094130000001</v>
      </c>
      <c r="B251">
        <v>-28.949287160000001</v>
      </c>
      <c r="C251">
        <v>0</v>
      </c>
      <c r="D251">
        <v>-28.949287160000001</v>
      </c>
      <c r="E251" t="e">
        <v>#N/A</v>
      </c>
      <c r="F251" t="e">
        <v>#N/A</v>
      </c>
      <c r="G251" t="e">
        <v>#N/A</v>
      </c>
    </row>
    <row r="252" spans="1:7" x14ac:dyDescent="0.4">
      <c r="A252">
        <v>11.35924312</v>
      </c>
      <c r="B252">
        <v>-29.80787029</v>
      </c>
      <c r="C252">
        <v>2</v>
      </c>
      <c r="D252" t="e">
        <v>#N/A</v>
      </c>
      <c r="E252" t="e">
        <v>#N/A</v>
      </c>
      <c r="F252">
        <v>-29.80787029</v>
      </c>
      <c r="G252" t="e">
        <v>#N/A</v>
      </c>
    </row>
    <row r="253" spans="1:7" x14ac:dyDescent="0.4">
      <c r="A253">
        <v>13.98550036</v>
      </c>
      <c r="B253">
        <v>-29.383599109999999</v>
      </c>
      <c r="C253">
        <v>0</v>
      </c>
      <c r="D253">
        <v>-29.383599109999999</v>
      </c>
      <c r="E253" t="e">
        <v>#N/A</v>
      </c>
      <c r="F253" t="e">
        <v>#N/A</v>
      </c>
      <c r="G253" t="e">
        <v>#N/A</v>
      </c>
    </row>
    <row r="254" spans="1:7" x14ac:dyDescent="0.4">
      <c r="A254">
        <v>10.92012446</v>
      </c>
      <c r="B254">
        <v>-30.78685862</v>
      </c>
      <c r="C254">
        <v>2</v>
      </c>
      <c r="D254" t="e">
        <v>#N/A</v>
      </c>
      <c r="E254" t="e">
        <v>#N/A</v>
      </c>
      <c r="F254">
        <v>-30.78685862</v>
      </c>
      <c r="G254" t="e">
        <v>#N/A</v>
      </c>
    </row>
    <row r="255" spans="1:7" x14ac:dyDescent="0.4">
      <c r="A255">
        <v>12.07288271</v>
      </c>
      <c r="B255">
        <v>-30.419152029999999</v>
      </c>
      <c r="C255">
        <v>2</v>
      </c>
      <c r="D255" t="e">
        <v>#N/A</v>
      </c>
      <c r="E255" t="e">
        <v>#N/A</v>
      </c>
      <c r="F255">
        <v>-30.419152029999999</v>
      </c>
      <c r="G255" t="e">
        <v>#N/A</v>
      </c>
    </row>
    <row r="256" spans="1:7" x14ac:dyDescent="0.4">
      <c r="A256">
        <v>12.62282823</v>
      </c>
      <c r="B256">
        <v>-30.516015450000001</v>
      </c>
      <c r="C256">
        <v>2</v>
      </c>
      <c r="D256" t="e">
        <v>#N/A</v>
      </c>
      <c r="E256" t="e">
        <v>#N/A</v>
      </c>
      <c r="F256">
        <v>-30.516015450000001</v>
      </c>
      <c r="G256" t="e">
        <v>#N/A</v>
      </c>
    </row>
    <row r="257" spans="1:7" x14ac:dyDescent="0.4">
      <c r="A257">
        <v>12.818567160000001</v>
      </c>
      <c r="B257">
        <v>-31.320297839999999</v>
      </c>
      <c r="C257">
        <v>2</v>
      </c>
      <c r="D257" t="e">
        <v>#N/A</v>
      </c>
      <c r="E257" t="e">
        <v>#N/A</v>
      </c>
      <c r="F257">
        <v>-31.320297839999999</v>
      </c>
      <c r="G257" t="e">
        <v>#N/A</v>
      </c>
    </row>
    <row r="258" spans="1:7" x14ac:dyDescent="0.4">
      <c r="A258">
        <v>13.11050434</v>
      </c>
      <c r="B258">
        <v>-31.123199970000002</v>
      </c>
      <c r="C258">
        <v>0</v>
      </c>
      <c r="D258">
        <v>-31.123199970000002</v>
      </c>
      <c r="E258" t="e">
        <v>#N/A</v>
      </c>
      <c r="F258" t="e">
        <v>#N/A</v>
      </c>
      <c r="G258" t="e">
        <v>#N/A</v>
      </c>
    </row>
    <row r="259" spans="1:7" x14ac:dyDescent="0.4">
      <c r="A259">
        <v>13.011022860000001</v>
      </c>
      <c r="B259">
        <v>-28.99974817</v>
      </c>
      <c r="C259">
        <v>2</v>
      </c>
      <c r="D259" t="e">
        <v>#N/A</v>
      </c>
      <c r="E259" t="e">
        <v>#N/A</v>
      </c>
      <c r="F259">
        <v>-28.99974817</v>
      </c>
      <c r="G259" t="e">
        <v>#N/A</v>
      </c>
    </row>
    <row r="260" spans="1:7" x14ac:dyDescent="0.4">
      <c r="A260">
        <v>9.6024726230000006</v>
      </c>
      <c r="B260">
        <v>-31.616361730000001</v>
      </c>
      <c r="C260">
        <v>1</v>
      </c>
      <c r="D260" t="e">
        <v>#N/A</v>
      </c>
      <c r="E260">
        <v>-31.616361730000001</v>
      </c>
      <c r="F260" t="e">
        <v>#N/A</v>
      </c>
      <c r="G260" t="e">
        <v>#N/A</v>
      </c>
    </row>
    <row r="261" spans="1:7" x14ac:dyDescent="0.4">
      <c r="A261">
        <v>10.652417870000001</v>
      </c>
      <c r="B261">
        <v>-31.663842169999999</v>
      </c>
      <c r="C261">
        <v>2</v>
      </c>
      <c r="D261" t="e">
        <v>#N/A</v>
      </c>
      <c r="E261" t="e">
        <v>#N/A</v>
      </c>
      <c r="F261">
        <v>-31.663842169999999</v>
      </c>
      <c r="G261" t="e">
        <v>#N/A</v>
      </c>
    </row>
    <row r="262" spans="1:7" x14ac:dyDescent="0.4">
      <c r="A262">
        <v>12.34775838</v>
      </c>
      <c r="B262">
        <v>-30.044714190000001</v>
      </c>
      <c r="C262">
        <v>2</v>
      </c>
      <c r="D262" t="e">
        <v>#N/A</v>
      </c>
      <c r="E262" t="e">
        <v>#N/A</v>
      </c>
      <c r="F262">
        <v>-30.044714190000001</v>
      </c>
      <c r="G262" t="e">
        <v>#N/A</v>
      </c>
    </row>
    <row r="263" spans="1:7" x14ac:dyDescent="0.4">
      <c r="A263">
        <v>12.356479159999999</v>
      </c>
      <c r="B263">
        <v>-31.570526470000001</v>
      </c>
      <c r="C263">
        <v>2</v>
      </c>
      <c r="D263" t="e">
        <v>#N/A</v>
      </c>
      <c r="E263" t="e">
        <v>#N/A</v>
      </c>
      <c r="F263">
        <v>-31.570526470000001</v>
      </c>
      <c r="G263" t="e">
        <v>#N/A</v>
      </c>
    </row>
    <row r="264" spans="1:7" x14ac:dyDescent="0.4">
      <c r="A264">
        <v>11.00297248</v>
      </c>
      <c r="B264">
        <v>-32.291843219999997</v>
      </c>
      <c r="C264">
        <v>2</v>
      </c>
      <c r="D264" t="e">
        <v>#N/A</v>
      </c>
      <c r="E264" t="e">
        <v>#N/A</v>
      </c>
      <c r="F264">
        <v>-32.291843219999997</v>
      </c>
      <c r="G264" t="e">
        <v>#N/A</v>
      </c>
    </row>
    <row r="265" spans="1:7" x14ac:dyDescent="0.4">
      <c r="A265">
        <v>10.31875855</v>
      </c>
      <c r="B265">
        <v>-31.50377722</v>
      </c>
      <c r="C265">
        <v>2</v>
      </c>
      <c r="D265" t="e">
        <v>#N/A</v>
      </c>
      <c r="E265" t="e">
        <v>#N/A</v>
      </c>
      <c r="F265">
        <v>-31.50377722</v>
      </c>
      <c r="G265" t="e">
        <v>#N/A</v>
      </c>
    </row>
    <row r="266" spans="1:7" x14ac:dyDescent="0.4">
      <c r="A266">
        <v>10.53354171</v>
      </c>
      <c r="B266">
        <v>-31.9674488</v>
      </c>
      <c r="C266">
        <v>2</v>
      </c>
      <c r="D266" t="e">
        <v>#N/A</v>
      </c>
      <c r="E266" t="e">
        <v>#N/A</v>
      </c>
      <c r="F266">
        <v>-31.9674488</v>
      </c>
      <c r="G266" t="e">
        <v>#N/A</v>
      </c>
    </row>
    <row r="267" spans="1:7" x14ac:dyDescent="0.4">
      <c r="A267">
        <v>11.2663773</v>
      </c>
      <c r="B267">
        <v>-31.222190040000001</v>
      </c>
      <c r="C267">
        <v>1</v>
      </c>
      <c r="D267" t="e">
        <v>#N/A</v>
      </c>
      <c r="E267">
        <v>-31.222190040000001</v>
      </c>
      <c r="F267" t="e">
        <v>#N/A</v>
      </c>
      <c r="G267" t="e">
        <v>#N/A</v>
      </c>
    </row>
    <row r="268" spans="1:7" x14ac:dyDescent="0.4">
      <c r="A268">
        <v>10.094214300000001</v>
      </c>
      <c r="B268">
        <v>-31.807849000000001</v>
      </c>
      <c r="C268">
        <v>1</v>
      </c>
      <c r="D268" t="e">
        <v>#N/A</v>
      </c>
      <c r="E268">
        <v>-31.807849000000001</v>
      </c>
      <c r="F268" t="e">
        <v>#N/A</v>
      </c>
      <c r="G268" t="e">
        <v>#N/A</v>
      </c>
    </row>
    <row r="269" spans="1:7" x14ac:dyDescent="0.4">
      <c r="A269">
        <v>10.54611936</v>
      </c>
      <c r="B269">
        <v>-32.34253382</v>
      </c>
      <c r="C269">
        <v>2</v>
      </c>
      <c r="D269" t="e">
        <v>#N/A</v>
      </c>
      <c r="E269" t="e">
        <v>#N/A</v>
      </c>
      <c r="F269">
        <v>-32.34253382</v>
      </c>
      <c r="G269" t="e">
        <v>#N/A</v>
      </c>
    </row>
    <row r="270" spans="1:7" x14ac:dyDescent="0.4">
      <c r="A270">
        <v>11.03091674</v>
      </c>
      <c r="B270">
        <v>-31.670234700000002</v>
      </c>
      <c r="C270">
        <v>2</v>
      </c>
      <c r="D270" t="e">
        <v>#N/A</v>
      </c>
      <c r="E270" t="e">
        <v>#N/A</v>
      </c>
      <c r="F270">
        <v>-31.670234700000002</v>
      </c>
      <c r="G270" t="e">
        <v>#N/A</v>
      </c>
    </row>
    <row r="271" spans="1:7" x14ac:dyDescent="0.4">
      <c r="A271">
        <v>11.179098979999999</v>
      </c>
      <c r="B271">
        <v>-31.923292579999998</v>
      </c>
      <c r="C271">
        <v>2</v>
      </c>
      <c r="D271" t="e">
        <v>#N/A</v>
      </c>
      <c r="E271" t="e">
        <v>#N/A</v>
      </c>
      <c r="F271">
        <v>-31.923292579999998</v>
      </c>
      <c r="G271" t="e">
        <v>#N/A</v>
      </c>
    </row>
    <row r="272" spans="1:7" x14ac:dyDescent="0.4">
      <c r="A272">
        <v>12.654334609999999</v>
      </c>
      <c r="B272">
        <v>-31.922814450000001</v>
      </c>
      <c r="C272">
        <v>0</v>
      </c>
      <c r="D272">
        <v>-31.922814450000001</v>
      </c>
      <c r="E272" t="e">
        <v>#N/A</v>
      </c>
      <c r="F272" t="e">
        <v>#N/A</v>
      </c>
      <c r="G272" t="e">
        <v>#N/A</v>
      </c>
    </row>
    <row r="273" spans="1:7" x14ac:dyDescent="0.4">
      <c r="A273">
        <v>12.153847219999999</v>
      </c>
      <c r="B273">
        <v>-32.656219470000003</v>
      </c>
      <c r="C273">
        <v>2</v>
      </c>
      <c r="D273" t="e">
        <v>#N/A</v>
      </c>
      <c r="E273" t="e">
        <v>#N/A</v>
      </c>
      <c r="F273">
        <v>-32.656219470000003</v>
      </c>
      <c r="G273" t="e">
        <v>#N/A</v>
      </c>
    </row>
    <row r="274" spans="1:7" x14ac:dyDescent="0.4">
      <c r="A274">
        <v>9.3135250890000005</v>
      </c>
      <c r="B274">
        <v>-34.241645769999998</v>
      </c>
      <c r="C274">
        <v>2</v>
      </c>
      <c r="D274" t="e">
        <v>#N/A</v>
      </c>
      <c r="E274" t="e">
        <v>#N/A</v>
      </c>
      <c r="F274">
        <v>-34.241645769999998</v>
      </c>
      <c r="G274" t="e">
        <v>#N/A</v>
      </c>
    </row>
    <row r="275" spans="1:7" x14ac:dyDescent="0.4">
      <c r="A275">
        <v>10.52620368</v>
      </c>
      <c r="B275">
        <v>-32.104730760000002</v>
      </c>
      <c r="C275">
        <v>2</v>
      </c>
      <c r="D275" t="e">
        <v>#N/A</v>
      </c>
      <c r="E275" t="e">
        <v>#N/A</v>
      </c>
      <c r="F275">
        <v>-32.104730760000002</v>
      </c>
      <c r="G275" t="e">
        <v>#N/A</v>
      </c>
    </row>
    <row r="276" spans="1:7" x14ac:dyDescent="0.4">
      <c r="A276">
        <v>9.8231883020000001</v>
      </c>
      <c r="B276">
        <v>-33.62998777</v>
      </c>
      <c r="C276">
        <v>2</v>
      </c>
      <c r="D276" t="e">
        <v>#N/A</v>
      </c>
      <c r="E276" t="e">
        <v>#N/A</v>
      </c>
      <c r="F276">
        <v>-33.62998777</v>
      </c>
      <c r="G276" t="e">
        <v>#N/A</v>
      </c>
    </row>
    <row r="277" spans="1:7" x14ac:dyDescent="0.4">
      <c r="A277">
        <v>12.94304962</v>
      </c>
      <c r="B277">
        <v>-31.397924880000001</v>
      </c>
      <c r="C277">
        <v>2</v>
      </c>
      <c r="D277" t="e">
        <v>#N/A</v>
      </c>
      <c r="E277" t="e">
        <v>#N/A</v>
      </c>
      <c r="F277">
        <v>-31.397924880000001</v>
      </c>
      <c r="G277" t="e">
        <v>#N/A</v>
      </c>
    </row>
    <row r="278" spans="1:7" x14ac:dyDescent="0.4">
      <c r="A278">
        <v>11.593055980000001</v>
      </c>
      <c r="B278">
        <v>-32.916065590000002</v>
      </c>
      <c r="C278">
        <v>2</v>
      </c>
      <c r="D278" t="e">
        <v>#N/A</v>
      </c>
      <c r="E278" t="e">
        <v>#N/A</v>
      </c>
      <c r="F278">
        <v>-32.916065590000002</v>
      </c>
      <c r="G278" t="e">
        <v>#N/A</v>
      </c>
    </row>
    <row r="279" spans="1:7" x14ac:dyDescent="0.4">
      <c r="A279">
        <v>8.5361728570000004</v>
      </c>
      <c r="B279">
        <v>-35.010450149999997</v>
      </c>
      <c r="C279">
        <v>1</v>
      </c>
      <c r="D279" t="e">
        <v>#N/A</v>
      </c>
      <c r="E279">
        <v>-35.010450149999997</v>
      </c>
      <c r="F279" t="e">
        <v>#N/A</v>
      </c>
      <c r="G279" t="e">
        <v>#N/A</v>
      </c>
    </row>
    <row r="280" spans="1:7" x14ac:dyDescent="0.4">
      <c r="A280">
        <v>10.328957620000001</v>
      </c>
      <c r="B280">
        <v>-34.900594900000002</v>
      </c>
      <c r="C280">
        <v>2</v>
      </c>
      <c r="D280" t="e">
        <v>#N/A</v>
      </c>
      <c r="E280" t="e">
        <v>#N/A</v>
      </c>
      <c r="F280">
        <v>-34.900594900000002</v>
      </c>
      <c r="G280" t="e">
        <v>#N/A</v>
      </c>
    </row>
    <row r="281" spans="1:7" x14ac:dyDescent="0.4">
      <c r="A281">
        <v>8.1134489960000007</v>
      </c>
      <c r="B281">
        <v>-35.935870029999997</v>
      </c>
      <c r="C281">
        <v>1</v>
      </c>
      <c r="D281" t="e">
        <v>#N/A</v>
      </c>
      <c r="E281">
        <v>-35.935870029999997</v>
      </c>
      <c r="F281" t="e">
        <v>#N/A</v>
      </c>
      <c r="G281" t="e">
        <v>#N/A</v>
      </c>
    </row>
    <row r="282" spans="1:7" x14ac:dyDescent="0.4">
      <c r="A282">
        <v>9.2040544099999995</v>
      </c>
      <c r="B282">
        <v>-35.885457049999999</v>
      </c>
      <c r="C282">
        <v>2</v>
      </c>
      <c r="D282" t="e">
        <v>#N/A</v>
      </c>
      <c r="E282" t="e">
        <v>#N/A</v>
      </c>
      <c r="F282">
        <v>-35.885457049999999</v>
      </c>
      <c r="G282" t="e">
        <v>#N/A</v>
      </c>
    </row>
    <row r="283" spans="1:7" x14ac:dyDescent="0.4">
      <c r="A283">
        <v>4.6286531440000003</v>
      </c>
      <c r="B283">
        <v>-37.951970099999997</v>
      </c>
      <c r="C283">
        <v>1</v>
      </c>
      <c r="D283" t="e">
        <v>#N/A</v>
      </c>
      <c r="E283">
        <v>-37.951970099999997</v>
      </c>
      <c r="F283" t="e">
        <v>#N/A</v>
      </c>
      <c r="G283" t="e">
        <v>#N/A</v>
      </c>
    </row>
    <row r="284" spans="1:7" x14ac:dyDescent="0.4">
      <c r="A284">
        <v>6.8130016160000002</v>
      </c>
      <c r="B284">
        <v>-36.789712110000004</v>
      </c>
      <c r="C284">
        <v>1</v>
      </c>
      <c r="D284" t="e">
        <v>#N/A</v>
      </c>
      <c r="E284">
        <v>-36.789712110000004</v>
      </c>
      <c r="F284" t="e">
        <v>#N/A</v>
      </c>
      <c r="G284" t="e">
        <v>#N/A</v>
      </c>
    </row>
    <row r="285" spans="1:7" x14ac:dyDescent="0.4">
      <c r="A285">
        <v>7.8257238869999997</v>
      </c>
      <c r="B285">
        <v>-36.703798200000001</v>
      </c>
      <c r="C285">
        <v>1</v>
      </c>
      <c r="D285" t="e">
        <v>#N/A</v>
      </c>
      <c r="E285">
        <v>-36.703798200000001</v>
      </c>
      <c r="F285" t="e">
        <v>#N/A</v>
      </c>
      <c r="G285" t="e">
        <v>#N/A</v>
      </c>
    </row>
    <row r="286" spans="1:7" x14ac:dyDescent="0.4">
      <c r="A286">
        <v>9.1007501560000001</v>
      </c>
      <c r="B286">
        <v>-37.061561490000003</v>
      </c>
      <c r="C286">
        <v>2</v>
      </c>
      <c r="D286" t="e">
        <v>#N/A</v>
      </c>
      <c r="E286" t="e">
        <v>#N/A</v>
      </c>
      <c r="F286">
        <v>-37.061561490000003</v>
      </c>
      <c r="G286" t="e">
        <v>#N/A</v>
      </c>
    </row>
    <row r="287" spans="1:7" x14ac:dyDescent="0.4">
      <c r="A287">
        <v>6.2663475469999996</v>
      </c>
      <c r="B287">
        <v>-38.266636699999999</v>
      </c>
      <c r="C287">
        <v>1</v>
      </c>
      <c r="D287" t="e">
        <v>#N/A</v>
      </c>
      <c r="E287">
        <v>-38.266636699999999</v>
      </c>
      <c r="F287" t="e">
        <v>#N/A</v>
      </c>
      <c r="G287" t="e">
        <v>#N/A</v>
      </c>
    </row>
    <row r="288" spans="1:7" x14ac:dyDescent="0.4">
      <c r="A288">
        <v>9.7550872450000004</v>
      </c>
      <c r="B288">
        <v>-35.84733129</v>
      </c>
      <c r="C288">
        <v>2</v>
      </c>
      <c r="D288" t="e">
        <v>#N/A</v>
      </c>
      <c r="E288" t="e">
        <v>#N/A</v>
      </c>
      <c r="F288">
        <v>-35.84733129</v>
      </c>
      <c r="G288" t="e">
        <v>#N/A</v>
      </c>
    </row>
    <row r="289" spans="1:7" x14ac:dyDescent="0.4">
      <c r="A289">
        <v>10.19951326</v>
      </c>
      <c r="B289">
        <v>-35.664472080000003</v>
      </c>
      <c r="C289">
        <v>2</v>
      </c>
      <c r="D289" t="e">
        <v>#N/A</v>
      </c>
      <c r="E289" t="e">
        <v>#N/A</v>
      </c>
      <c r="F289">
        <v>-35.664472080000003</v>
      </c>
      <c r="G289" t="e">
        <v>#N/A</v>
      </c>
    </row>
    <row r="290" spans="1:7" x14ac:dyDescent="0.4">
      <c r="A290">
        <v>8.8204885760000007</v>
      </c>
      <c r="B290">
        <v>-38.388263080000002</v>
      </c>
      <c r="C290">
        <v>2</v>
      </c>
      <c r="D290" t="e">
        <v>#N/A</v>
      </c>
      <c r="E290" t="e">
        <v>#N/A</v>
      </c>
      <c r="F290">
        <v>-38.388263080000002</v>
      </c>
      <c r="G290" t="e">
        <v>#N/A</v>
      </c>
    </row>
    <row r="291" spans="1:7" x14ac:dyDescent="0.4">
      <c r="A291">
        <v>10.13326331</v>
      </c>
      <c r="B291">
        <v>-37.035298689999998</v>
      </c>
      <c r="C291">
        <v>2</v>
      </c>
      <c r="D291" t="e">
        <v>#N/A</v>
      </c>
      <c r="E291" t="e">
        <v>#N/A</v>
      </c>
      <c r="F291">
        <v>-37.035298689999998</v>
      </c>
      <c r="G291" t="e">
        <v>#N/A</v>
      </c>
    </row>
    <row r="292" spans="1:7" x14ac:dyDescent="0.4">
      <c r="A292">
        <v>9.5686419340000004</v>
      </c>
      <c r="B292">
        <v>-36.48951366</v>
      </c>
      <c r="C292">
        <v>2</v>
      </c>
      <c r="D292" t="e">
        <v>#N/A</v>
      </c>
      <c r="E292" t="e">
        <v>#N/A</v>
      </c>
      <c r="F292">
        <v>-36.48951366</v>
      </c>
      <c r="G292" t="e">
        <v>#N/A</v>
      </c>
    </row>
    <row r="293" spans="1:7" x14ac:dyDescent="0.4">
      <c r="A293">
        <v>8.2701614990000003</v>
      </c>
      <c r="B293">
        <v>-37.588494840000003</v>
      </c>
      <c r="C293">
        <v>2</v>
      </c>
      <c r="D293" t="e">
        <v>#N/A</v>
      </c>
      <c r="E293" t="e">
        <v>#N/A</v>
      </c>
      <c r="F293">
        <v>-37.588494840000003</v>
      </c>
      <c r="G293" t="e">
        <v>#N/A</v>
      </c>
    </row>
    <row r="294" spans="1:7" x14ac:dyDescent="0.4">
      <c r="A294">
        <v>9.9289607919999998</v>
      </c>
      <c r="B294">
        <v>-35.993773959999999</v>
      </c>
      <c r="C294">
        <v>2</v>
      </c>
      <c r="D294" t="e">
        <v>#N/A</v>
      </c>
      <c r="E294" t="e">
        <v>#N/A</v>
      </c>
      <c r="F294">
        <v>-35.993773959999999</v>
      </c>
      <c r="G294" t="e">
        <v>#N/A</v>
      </c>
    </row>
    <row r="295" spans="1:7" x14ac:dyDescent="0.4">
      <c r="A295">
        <v>6.9046488239999997</v>
      </c>
      <c r="B295">
        <v>-38.636866589999997</v>
      </c>
      <c r="C295">
        <v>2</v>
      </c>
      <c r="D295" t="e">
        <v>#N/A</v>
      </c>
      <c r="E295" t="e">
        <v>#N/A</v>
      </c>
      <c r="F295">
        <v>-38.636866589999997</v>
      </c>
      <c r="G295" t="e">
        <v>#N/A</v>
      </c>
    </row>
    <row r="296" spans="1:7" x14ac:dyDescent="0.4">
      <c r="A296">
        <v>7.537812723</v>
      </c>
      <c r="B296">
        <v>-37.56889245</v>
      </c>
      <c r="C296">
        <v>2</v>
      </c>
      <c r="D296" t="e">
        <v>#N/A</v>
      </c>
      <c r="E296" t="e">
        <v>#N/A</v>
      </c>
      <c r="F296">
        <v>-37.56889245</v>
      </c>
      <c r="G296" t="e">
        <v>#N/A</v>
      </c>
    </row>
    <row r="297" spans="1:7" x14ac:dyDescent="0.4">
      <c r="A297">
        <v>8.5382979419999998</v>
      </c>
      <c r="B297">
        <v>-33.959627609999998</v>
      </c>
      <c r="C297">
        <v>1</v>
      </c>
      <c r="D297" t="e">
        <v>#N/A</v>
      </c>
      <c r="E297">
        <v>-33.959627609999998</v>
      </c>
      <c r="F297" t="e">
        <v>#N/A</v>
      </c>
      <c r="G297" t="e">
        <v>#N/A</v>
      </c>
    </row>
    <row r="298" spans="1:7" x14ac:dyDescent="0.4">
      <c r="A298">
        <v>8.9247265220000003</v>
      </c>
      <c r="B298">
        <v>-34.996602500000002</v>
      </c>
      <c r="C298">
        <v>2</v>
      </c>
      <c r="D298" t="e">
        <v>#N/A</v>
      </c>
      <c r="E298" t="e">
        <v>#N/A</v>
      </c>
      <c r="F298">
        <v>-34.996602500000002</v>
      </c>
      <c r="G298" t="e">
        <v>#N/A</v>
      </c>
    </row>
    <row r="299" spans="1:7" x14ac:dyDescent="0.4">
      <c r="A299">
        <v>9.8880848980000007</v>
      </c>
      <c r="B299">
        <v>-37.215449509999999</v>
      </c>
      <c r="C299">
        <v>2</v>
      </c>
      <c r="D299" t="e">
        <v>#N/A</v>
      </c>
      <c r="E299" t="e">
        <v>#N/A</v>
      </c>
      <c r="F299">
        <v>-37.215449509999999</v>
      </c>
      <c r="G299" t="e">
        <v>#N/A</v>
      </c>
    </row>
    <row r="300" spans="1:7" x14ac:dyDescent="0.4">
      <c r="A300">
        <v>10.85819963</v>
      </c>
      <c r="B300">
        <v>-36.9566704</v>
      </c>
      <c r="C300">
        <v>0</v>
      </c>
      <c r="D300">
        <v>-36.9566704</v>
      </c>
      <c r="E300" t="e">
        <v>#N/A</v>
      </c>
      <c r="F300" t="e">
        <v>#N/A</v>
      </c>
      <c r="G300" t="e">
        <v>#N/A</v>
      </c>
    </row>
    <row r="301" spans="1:7" x14ac:dyDescent="0.4">
      <c r="A301">
        <v>12.525358410000001</v>
      </c>
      <c r="B301">
        <v>-35.479910289999999</v>
      </c>
      <c r="C301">
        <v>0</v>
      </c>
      <c r="D301">
        <v>-35.479910289999999</v>
      </c>
      <c r="E301" t="e">
        <v>#N/A</v>
      </c>
      <c r="F301" t="e">
        <v>#N/A</v>
      </c>
      <c r="G301" t="e">
        <v>#N/A</v>
      </c>
    </row>
    <row r="302" spans="1:7" x14ac:dyDescent="0.4">
      <c r="A302">
        <v>9.4455905369999993</v>
      </c>
      <c r="B302">
        <v>-36.70830728</v>
      </c>
      <c r="C302">
        <v>2</v>
      </c>
      <c r="D302" t="e">
        <v>#N/A</v>
      </c>
      <c r="E302" t="e">
        <v>#N/A</v>
      </c>
      <c r="F302">
        <v>-36.70830728</v>
      </c>
      <c r="G302" t="e">
        <v>#N/A</v>
      </c>
    </row>
    <row r="303" spans="1:7" x14ac:dyDescent="0.4">
      <c r="A303">
        <v>10.585066060000001</v>
      </c>
      <c r="B303">
        <v>-35.767991889999998</v>
      </c>
      <c r="C303">
        <v>0</v>
      </c>
      <c r="D303">
        <v>-35.767991889999998</v>
      </c>
      <c r="E303" t="e">
        <v>#N/A</v>
      </c>
      <c r="F303" t="e">
        <v>#N/A</v>
      </c>
      <c r="G303" t="e">
        <v>#N/A</v>
      </c>
    </row>
    <row r="304" spans="1:7" x14ac:dyDescent="0.4">
      <c r="A304">
        <v>8.4553970740000004</v>
      </c>
      <c r="B304">
        <v>-35.96660893</v>
      </c>
      <c r="C304">
        <v>1</v>
      </c>
      <c r="D304" t="e">
        <v>#N/A</v>
      </c>
      <c r="E304">
        <v>-35.96660893</v>
      </c>
      <c r="F304" t="e">
        <v>#N/A</v>
      </c>
      <c r="G304" t="e">
        <v>#N/A</v>
      </c>
    </row>
    <row r="305" spans="1:7" x14ac:dyDescent="0.4">
      <c r="A305">
        <v>7.2722309770000004</v>
      </c>
      <c r="B305">
        <v>-36.915890480000002</v>
      </c>
      <c r="C305">
        <v>2</v>
      </c>
      <c r="D305" t="e">
        <v>#N/A</v>
      </c>
      <c r="E305" t="e">
        <v>#N/A</v>
      </c>
      <c r="F305">
        <v>-36.915890480000002</v>
      </c>
      <c r="G305" t="e">
        <v>#N/A</v>
      </c>
    </row>
    <row r="306" spans="1:7" x14ac:dyDescent="0.4">
      <c r="A306">
        <v>10.40473356</v>
      </c>
      <c r="B306">
        <v>-34.974990490000003</v>
      </c>
      <c r="C306">
        <v>2</v>
      </c>
      <c r="D306" t="e">
        <v>#N/A</v>
      </c>
      <c r="E306" t="e">
        <v>#N/A</v>
      </c>
      <c r="F306">
        <v>-34.974990490000003</v>
      </c>
      <c r="G306" t="e">
        <v>#N/A</v>
      </c>
    </row>
    <row r="307" spans="1:7" x14ac:dyDescent="0.4">
      <c r="A307">
        <v>10.719768970000001</v>
      </c>
      <c r="B307">
        <v>-36.321765990000003</v>
      </c>
      <c r="C307">
        <v>0</v>
      </c>
      <c r="D307">
        <v>-36.321765990000003</v>
      </c>
      <c r="E307" t="e">
        <v>#N/A</v>
      </c>
      <c r="F307" t="e">
        <v>#N/A</v>
      </c>
      <c r="G307" t="e">
        <v>#N/A</v>
      </c>
    </row>
    <row r="308" spans="1:7" x14ac:dyDescent="0.4">
      <c r="A308">
        <v>12.412682950000001</v>
      </c>
      <c r="B308">
        <v>-33.127401560000003</v>
      </c>
      <c r="C308">
        <v>0</v>
      </c>
      <c r="D308">
        <v>-33.127401560000003</v>
      </c>
      <c r="E308" t="e">
        <v>#N/A</v>
      </c>
      <c r="F308" t="e">
        <v>#N/A</v>
      </c>
      <c r="G308" t="e">
        <v>#N/A</v>
      </c>
    </row>
    <row r="309" spans="1:7" x14ac:dyDescent="0.4">
      <c r="A309">
        <v>11.50744721</v>
      </c>
      <c r="B309">
        <v>-33.727673299999999</v>
      </c>
      <c r="C309">
        <v>0</v>
      </c>
      <c r="D309">
        <v>-33.727673299999999</v>
      </c>
      <c r="E309" t="e">
        <v>#N/A</v>
      </c>
      <c r="F309" t="e">
        <v>#N/A</v>
      </c>
      <c r="G309" t="e">
        <v>#N/A</v>
      </c>
    </row>
    <row r="310" spans="1:7" x14ac:dyDescent="0.4">
      <c r="A310">
        <v>11.25502099</v>
      </c>
      <c r="B310">
        <v>-33.031746929999997</v>
      </c>
      <c r="C310">
        <v>2</v>
      </c>
      <c r="D310" t="e">
        <v>#N/A</v>
      </c>
      <c r="E310" t="e">
        <v>#N/A</v>
      </c>
      <c r="F310">
        <v>-33.031746929999997</v>
      </c>
      <c r="G310" t="e">
        <v>#N/A</v>
      </c>
    </row>
    <row r="311" spans="1:7" x14ac:dyDescent="0.4">
      <c r="A311">
        <v>8.5130344509999993</v>
      </c>
      <c r="B311">
        <v>-33.613128770000003</v>
      </c>
      <c r="C311">
        <v>1</v>
      </c>
      <c r="D311" t="e">
        <v>#N/A</v>
      </c>
      <c r="E311">
        <v>-33.613128770000003</v>
      </c>
      <c r="F311" t="e">
        <v>#N/A</v>
      </c>
      <c r="G311" t="e">
        <v>#N/A</v>
      </c>
    </row>
    <row r="312" spans="1:7" x14ac:dyDescent="0.4">
      <c r="A312">
        <v>12.08869213</v>
      </c>
      <c r="B312">
        <v>-31.44291844</v>
      </c>
      <c r="C312">
        <v>2</v>
      </c>
      <c r="D312" t="e">
        <v>#N/A</v>
      </c>
      <c r="E312" t="e">
        <v>#N/A</v>
      </c>
      <c r="F312">
        <v>-31.44291844</v>
      </c>
      <c r="G312" t="e">
        <v>#N/A</v>
      </c>
    </row>
    <row r="313" spans="1:7" x14ac:dyDescent="0.4">
      <c r="A313">
        <v>11.053290000000001</v>
      </c>
      <c r="B313">
        <v>-32.291651000000002</v>
      </c>
      <c r="C313">
        <v>2</v>
      </c>
      <c r="D313" t="e">
        <v>#N/A</v>
      </c>
      <c r="E313" t="e">
        <v>#N/A</v>
      </c>
      <c r="F313">
        <v>-32.291651000000002</v>
      </c>
      <c r="G313" t="e">
        <v>#N/A</v>
      </c>
    </row>
    <row r="314" spans="1:7" x14ac:dyDescent="0.4">
      <c r="A314">
        <v>10.15225747</v>
      </c>
      <c r="B314">
        <v>-32.056524000000003</v>
      </c>
      <c r="C314">
        <v>1</v>
      </c>
      <c r="D314" t="e">
        <v>#N/A</v>
      </c>
      <c r="E314">
        <v>-32.056524000000003</v>
      </c>
      <c r="F314" t="e">
        <v>#N/A</v>
      </c>
      <c r="G314" t="e">
        <v>#N/A</v>
      </c>
    </row>
    <row r="315" spans="1:7" x14ac:dyDescent="0.4">
      <c r="A315">
        <v>10.635135930000001</v>
      </c>
      <c r="B315">
        <v>-31.611369750000001</v>
      </c>
      <c r="C315">
        <v>2</v>
      </c>
      <c r="D315" t="e">
        <v>#N/A</v>
      </c>
      <c r="E315" t="e">
        <v>#N/A</v>
      </c>
      <c r="F315">
        <v>-31.611369750000001</v>
      </c>
      <c r="G315" t="e">
        <v>#N/A</v>
      </c>
    </row>
    <row r="316" spans="1:7" x14ac:dyDescent="0.4">
      <c r="A316">
        <v>14.20240003</v>
      </c>
      <c r="B316">
        <v>-31.2149128</v>
      </c>
      <c r="C316">
        <v>2</v>
      </c>
      <c r="D316" t="e">
        <v>#N/A</v>
      </c>
      <c r="E316" t="e">
        <v>#N/A</v>
      </c>
      <c r="F316">
        <v>-31.2149128</v>
      </c>
      <c r="G316" t="e">
        <v>#N/A</v>
      </c>
    </row>
    <row r="317" spans="1:7" x14ac:dyDescent="0.4">
      <c r="A317">
        <v>11.150007710000001</v>
      </c>
      <c r="B317">
        <v>-30.861267940000001</v>
      </c>
      <c r="C317">
        <v>1</v>
      </c>
      <c r="D317" t="e">
        <v>#N/A</v>
      </c>
      <c r="E317">
        <v>-30.861267940000001</v>
      </c>
      <c r="F317" t="e">
        <v>#N/A</v>
      </c>
      <c r="G317" t="e">
        <v>#N/A</v>
      </c>
    </row>
    <row r="318" spans="1:7" x14ac:dyDescent="0.4">
      <c r="A318">
        <v>12.26451101</v>
      </c>
      <c r="B318">
        <v>-30.561839299999999</v>
      </c>
      <c r="C318">
        <v>2</v>
      </c>
      <c r="D318" t="e">
        <v>#N/A</v>
      </c>
      <c r="E318" t="e">
        <v>#N/A</v>
      </c>
      <c r="F318">
        <v>-30.561839299999999</v>
      </c>
      <c r="G318" t="e">
        <v>#N/A</v>
      </c>
    </row>
    <row r="319" spans="1:7" x14ac:dyDescent="0.4">
      <c r="A319">
        <v>12.542291990000001</v>
      </c>
      <c r="B319">
        <v>-31.677428849999998</v>
      </c>
      <c r="C319">
        <v>2</v>
      </c>
      <c r="D319" t="e">
        <v>#N/A</v>
      </c>
      <c r="E319" t="e">
        <v>#N/A</v>
      </c>
      <c r="F319">
        <v>-31.677428849999998</v>
      </c>
      <c r="G319" t="e">
        <v>#N/A</v>
      </c>
    </row>
    <row r="320" spans="1:7" x14ac:dyDescent="0.4">
      <c r="A320">
        <v>12.23185569</v>
      </c>
      <c r="B320">
        <v>-33.567107350000001</v>
      </c>
      <c r="C320">
        <v>2</v>
      </c>
      <c r="D320" t="e">
        <v>#N/A</v>
      </c>
      <c r="E320" t="e">
        <v>#N/A</v>
      </c>
      <c r="F320">
        <v>-33.567107350000001</v>
      </c>
      <c r="G320" t="e">
        <v>#N/A</v>
      </c>
    </row>
    <row r="321" spans="1:7" x14ac:dyDescent="0.4">
      <c r="A321">
        <v>12.2769286</v>
      </c>
      <c r="B321">
        <v>-32.778048480000002</v>
      </c>
      <c r="C321">
        <v>0</v>
      </c>
      <c r="D321">
        <v>-32.778048480000002</v>
      </c>
      <c r="E321" t="e">
        <v>#N/A</v>
      </c>
      <c r="F321" t="e">
        <v>#N/A</v>
      </c>
      <c r="G321" t="e">
        <v>#N/A</v>
      </c>
    </row>
    <row r="322" spans="1:7" x14ac:dyDescent="0.4">
      <c r="A322">
        <v>9.9360778369999991</v>
      </c>
      <c r="B322">
        <v>-34.245088369999998</v>
      </c>
      <c r="C322">
        <v>2</v>
      </c>
      <c r="D322" t="e">
        <v>#N/A</v>
      </c>
      <c r="E322" t="e">
        <v>#N/A</v>
      </c>
      <c r="F322">
        <v>-34.245088369999998</v>
      </c>
      <c r="G322" t="e">
        <v>#N/A</v>
      </c>
    </row>
    <row r="323" spans="1:7" x14ac:dyDescent="0.4">
      <c r="A323">
        <v>9.8108041000000004</v>
      </c>
      <c r="B323">
        <v>-34.231964599999998</v>
      </c>
      <c r="C323">
        <v>2</v>
      </c>
      <c r="D323" t="e">
        <v>#N/A</v>
      </c>
      <c r="E323" t="e">
        <v>#N/A</v>
      </c>
      <c r="F323">
        <v>-34.231964599999998</v>
      </c>
      <c r="G323" t="e">
        <v>#N/A</v>
      </c>
    </row>
    <row r="324" spans="1:7" x14ac:dyDescent="0.4">
      <c r="A324">
        <v>11.579229160000001</v>
      </c>
      <c r="B324">
        <v>-33.405187310000002</v>
      </c>
      <c r="C324">
        <v>0</v>
      </c>
      <c r="D324">
        <v>-33.405187310000002</v>
      </c>
      <c r="E324" t="e">
        <v>#N/A</v>
      </c>
      <c r="F324" t="e">
        <v>#N/A</v>
      </c>
      <c r="G324" t="e">
        <v>#N/A</v>
      </c>
    </row>
    <row r="325" spans="1:7" x14ac:dyDescent="0.4">
      <c r="A325">
        <v>11.020903000000001</v>
      </c>
      <c r="B325">
        <v>-34.813343369999998</v>
      </c>
      <c r="C325">
        <v>0</v>
      </c>
      <c r="D325">
        <v>-34.813343369999998</v>
      </c>
      <c r="E325" t="e">
        <v>#N/A</v>
      </c>
      <c r="F325" t="e">
        <v>#N/A</v>
      </c>
      <c r="G325" t="e">
        <v>#N/A</v>
      </c>
    </row>
    <row r="326" spans="1:7" x14ac:dyDescent="0.4">
      <c r="A326">
        <v>8.6072767429999999</v>
      </c>
      <c r="B326">
        <v>-35.066910919999998</v>
      </c>
      <c r="C326">
        <v>1</v>
      </c>
      <c r="D326" t="e">
        <v>#N/A</v>
      </c>
      <c r="E326">
        <v>-35.066910919999998</v>
      </c>
      <c r="F326" t="e">
        <v>#N/A</v>
      </c>
      <c r="G326" t="e">
        <v>#N/A</v>
      </c>
    </row>
    <row r="327" spans="1:7" x14ac:dyDescent="0.4">
      <c r="A327">
        <v>12.49419876</v>
      </c>
      <c r="B327">
        <v>-32.598986680000003</v>
      </c>
      <c r="C327">
        <v>2</v>
      </c>
      <c r="D327" t="e">
        <v>#N/A</v>
      </c>
      <c r="E327" t="e">
        <v>#N/A</v>
      </c>
      <c r="F327">
        <v>-32.598986680000003</v>
      </c>
      <c r="G327" t="e">
        <v>#N/A</v>
      </c>
    </row>
    <row r="328" spans="1:7" x14ac:dyDescent="0.4">
      <c r="A328">
        <v>11.80837006</v>
      </c>
      <c r="B328">
        <v>-33.265407570000001</v>
      </c>
      <c r="C328">
        <v>0</v>
      </c>
      <c r="D328">
        <v>-33.265407570000001</v>
      </c>
      <c r="E328" t="e">
        <v>#N/A</v>
      </c>
      <c r="F328" t="e">
        <v>#N/A</v>
      </c>
      <c r="G328" t="e">
        <v>#N/A</v>
      </c>
    </row>
    <row r="329" spans="1:7" x14ac:dyDescent="0.4">
      <c r="A329">
        <v>12.2680062</v>
      </c>
      <c r="B329">
        <v>-33.40675083</v>
      </c>
      <c r="C329">
        <v>0</v>
      </c>
      <c r="D329">
        <v>-33.40675083</v>
      </c>
      <c r="E329" t="e">
        <v>#N/A</v>
      </c>
      <c r="F329" t="e">
        <v>#N/A</v>
      </c>
      <c r="G329" t="e">
        <v>#N/A</v>
      </c>
    </row>
    <row r="330" spans="1:7" x14ac:dyDescent="0.4">
      <c r="A330">
        <v>13.18898592</v>
      </c>
      <c r="B330">
        <v>-33.099865549999997</v>
      </c>
      <c r="C330">
        <v>2</v>
      </c>
      <c r="D330" t="e">
        <v>#N/A</v>
      </c>
      <c r="E330" t="e">
        <v>#N/A</v>
      </c>
      <c r="F330">
        <v>-33.099865549999997</v>
      </c>
      <c r="G330" t="e">
        <v>#N/A</v>
      </c>
    </row>
    <row r="331" spans="1:7" x14ac:dyDescent="0.4">
      <c r="A331">
        <v>14.9678328</v>
      </c>
      <c r="B331">
        <v>-30.53619913</v>
      </c>
      <c r="C331">
        <v>0</v>
      </c>
      <c r="D331">
        <v>-30.53619913</v>
      </c>
      <c r="E331" t="e">
        <v>#N/A</v>
      </c>
      <c r="F331" t="e">
        <v>#N/A</v>
      </c>
      <c r="G331" t="e">
        <v>#N/A</v>
      </c>
    </row>
    <row r="332" spans="1:7" x14ac:dyDescent="0.4">
      <c r="A332">
        <v>17.503218400000002</v>
      </c>
      <c r="B332">
        <v>-30.73893356</v>
      </c>
      <c r="C332">
        <v>0</v>
      </c>
      <c r="D332">
        <v>-30.73893356</v>
      </c>
      <c r="E332" t="e">
        <v>#N/A</v>
      </c>
      <c r="F332" t="e">
        <v>#N/A</v>
      </c>
      <c r="G332" t="e">
        <v>#N/A</v>
      </c>
    </row>
    <row r="333" spans="1:7" x14ac:dyDescent="0.4">
      <c r="A333">
        <v>13.66392549</v>
      </c>
      <c r="B333">
        <v>-31.593174009999998</v>
      </c>
      <c r="C333">
        <v>0</v>
      </c>
      <c r="D333">
        <v>-31.593174009999998</v>
      </c>
      <c r="E333" t="e">
        <v>#N/A</v>
      </c>
      <c r="F333" t="e">
        <v>#N/A</v>
      </c>
      <c r="G333" t="e">
        <v>#N/A</v>
      </c>
    </row>
    <row r="334" spans="1:7" x14ac:dyDescent="0.4">
      <c r="A334">
        <v>11.579715419999999</v>
      </c>
      <c r="B334">
        <v>-35.401777809999999</v>
      </c>
      <c r="C334">
        <v>2</v>
      </c>
      <c r="D334" t="e">
        <v>#N/A</v>
      </c>
      <c r="E334" t="e">
        <v>#N/A</v>
      </c>
      <c r="F334">
        <v>-35.401777809999999</v>
      </c>
      <c r="G334" t="e">
        <v>#N/A</v>
      </c>
    </row>
    <row r="335" spans="1:7" x14ac:dyDescent="0.4">
      <c r="A335">
        <v>14.58474039</v>
      </c>
      <c r="B335">
        <v>-32.612623659999997</v>
      </c>
      <c r="C335">
        <v>0</v>
      </c>
      <c r="D335">
        <v>-32.612623659999997</v>
      </c>
      <c r="E335" t="e">
        <v>#N/A</v>
      </c>
      <c r="F335" t="e">
        <v>#N/A</v>
      </c>
      <c r="G335" t="e">
        <v>#N/A</v>
      </c>
    </row>
    <row r="336" spans="1:7" x14ac:dyDescent="0.4">
      <c r="A336">
        <v>12.750449059999999</v>
      </c>
      <c r="B336">
        <v>-35.284431609999999</v>
      </c>
      <c r="C336">
        <v>0</v>
      </c>
      <c r="D336">
        <v>-35.284431609999999</v>
      </c>
      <c r="E336" t="e">
        <v>#N/A</v>
      </c>
      <c r="F336" t="e">
        <v>#N/A</v>
      </c>
      <c r="G336" t="e">
        <v>#N/A</v>
      </c>
    </row>
    <row r="337" spans="1:7" x14ac:dyDescent="0.4">
      <c r="A337">
        <v>12.96368867</v>
      </c>
      <c r="B337">
        <v>-33.834123069999997</v>
      </c>
      <c r="C337">
        <v>2</v>
      </c>
      <c r="D337" t="e">
        <v>#N/A</v>
      </c>
      <c r="E337" t="e">
        <v>#N/A</v>
      </c>
      <c r="F337">
        <v>-33.834123069999997</v>
      </c>
      <c r="G337" t="e">
        <v>#N/A</v>
      </c>
    </row>
    <row r="338" spans="1:7" x14ac:dyDescent="0.4">
      <c r="A338">
        <v>12.34732983</v>
      </c>
      <c r="B338">
        <v>-34.295526410000001</v>
      </c>
      <c r="C338">
        <v>0</v>
      </c>
      <c r="D338">
        <v>-34.295526410000001</v>
      </c>
      <c r="E338" t="e">
        <v>#N/A</v>
      </c>
      <c r="F338" t="e">
        <v>#N/A</v>
      </c>
      <c r="G338" t="e">
        <v>#N/A</v>
      </c>
    </row>
    <row r="339" spans="1:7" x14ac:dyDescent="0.4">
      <c r="A339">
        <v>14.42828413</v>
      </c>
      <c r="B339">
        <v>-32.775319430000003</v>
      </c>
      <c r="C339">
        <v>0</v>
      </c>
      <c r="D339">
        <v>-32.775319430000003</v>
      </c>
      <c r="E339" t="e">
        <v>#N/A</v>
      </c>
      <c r="F339" t="e">
        <v>#N/A</v>
      </c>
      <c r="G339" t="e">
        <v>#N/A</v>
      </c>
    </row>
    <row r="340" spans="1:7" x14ac:dyDescent="0.4">
      <c r="A340">
        <v>7.1094050930000003</v>
      </c>
      <c r="B340">
        <v>-35.897416540000002</v>
      </c>
      <c r="C340">
        <v>3</v>
      </c>
      <c r="D340" t="e">
        <v>#N/A</v>
      </c>
      <c r="E340" t="e">
        <v>#N/A</v>
      </c>
      <c r="F340" t="e">
        <v>#N/A</v>
      </c>
      <c r="G340">
        <v>-35.897416540000002</v>
      </c>
    </row>
    <row r="341" spans="1:7" x14ac:dyDescent="0.4">
      <c r="A341">
        <v>9.8826679320000004</v>
      </c>
      <c r="B341">
        <v>-35.811210549999998</v>
      </c>
      <c r="C341">
        <v>2</v>
      </c>
      <c r="D341" t="e">
        <v>#N/A</v>
      </c>
      <c r="E341" t="e">
        <v>#N/A</v>
      </c>
      <c r="F341">
        <v>-35.811210549999998</v>
      </c>
      <c r="G341" t="e">
        <v>#N/A</v>
      </c>
    </row>
    <row r="342" spans="1:7" x14ac:dyDescent="0.4">
      <c r="A342">
        <v>9.1641139660000004</v>
      </c>
      <c r="B342">
        <v>-35.921209300000001</v>
      </c>
      <c r="C342">
        <v>2</v>
      </c>
      <c r="D342" t="e">
        <v>#N/A</v>
      </c>
      <c r="E342" t="e">
        <v>#N/A</v>
      </c>
      <c r="F342">
        <v>-35.921209300000001</v>
      </c>
      <c r="G342" t="e">
        <v>#N/A</v>
      </c>
    </row>
    <row r="343" spans="1:7" x14ac:dyDescent="0.4">
      <c r="A343">
        <v>8.7301540099999997</v>
      </c>
      <c r="B343">
        <v>-35.951770279999998</v>
      </c>
      <c r="C343">
        <v>2</v>
      </c>
      <c r="D343" t="e">
        <v>#N/A</v>
      </c>
      <c r="E343" t="e">
        <v>#N/A</v>
      </c>
      <c r="F343">
        <v>-35.951770279999998</v>
      </c>
      <c r="G343" t="e">
        <v>#N/A</v>
      </c>
    </row>
    <row r="344" spans="1:7" x14ac:dyDescent="0.4">
      <c r="A344">
        <v>8.7023086690000007</v>
      </c>
      <c r="B344">
        <v>-35.189149999999998</v>
      </c>
      <c r="C344">
        <v>2</v>
      </c>
      <c r="D344" t="e">
        <v>#N/A</v>
      </c>
      <c r="E344" t="e">
        <v>#N/A</v>
      </c>
      <c r="F344">
        <v>-35.189149999999998</v>
      </c>
      <c r="G344" t="e">
        <v>#N/A</v>
      </c>
    </row>
    <row r="345" spans="1:7" x14ac:dyDescent="0.4">
      <c r="A345">
        <v>9.7048996400000007</v>
      </c>
      <c r="B345">
        <v>-34.771502230000003</v>
      </c>
      <c r="C345">
        <v>2</v>
      </c>
      <c r="D345" t="e">
        <v>#N/A</v>
      </c>
      <c r="E345" t="e">
        <v>#N/A</v>
      </c>
      <c r="F345">
        <v>-34.771502230000003</v>
      </c>
      <c r="G345" t="e">
        <v>#N/A</v>
      </c>
    </row>
    <row r="346" spans="1:7" x14ac:dyDescent="0.4">
      <c r="A346">
        <v>13.356724270000001</v>
      </c>
      <c r="B346">
        <v>-34.125897479999999</v>
      </c>
      <c r="C346">
        <v>0</v>
      </c>
      <c r="D346">
        <v>-34.125897479999999</v>
      </c>
      <c r="E346" t="e">
        <v>#N/A</v>
      </c>
      <c r="F346" t="e">
        <v>#N/A</v>
      </c>
      <c r="G346" t="e">
        <v>#N/A</v>
      </c>
    </row>
    <row r="347" spans="1:7" x14ac:dyDescent="0.4">
      <c r="A347">
        <v>12.39512583</v>
      </c>
      <c r="B347">
        <v>-34.566034649999999</v>
      </c>
      <c r="C347">
        <v>0</v>
      </c>
      <c r="D347">
        <v>-34.566034649999999</v>
      </c>
      <c r="E347" t="e">
        <v>#N/A</v>
      </c>
      <c r="F347" t="e">
        <v>#N/A</v>
      </c>
      <c r="G347" t="e">
        <v>#N/A</v>
      </c>
    </row>
    <row r="348" spans="1:7" x14ac:dyDescent="0.4">
      <c r="A348">
        <v>11.30523477</v>
      </c>
      <c r="B348">
        <v>-34.357704089999999</v>
      </c>
      <c r="C348">
        <v>2</v>
      </c>
      <c r="D348" t="e">
        <v>#N/A</v>
      </c>
      <c r="E348" t="e">
        <v>#N/A</v>
      </c>
      <c r="F348">
        <v>-34.357704089999999</v>
      </c>
      <c r="G348" t="e">
        <v>#N/A</v>
      </c>
    </row>
    <row r="349" spans="1:7" x14ac:dyDescent="0.4">
      <c r="A349">
        <v>12.53163808</v>
      </c>
      <c r="B349">
        <v>-34.002433019999998</v>
      </c>
      <c r="C349">
        <v>0</v>
      </c>
      <c r="D349">
        <v>-34.002433019999998</v>
      </c>
      <c r="E349" t="e">
        <v>#N/A</v>
      </c>
      <c r="F349" t="e">
        <v>#N/A</v>
      </c>
      <c r="G349" t="e">
        <v>#N/A</v>
      </c>
    </row>
    <row r="350" spans="1:7" x14ac:dyDescent="0.4">
      <c r="A350">
        <v>11.32009905</v>
      </c>
      <c r="B350">
        <v>-35.752000989999999</v>
      </c>
      <c r="C350">
        <v>2</v>
      </c>
      <c r="D350" t="e">
        <v>#N/A</v>
      </c>
      <c r="E350" t="e">
        <v>#N/A</v>
      </c>
      <c r="F350">
        <v>-35.752000989999999</v>
      </c>
      <c r="G350" t="e">
        <v>#N/A</v>
      </c>
    </row>
    <row r="351" spans="1:7" x14ac:dyDescent="0.4">
      <c r="A351">
        <v>11.46529707</v>
      </c>
      <c r="B351">
        <v>-34.631175120000002</v>
      </c>
      <c r="C351">
        <v>2</v>
      </c>
      <c r="D351" t="e">
        <v>#N/A</v>
      </c>
      <c r="E351" t="e">
        <v>#N/A</v>
      </c>
      <c r="F351">
        <v>-34.631175120000002</v>
      </c>
      <c r="G351" t="e">
        <v>#N/A</v>
      </c>
    </row>
    <row r="352" spans="1:7" x14ac:dyDescent="0.4">
      <c r="A352">
        <v>10.589410279999999</v>
      </c>
      <c r="B352">
        <v>-36.523825539999997</v>
      </c>
      <c r="C352">
        <v>0</v>
      </c>
      <c r="D352">
        <v>-36.523825539999997</v>
      </c>
      <c r="E352" t="e">
        <v>#N/A</v>
      </c>
      <c r="F352" t="e">
        <v>#N/A</v>
      </c>
      <c r="G352" t="e">
        <v>#N/A</v>
      </c>
    </row>
    <row r="353" spans="1:7" x14ac:dyDescent="0.4">
      <c r="A353">
        <v>8.8383367160000006</v>
      </c>
      <c r="B353">
        <v>-36.980722720000003</v>
      </c>
      <c r="C353">
        <v>2</v>
      </c>
      <c r="D353" t="e">
        <v>#N/A</v>
      </c>
      <c r="E353" t="e">
        <v>#N/A</v>
      </c>
      <c r="F353">
        <v>-36.980722720000003</v>
      </c>
      <c r="G353" t="e">
        <v>#N/A</v>
      </c>
    </row>
    <row r="354" spans="1:7" x14ac:dyDescent="0.4">
      <c r="A354">
        <v>9.6112095019999995</v>
      </c>
      <c r="B354">
        <v>-36.981555489999998</v>
      </c>
      <c r="C354">
        <v>2</v>
      </c>
      <c r="D354" t="e">
        <v>#N/A</v>
      </c>
      <c r="E354" t="e">
        <v>#N/A</v>
      </c>
      <c r="F354">
        <v>-36.981555489999998</v>
      </c>
      <c r="G354" t="e">
        <v>#N/A</v>
      </c>
    </row>
    <row r="355" spans="1:7" x14ac:dyDescent="0.4">
      <c r="A355">
        <v>8.9402717930000009</v>
      </c>
      <c r="B355">
        <v>-39.022933879999997</v>
      </c>
      <c r="C355">
        <v>0</v>
      </c>
      <c r="D355">
        <v>-39.022933879999997</v>
      </c>
      <c r="E355" t="e">
        <v>#N/A</v>
      </c>
      <c r="F355" t="e">
        <v>#N/A</v>
      </c>
      <c r="G355" t="e">
        <v>#N/A</v>
      </c>
    </row>
    <row r="356" spans="1:7" x14ac:dyDescent="0.4">
      <c r="A356">
        <v>5.1189471500000003</v>
      </c>
      <c r="B356">
        <v>-40.500763689999999</v>
      </c>
      <c r="C356">
        <v>1</v>
      </c>
      <c r="D356" t="e">
        <v>#N/A</v>
      </c>
      <c r="E356">
        <v>-40.500763689999999</v>
      </c>
      <c r="F356" t="e">
        <v>#N/A</v>
      </c>
      <c r="G356" t="e">
        <v>#N/A</v>
      </c>
    </row>
    <row r="357" spans="1:7" x14ac:dyDescent="0.4">
      <c r="A357">
        <v>6.441285079</v>
      </c>
      <c r="B357">
        <v>-37.437357079999998</v>
      </c>
      <c r="C357">
        <v>1</v>
      </c>
      <c r="D357" t="e">
        <v>#N/A</v>
      </c>
      <c r="E357">
        <v>-37.437357079999998</v>
      </c>
      <c r="F357" t="e">
        <v>#N/A</v>
      </c>
      <c r="G357" t="e">
        <v>#N/A</v>
      </c>
    </row>
    <row r="358" spans="1:7" x14ac:dyDescent="0.4">
      <c r="A358">
        <v>6.4624124790000002</v>
      </c>
      <c r="B358">
        <v>-37.178664140000002</v>
      </c>
      <c r="C358">
        <v>1</v>
      </c>
      <c r="D358" t="e">
        <v>#N/A</v>
      </c>
      <c r="E358">
        <v>-37.178664140000002</v>
      </c>
      <c r="F358" t="e">
        <v>#N/A</v>
      </c>
      <c r="G358" t="e">
        <v>#N/A</v>
      </c>
    </row>
    <row r="359" spans="1:7" x14ac:dyDescent="0.4">
      <c r="A359">
        <v>7.566178957</v>
      </c>
      <c r="B359">
        <v>-35.110133849999997</v>
      </c>
      <c r="C359">
        <v>3</v>
      </c>
      <c r="D359" t="e">
        <v>#N/A</v>
      </c>
      <c r="E359" t="e">
        <v>#N/A</v>
      </c>
      <c r="F359" t="e">
        <v>#N/A</v>
      </c>
      <c r="G359">
        <v>-35.110133849999997</v>
      </c>
    </row>
    <row r="360" spans="1:7" x14ac:dyDescent="0.4">
      <c r="A360">
        <v>7.4601643710000003</v>
      </c>
      <c r="B360">
        <v>-34.255502739999997</v>
      </c>
      <c r="C360">
        <v>3</v>
      </c>
      <c r="D360" t="e">
        <v>#N/A</v>
      </c>
      <c r="E360" t="e">
        <v>#N/A</v>
      </c>
      <c r="F360" t="e">
        <v>#N/A</v>
      </c>
      <c r="G360">
        <v>-34.255502739999997</v>
      </c>
    </row>
    <row r="361" spans="1:7" x14ac:dyDescent="0.4">
      <c r="A361">
        <v>7.5918031959999999</v>
      </c>
      <c r="B361">
        <v>-35.327008059999997</v>
      </c>
      <c r="C361">
        <v>3</v>
      </c>
      <c r="D361" t="e">
        <v>#N/A</v>
      </c>
      <c r="E361" t="e">
        <v>#N/A</v>
      </c>
      <c r="F361" t="e">
        <v>#N/A</v>
      </c>
      <c r="G361">
        <v>-35.327008059999997</v>
      </c>
    </row>
    <row r="362" spans="1:7" x14ac:dyDescent="0.4">
      <c r="A362">
        <v>7.2134401959999996</v>
      </c>
      <c r="B362">
        <v>-35.06140396</v>
      </c>
      <c r="C362">
        <v>1</v>
      </c>
      <c r="D362" t="e">
        <v>#N/A</v>
      </c>
      <c r="E362">
        <v>-35.06140396</v>
      </c>
      <c r="F362" t="e">
        <v>#N/A</v>
      </c>
      <c r="G362" t="e">
        <v>#N/A</v>
      </c>
    </row>
    <row r="363" spans="1:7" x14ac:dyDescent="0.4">
      <c r="A363">
        <v>5.1377912219999997</v>
      </c>
      <c r="B363">
        <v>-35.941714750000003</v>
      </c>
      <c r="C363">
        <v>3</v>
      </c>
      <c r="D363" t="e">
        <v>#N/A</v>
      </c>
      <c r="E363" t="e">
        <v>#N/A</v>
      </c>
      <c r="F363" t="e">
        <v>#N/A</v>
      </c>
      <c r="G363">
        <v>-35.941714750000003</v>
      </c>
    </row>
    <row r="364" spans="1:7" x14ac:dyDescent="0.4">
      <c r="A364">
        <v>4.1411836199999996</v>
      </c>
      <c r="B364">
        <v>-35.994034880000001</v>
      </c>
      <c r="C364">
        <v>3</v>
      </c>
      <c r="D364" t="e">
        <v>#N/A</v>
      </c>
      <c r="E364" t="e">
        <v>#N/A</v>
      </c>
      <c r="F364" t="e">
        <v>#N/A</v>
      </c>
      <c r="G364">
        <v>-35.994034880000001</v>
      </c>
    </row>
    <row r="365" spans="1:7" x14ac:dyDescent="0.4">
      <c r="A365">
        <v>4.1243664339999997</v>
      </c>
      <c r="B365">
        <v>-36.025081229999998</v>
      </c>
      <c r="C365">
        <v>3</v>
      </c>
      <c r="D365" t="e">
        <v>#N/A</v>
      </c>
      <c r="E365" t="e">
        <v>#N/A</v>
      </c>
      <c r="F365" t="e">
        <v>#N/A</v>
      </c>
      <c r="G365">
        <v>-36.025081229999998</v>
      </c>
    </row>
    <row r="366" spans="1:7" x14ac:dyDescent="0.4">
      <c r="A366">
        <v>5.4358924049999997</v>
      </c>
      <c r="B366">
        <v>-35.510588970000001</v>
      </c>
      <c r="C366">
        <v>3</v>
      </c>
      <c r="D366" t="e">
        <v>#N/A</v>
      </c>
      <c r="E366" t="e">
        <v>#N/A</v>
      </c>
      <c r="F366" t="e">
        <v>#N/A</v>
      </c>
      <c r="G366">
        <v>-35.510588970000001</v>
      </c>
    </row>
    <row r="367" spans="1:7" x14ac:dyDescent="0.4">
      <c r="A367">
        <v>6.0457626290000004</v>
      </c>
      <c r="B367">
        <v>-36.947684529999997</v>
      </c>
      <c r="C367">
        <v>1</v>
      </c>
      <c r="D367" t="e">
        <v>#N/A</v>
      </c>
      <c r="E367">
        <v>-36.947684529999997</v>
      </c>
      <c r="F367" t="e">
        <v>#N/A</v>
      </c>
      <c r="G367" t="e">
        <v>#N/A</v>
      </c>
    </row>
    <row r="368" spans="1:7" x14ac:dyDescent="0.4">
      <c r="A368">
        <v>4.2229882700000001</v>
      </c>
      <c r="B368">
        <v>-37.923297820000002</v>
      </c>
      <c r="C368">
        <v>1</v>
      </c>
      <c r="D368" t="e">
        <v>#N/A</v>
      </c>
      <c r="E368">
        <v>-37.923297820000002</v>
      </c>
      <c r="F368" t="e">
        <v>#N/A</v>
      </c>
      <c r="G368" t="e">
        <v>#N/A</v>
      </c>
    </row>
    <row r="369" spans="1:7" x14ac:dyDescent="0.4">
      <c r="A369">
        <v>10.647608780000001</v>
      </c>
      <c r="B369">
        <v>-36.734903000000003</v>
      </c>
      <c r="C369">
        <v>0</v>
      </c>
      <c r="D369">
        <v>-36.734903000000003</v>
      </c>
      <c r="E369" t="e">
        <v>#N/A</v>
      </c>
      <c r="F369" t="e">
        <v>#N/A</v>
      </c>
      <c r="G369" t="e">
        <v>#N/A</v>
      </c>
    </row>
    <row r="370" spans="1:7" x14ac:dyDescent="0.4">
      <c r="A370">
        <v>8.3925111700000006</v>
      </c>
      <c r="B370">
        <v>-36.230306110000001</v>
      </c>
      <c r="C370">
        <v>2</v>
      </c>
      <c r="D370" t="e">
        <v>#N/A</v>
      </c>
      <c r="E370" t="e">
        <v>#N/A</v>
      </c>
      <c r="F370">
        <v>-36.230306110000001</v>
      </c>
      <c r="G370" t="e">
        <v>#N/A</v>
      </c>
    </row>
    <row r="371" spans="1:7" x14ac:dyDescent="0.4">
      <c r="A371">
        <v>11.157784940000001</v>
      </c>
      <c r="B371">
        <v>-34.245899610000002</v>
      </c>
      <c r="C371">
        <v>2</v>
      </c>
      <c r="D371" t="e">
        <v>#N/A</v>
      </c>
      <c r="E371" t="e">
        <v>#N/A</v>
      </c>
      <c r="F371">
        <v>-34.245899610000002</v>
      </c>
      <c r="G371" t="e">
        <v>#N/A</v>
      </c>
    </row>
    <row r="372" spans="1:7" x14ac:dyDescent="0.4">
      <c r="A372">
        <v>10.413469879999999</v>
      </c>
      <c r="B372">
        <v>-34.860834429999997</v>
      </c>
      <c r="C372">
        <v>0</v>
      </c>
      <c r="D372">
        <v>-34.860834429999997</v>
      </c>
      <c r="E372" t="e">
        <v>#N/A</v>
      </c>
      <c r="F372" t="e">
        <v>#N/A</v>
      </c>
      <c r="G372" t="e">
        <v>#N/A</v>
      </c>
    </row>
    <row r="373" spans="1:7" x14ac:dyDescent="0.4">
      <c r="A373">
        <v>6.1212531449999998</v>
      </c>
      <c r="B373">
        <v>-36.221334300000002</v>
      </c>
      <c r="C373">
        <v>1</v>
      </c>
      <c r="D373" t="e">
        <v>#N/A</v>
      </c>
      <c r="E373">
        <v>-36.221334300000002</v>
      </c>
      <c r="F373" t="e">
        <v>#N/A</v>
      </c>
      <c r="G373" t="e">
        <v>#N/A</v>
      </c>
    </row>
    <row r="374" spans="1:7" x14ac:dyDescent="0.4">
      <c r="A374">
        <v>11.05244862</v>
      </c>
      <c r="B374">
        <v>-35.154458679999998</v>
      </c>
      <c r="C374">
        <v>0</v>
      </c>
      <c r="D374">
        <v>-35.154458679999998</v>
      </c>
      <c r="E374" t="e">
        <v>#N/A</v>
      </c>
      <c r="F374" t="e">
        <v>#N/A</v>
      </c>
      <c r="G374" t="e">
        <v>#N/A</v>
      </c>
    </row>
    <row r="375" spans="1:7" x14ac:dyDescent="0.4">
      <c r="A375">
        <v>9.6689487140000008</v>
      </c>
      <c r="B375">
        <v>-35.090371910000002</v>
      </c>
      <c r="C375">
        <v>2</v>
      </c>
      <c r="D375" t="e">
        <v>#N/A</v>
      </c>
      <c r="E375" t="e">
        <v>#N/A</v>
      </c>
      <c r="F375">
        <v>-35.090371910000002</v>
      </c>
      <c r="G375" t="e">
        <v>#N/A</v>
      </c>
    </row>
    <row r="376" spans="1:7" x14ac:dyDescent="0.4">
      <c r="A376">
        <v>11.72505481</v>
      </c>
      <c r="B376">
        <v>-33.531232969999998</v>
      </c>
      <c r="C376">
        <v>0</v>
      </c>
      <c r="D376">
        <v>-33.531232969999998</v>
      </c>
      <c r="E376" t="e">
        <v>#N/A</v>
      </c>
      <c r="F376" t="e">
        <v>#N/A</v>
      </c>
      <c r="G376" t="e">
        <v>#N/A</v>
      </c>
    </row>
    <row r="377" spans="1:7" x14ac:dyDescent="0.4">
      <c r="A377">
        <v>10.40288003</v>
      </c>
      <c r="B377">
        <v>-34.852163109999999</v>
      </c>
      <c r="C377">
        <v>0</v>
      </c>
      <c r="D377">
        <v>-34.852163109999999</v>
      </c>
      <c r="E377" t="e">
        <v>#N/A</v>
      </c>
      <c r="F377" t="e">
        <v>#N/A</v>
      </c>
      <c r="G377" t="e">
        <v>#N/A</v>
      </c>
    </row>
    <row r="378" spans="1:7" x14ac:dyDescent="0.4">
      <c r="A378">
        <v>11.32363544</v>
      </c>
      <c r="B378">
        <v>-31.85706643</v>
      </c>
      <c r="C378">
        <v>2</v>
      </c>
      <c r="D378" t="e">
        <v>#N/A</v>
      </c>
      <c r="E378" t="e">
        <v>#N/A</v>
      </c>
      <c r="F378">
        <v>-31.85706643</v>
      </c>
      <c r="G378" t="e">
        <v>#N/A</v>
      </c>
    </row>
    <row r="379" spans="1:7" x14ac:dyDescent="0.4">
      <c r="A379">
        <v>13.22188762</v>
      </c>
      <c r="B379">
        <v>-32.096544639999998</v>
      </c>
      <c r="C379">
        <v>2</v>
      </c>
      <c r="D379" t="e">
        <v>#N/A</v>
      </c>
      <c r="E379" t="e">
        <v>#N/A</v>
      </c>
      <c r="F379">
        <v>-32.096544639999998</v>
      </c>
      <c r="G379" t="e">
        <v>#N/A</v>
      </c>
    </row>
    <row r="380" spans="1:7" x14ac:dyDescent="0.4">
      <c r="A380">
        <v>10.67831651</v>
      </c>
      <c r="B380">
        <v>-35.979858479999997</v>
      </c>
      <c r="C380">
        <v>2</v>
      </c>
      <c r="D380" t="e">
        <v>#N/A</v>
      </c>
      <c r="E380" t="e">
        <v>#N/A</v>
      </c>
      <c r="F380">
        <v>-35.979858479999997</v>
      </c>
      <c r="G380" t="e">
        <v>#N/A</v>
      </c>
    </row>
    <row r="381" spans="1:7" x14ac:dyDescent="0.4">
      <c r="A381">
        <v>10.75032534</v>
      </c>
      <c r="B381">
        <v>-34.763440529999997</v>
      </c>
      <c r="C381">
        <v>2</v>
      </c>
      <c r="D381" t="e">
        <v>#N/A</v>
      </c>
      <c r="E381" t="e">
        <v>#N/A</v>
      </c>
      <c r="F381">
        <v>-34.763440529999997</v>
      </c>
      <c r="G381" t="e">
        <v>#N/A</v>
      </c>
    </row>
    <row r="382" spans="1:7" x14ac:dyDescent="0.4">
      <c r="A382">
        <v>12.71970245</v>
      </c>
      <c r="B382">
        <v>-31.414896209999998</v>
      </c>
      <c r="C382">
        <v>2</v>
      </c>
      <c r="D382" t="e">
        <v>#N/A</v>
      </c>
      <c r="E382" t="e">
        <v>#N/A</v>
      </c>
      <c r="F382">
        <v>-31.414896209999998</v>
      </c>
      <c r="G382" t="e">
        <v>#N/A</v>
      </c>
    </row>
    <row r="383" spans="1:7" x14ac:dyDescent="0.4">
      <c r="A383">
        <v>11.86453781</v>
      </c>
      <c r="B383">
        <v>-34.653764770000002</v>
      </c>
      <c r="C383">
        <v>0</v>
      </c>
      <c r="D383">
        <v>-34.653764770000002</v>
      </c>
      <c r="E383" t="e">
        <v>#N/A</v>
      </c>
      <c r="F383" t="e">
        <v>#N/A</v>
      </c>
      <c r="G383" t="e">
        <v>#N/A</v>
      </c>
    </row>
    <row r="384" spans="1:7" x14ac:dyDescent="0.4">
      <c r="A384">
        <v>8.3401057999999999</v>
      </c>
      <c r="B384">
        <v>-38.051804330000003</v>
      </c>
      <c r="C384">
        <v>0</v>
      </c>
      <c r="D384">
        <v>-38.051804330000003</v>
      </c>
      <c r="E384" t="e">
        <v>#N/A</v>
      </c>
      <c r="F384" t="e">
        <v>#N/A</v>
      </c>
      <c r="G384" t="e">
        <v>#N/A</v>
      </c>
    </row>
    <row r="385" spans="1:7" x14ac:dyDescent="0.4">
      <c r="A385">
        <v>7.2559669539999998</v>
      </c>
      <c r="B385">
        <v>-38.157599589999997</v>
      </c>
      <c r="C385">
        <v>2</v>
      </c>
      <c r="D385" t="e">
        <v>#N/A</v>
      </c>
      <c r="E385" t="e">
        <v>#N/A</v>
      </c>
      <c r="F385">
        <v>-38.157599589999997</v>
      </c>
      <c r="G385" t="e">
        <v>#N/A</v>
      </c>
    </row>
    <row r="386" spans="1:7" x14ac:dyDescent="0.4">
      <c r="A386">
        <v>8.8059555570000008</v>
      </c>
      <c r="B386">
        <v>-36.870723120000001</v>
      </c>
      <c r="C386">
        <v>2</v>
      </c>
      <c r="D386" t="e">
        <v>#N/A</v>
      </c>
      <c r="E386" t="e">
        <v>#N/A</v>
      </c>
      <c r="F386">
        <v>-36.870723120000001</v>
      </c>
      <c r="G386" t="e">
        <v>#N/A</v>
      </c>
    </row>
    <row r="387" spans="1:7" x14ac:dyDescent="0.4">
      <c r="A387">
        <v>7.318145318</v>
      </c>
      <c r="B387">
        <v>-37.96988546</v>
      </c>
      <c r="C387">
        <v>2</v>
      </c>
      <c r="D387" t="e">
        <v>#N/A</v>
      </c>
      <c r="E387" t="e">
        <v>#N/A</v>
      </c>
      <c r="F387">
        <v>-37.96988546</v>
      </c>
      <c r="G387" t="e">
        <v>#N/A</v>
      </c>
    </row>
    <row r="388" spans="1:7" x14ac:dyDescent="0.4">
      <c r="A388">
        <v>10.621114609999999</v>
      </c>
      <c r="B388">
        <v>-36.496448700000002</v>
      </c>
      <c r="C388">
        <v>2</v>
      </c>
      <c r="D388" t="e">
        <v>#N/A</v>
      </c>
      <c r="E388" t="e">
        <v>#N/A</v>
      </c>
      <c r="F388">
        <v>-36.496448700000002</v>
      </c>
      <c r="G388" t="e">
        <v>#N/A</v>
      </c>
    </row>
    <row r="389" spans="1:7" x14ac:dyDescent="0.4">
      <c r="A389">
        <v>9.9914412430000006</v>
      </c>
      <c r="B389">
        <v>-35.815838599999999</v>
      </c>
      <c r="C389">
        <v>1</v>
      </c>
      <c r="D389" t="e">
        <v>#N/A</v>
      </c>
      <c r="E389">
        <v>-35.815838599999999</v>
      </c>
      <c r="F389" t="e">
        <v>#N/A</v>
      </c>
      <c r="G389" t="e">
        <v>#N/A</v>
      </c>
    </row>
    <row r="390" spans="1:7" x14ac:dyDescent="0.4">
      <c r="A390">
        <v>8.8743450660000001</v>
      </c>
      <c r="B390">
        <v>-34.908387959999999</v>
      </c>
      <c r="C390">
        <v>2</v>
      </c>
      <c r="D390" t="e">
        <v>#N/A</v>
      </c>
      <c r="E390" t="e">
        <v>#N/A</v>
      </c>
      <c r="F390">
        <v>-34.908387959999999</v>
      </c>
      <c r="G390" t="e">
        <v>#N/A</v>
      </c>
    </row>
    <row r="391" spans="1:7" x14ac:dyDescent="0.4">
      <c r="A391">
        <v>7.5684918879999996</v>
      </c>
      <c r="B391">
        <v>-36.722686379999999</v>
      </c>
      <c r="C391">
        <v>2</v>
      </c>
      <c r="D391" t="e">
        <v>#N/A</v>
      </c>
      <c r="E391" t="e">
        <v>#N/A</v>
      </c>
      <c r="F391">
        <v>-36.722686379999999</v>
      </c>
      <c r="G391" t="e">
        <v>#N/A</v>
      </c>
    </row>
    <row r="392" spans="1:7" x14ac:dyDescent="0.4">
      <c r="A392">
        <v>9.2401778879999998</v>
      </c>
      <c r="B392">
        <v>-35.810840169999999</v>
      </c>
      <c r="C392">
        <v>2</v>
      </c>
      <c r="D392" t="e">
        <v>#N/A</v>
      </c>
      <c r="E392" t="e">
        <v>#N/A</v>
      </c>
      <c r="F392">
        <v>-35.810840169999999</v>
      </c>
      <c r="G392" t="e">
        <v>#N/A</v>
      </c>
    </row>
    <row r="393" spans="1:7" x14ac:dyDescent="0.4">
      <c r="A393">
        <v>5.1499449080000002</v>
      </c>
      <c r="B393">
        <v>-36.90152174</v>
      </c>
      <c r="C393">
        <v>1</v>
      </c>
      <c r="D393" t="e">
        <v>#N/A</v>
      </c>
      <c r="E393">
        <v>-36.90152174</v>
      </c>
      <c r="F393" t="e">
        <v>#N/A</v>
      </c>
      <c r="G393" t="e">
        <v>#N/A</v>
      </c>
    </row>
    <row r="394" spans="1:7" x14ac:dyDescent="0.4">
      <c r="A394">
        <v>2.3908028639999999</v>
      </c>
      <c r="B394">
        <v>-37.941680679999997</v>
      </c>
      <c r="C394">
        <v>3</v>
      </c>
      <c r="D394" t="e">
        <v>#N/A</v>
      </c>
      <c r="E394" t="e">
        <v>#N/A</v>
      </c>
      <c r="F394" t="e">
        <v>#N/A</v>
      </c>
      <c r="G394">
        <v>-37.941680679999997</v>
      </c>
    </row>
    <row r="395" spans="1:7" x14ac:dyDescent="0.4">
      <c r="A395">
        <v>9.100694335</v>
      </c>
      <c r="B395">
        <v>-36.8525633</v>
      </c>
      <c r="C395">
        <v>2</v>
      </c>
      <c r="D395" t="e">
        <v>#N/A</v>
      </c>
      <c r="E395" t="e">
        <v>#N/A</v>
      </c>
      <c r="F395">
        <v>-36.8525633</v>
      </c>
      <c r="G395" t="e">
        <v>#N/A</v>
      </c>
    </row>
    <row r="396" spans="1:7" x14ac:dyDescent="0.4">
      <c r="A396">
        <v>7.0960193140000003</v>
      </c>
      <c r="B396">
        <v>-38.650924099999997</v>
      </c>
      <c r="C396">
        <v>2</v>
      </c>
      <c r="D396" t="e">
        <v>#N/A</v>
      </c>
      <c r="E396" t="e">
        <v>#N/A</v>
      </c>
      <c r="F396">
        <v>-38.650924099999997</v>
      </c>
      <c r="G396" t="e">
        <v>#N/A</v>
      </c>
    </row>
    <row r="397" spans="1:7" x14ac:dyDescent="0.4">
      <c r="A397">
        <v>8.6041462109999998</v>
      </c>
      <c r="B397">
        <v>-37.134218850000003</v>
      </c>
      <c r="C397">
        <v>2</v>
      </c>
      <c r="D397" t="e">
        <v>#N/A</v>
      </c>
      <c r="E397" t="e">
        <v>#N/A</v>
      </c>
      <c r="F397">
        <v>-37.134218850000003</v>
      </c>
      <c r="G397" t="e">
        <v>#N/A</v>
      </c>
    </row>
    <row r="398" spans="1:7" x14ac:dyDescent="0.4">
      <c r="A398">
        <v>8.407223256</v>
      </c>
      <c r="B398">
        <v>-35.760959110000002</v>
      </c>
      <c r="C398">
        <v>2</v>
      </c>
      <c r="D398" t="e">
        <v>#N/A</v>
      </c>
      <c r="E398" t="e">
        <v>#N/A</v>
      </c>
      <c r="F398">
        <v>-35.760959110000002</v>
      </c>
      <c r="G398" t="e">
        <v>#N/A</v>
      </c>
    </row>
    <row r="399" spans="1:7" x14ac:dyDescent="0.4">
      <c r="A399">
        <v>10.136000340000001</v>
      </c>
      <c r="B399">
        <v>-36.411511789999999</v>
      </c>
      <c r="C399">
        <v>0</v>
      </c>
      <c r="D399">
        <v>-36.411511789999999</v>
      </c>
      <c r="E399" t="e">
        <v>#N/A</v>
      </c>
      <c r="F399" t="e">
        <v>#N/A</v>
      </c>
      <c r="G399" t="e">
        <v>#N/A</v>
      </c>
    </row>
    <row r="400" spans="1:7" x14ac:dyDescent="0.4">
      <c r="A400">
        <v>6.0098050499999998</v>
      </c>
      <c r="B400">
        <v>-37.29182849</v>
      </c>
      <c r="C400">
        <v>1</v>
      </c>
      <c r="D400" t="e">
        <v>#N/A</v>
      </c>
      <c r="E400">
        <v>-37.29182849</v>
      </c>
      <c r="F400" t="e">
        <v>#N/A</v>
      </c>
      <c r="G400" t="e">
        <v>#N/A</v>
      </c>
    </row>
    <row r="401" spans="1:7" x14ac:dyDescent="0.4">
      <c r="A401">
        <v>7.5468726210000003</v>
      </c>
      <c r="B401">
        <v>-35.958130310000001</v>
      </c>
      <c r="C401">
        <v>1</v>
      </c>
      <c r="D401" t="e">
        <v>#N/A</v>
      </c>
      <c r="E401">
        <v>-35.958130310000001</v>
      </c>
      <c r="F401" t="e">
        <v>#N/A</v>
      </c>
      <c r="G401" t="e">
        <v>#N/A</v>
      </c>
    </row>
    <row r="402" spans="1:7" x14ac:dyDescent="0.4">
      <c r="A402">
        <v>5.573318531</v>
      </c>
      <c r="B402">
        <v>-36.75830663</v>
      </c>
      <c r="C402">
        <v>1</v>
      </c>
      <c r="D402" t="e">
        <v>#N/A</v>
      </c>
      <c r="E402">
        <v>-36.75830663</v>
      </c>
      <c r="F402" t="e">
        <v>#N/A</v>
      </c>
      <c r="G402" t="e">
        <v>#N/A</v>
      </c>
    </row>
    <row r="403" spans="1:7" x14ac:dyDescent="0.4">
      <c r="A403">
        <v>4.8483895849999996</v>
      </c>
      <c r="B403">
        <v>-38.955096349999998</v>
      </c>
      <c r="C403">
        <v>1</v>
      </c>
      <c r="D403" t="e">
        <v>#N/A</v>
      </c>
      <c r="E403">
        <v>-38.955096349999998</v>
      </c>
      <c r="F403" t="e">
        <v>#N/A</v>
      </c>
      <c r="G403" t="e">
        <v>#N/A</v>
      </c>
    </row>
    <row r="404" spans="1:7" x14ac:dyDescent="0.4">
      <c r="A404">
        <v>7.5383485139999999</v>
      </c>
      <c r="B404">
        <v>-37.307135600000002</v>
      </c>
      <c r="C404">
        <v>2</v>
      </c>
      <c r="D404" t="e">
        <v>#N/A</v>
      </c>
      <c r="E404" t="e">
        <v>#N/A</v>
      </c>
      <c r="F404">
        <v>-37.307135600000002</v>
      </c>
      <c r="G404" t="e">
        <v>#N/A</v>
      </c>
    </row>
    <row r="405" spans="1:7" x14ac:dyDescent="0.4">
      <c r="A405">
        <v>13.173745479999999</v>
      </c>
      <c r="B405">
        <v>-34.72233859</v>
      </c>
      <c r="C405">
        <v>0</v>
      </c>
      <c r="D405">
        <v>-34.72233859</v>
      </c>
      <c r="E405" t="e">
        <v>#N/A</v>
      </c>
      <c r="F405" t="e">
        <v>#N/A</v>
      </c>
      <c r="G405" t="e">
        <v>#N/A</v>
      </c>
    </row>
    <row r="406" spans="1:7" x14ac:dyDescent="0.4">
      <c r="A406">
        <v>9.8313569399999992</v>
      </c>
      <c r="B406">
        <v>-37.050965339999998</v>
      </c>
      <c r="C406">
        <v>0</v>
      </c>
      <c r="D406">
        <v>-37.050965339999998</v>
      </c>
      <c r="E406" t="e">
        <v>#N/A</v>
      </c>
      <c r="F406" t="e">
        <v>#N/A</v>
      </c>
      <c r="G406" t="e">
        <v>#N/A</v>
      </c>
    </row>
    <row r="407" spans="1:7" x14ac:dyDescent="0.4">
      <c r="A407">
        <v>9.2490291800000008</v>
      </c>
      <c r="B407">
        <v>-36.665973100000002</v>
      </c>
      <c r="C407">
        <v>2</v>
      </c>
      <c r="D407" t="e">
        <v>#N/A</v>
      </c>
      <c r="E407" t="e">
        <v>#N/A</v>
      </c>
      <c r="F407">
        <v>-36.665973100000002</v>
      </c>
      <c r="G407" t="e">
        <v>#N/A</v>
      </c>
    </row>
    <row r="408" spans="1:7" x14ac:dyDescent="0.4">
      <c r="A408">
        <v>6.9847836540000001</v>
      </c>
      <c r="B408">
        <v>-37.673510039999996</v>
      </c>
      <c r="C408">
        <v>1</v>
      </c>
      <c r="D408" t="e">
        <v>#N/A</v>
      </c>
      <c r="E408">
        <v>-37.673510039999996</v>
      </c>
      <c r="F408" t="e">
        <v>#N/A</v>
      </c>
      <c r="G408" t="e">
        <v>#N/A</v>
      </c>
    </row>
    <row r="409" spans="1:7" x14ac:dyDescent="0.4">
      <c r="A409">
        <v>5.7330713280000003</v>
      </c>
      <c r="B409">
        <v>-37.659252289999998</v>
      </c>
      <c r="C409">
        <v>1</v>
      </c>
      <c r="D409" t="e">
        <v>#N/A</v>
      </c>
      <c r="E409">
        <v>-37.659252289999998</v>
      </c>
      <c r="F409" t="e">
        <v>#N/A</v>
      </c>
      <c r="G409" t="e">
        <v>#N/A</v>
      </c>
    </row>
    <row r="410" spans="1:7" x14ac:dyDescent="0.4">
      <c r="A410">
        <v>5.3858635289999999</v>
      </c>
      <c r="B410">
        <v>-38.816291020000001</v>
      </c>
      <c r="C410">
        <v>2</v>
      </c>
      <c r="D410" t="e">
        <v>#N/A</v>
      </c>
      <c r="E410" t="e">
        <v>#N/A</v>
      </c>
      <c r="F410">
        <v>-38.816291020000001</v>
      </c>
      <c r="G410" t="e">
        <v>#N/A</v>
      </c>
    </row>
    <row r="411" spans="1:7" x14ac:dyDescent="0.4">
      <c r="A411">
        <v>2.0003078150000002</v>
      </c>
      <c r="B411">
        <v>-38.347229749999997</v>
      </c>
      <c r="C411">
        <v>3</v>
      </c>
      <c r="D411" t="e">
        <v>#N/A</v>
      </c>
      <c r="E411" t="e">
        <v>#N/A</v>
      </c>
      <c r="F411" t="e">
        <v>#N/A</v>
      </c>
      <c r="G411">
        <v>-38.347229749999997</v>
      </c>
    </row>
    <row r="412" spans="1:7" x14ac:dyDescent="0.4">
      <c r="A412">
        <v>5.8066729959999996</v>
      </c>
      <c r="B412">
        <v>-36.241438629999998</v>
      </c>
      <c r="C412">
        <v>3</v>
      </c>
      <c r="D412" t="e">
        <v>#N/A</v>
      </c>
      <c r="E412" t="e">
        <v>#N/A</v>
      </c>
      <c r="F412" t="e">
        <v>#N/A</v>
      </c>
      <c r="G412">
        <v>-36.241438629999998</v>
      </c>
    </row>
    <row r="413" spans="1:7" x14ac:dyDescent="0.4">
      <c r="A413">
        <v>6.2096724129999998</v>
      </c>
      <c r="B413">
        <v>-36.297171349999999</v>
      </c>
      <c r="C413">
        <v>1</v>
      </c>
      <c r="D413" t="e">
        <v>#N/A</v>
      </c>
      <c r="E413">
        <v>-36.297171349999999</v>
      </c>
      <c r="F413" t="e">
        <v>#N/A</v>
      </c>
      <c r="G413" t="e">
        <v>#N/A</v>
      </c>
    </row>
    <row r="414" spans="1:7" x14ac:dyDescent="0.4">
      <c r="A414">
        <v>5.6689726479999996</v>
      </c>
      <c r="B414">
        <v>-36.421436399999997</v>
      </c>
      <c r="C414">
        <v>1</v>
      </c>
      <c r="D414" t="e">
        <v>#N/A</v>
      </c>
      <c r="E414">
        <v>-36.421436399999997</v>
      </c>
      <c r="F414" t="e">
        <v>#N/A</v>
      </c>
      <c r="G414" t="e">
        <v>#N/A</v>
      </c>
    </row>
    <row r="415" spans="1:7" x14ac:dyDescent="0.4">
      <c r="A415">
        <v>6.4588426119999998</v>
      </c>
      <c r="B415">
        <v>-35.952444290000003</v>
      </c>
      <c r="C415">
        <v>1</v>
      </c>
      <c r="D415" t="e">
        <v>#N/A</v>
      </c>
      <c r="E415">
        <v>-35.952444290000003</v>
      </c>
      <c r="F415" t="e">
        <v>#N/A</v>
      </c>
      <c r="G415" t="e">
        <v>#N/A</v>
      </c>
    </row>
    <row r="416" spans="1:7" x14ac:dyDescent="0.4">
      <c r="A416">
        <v>6.2687969380000004</v>
      </c>
      <c r="B416">
        <v>-37.439519230000002</v>
      </c>
      <c r="C416">
        <v>1</v>
      </c>
      <c r="D416" t="e">
        <v>#N/A</v>
      </c>
      <c r="E416">
        <v>-37.439519230000002</v>
      </c>
      <c r="F416" t="e">
        <v>#N/A</v>
      </c>
      <c r="G416" t="e">
        <v>#N/A</v>
      </c>
    </row>
    <row r="417" spans="1:7" x14ac:dyDescent="0.4">
      <c r="A417">
        <v>8.8243822959999996</v>
      </c>
      <c r="B417">
        <v>-35.539223880000002</v>
      </c>
      <c r="C417">
        <v>1</v>
      </c>
      <c r="D417" t="e">
        <v>#N/A</v>
      </c>
      <c r="E417">
        <v>-35.539223880000002</v>
      </c>
      <c r="F417" t="e">
        <v>#N/A</v>
      </c>
      <c r="G417" t="e">
        <v>#N/A</v>
      </c>
    </row>
    <row r="418" spans="1:7" x14ac:dyDescent="0.4">
      <c r="A418">
        <v>10.56931994</v>
      </c>
      <c r="B418">
        <v>-35.586599980000003</v>
      </c>
      <c r="C418">
        <v>2</v>
      </c>
      <c r="D418" t="e">
        <v>#N/A</v>
      </c>
      <c r="E418" t="e">
        <v>#N/A</v>
      </c>
      <c r="F418">
        <v>-35.586599980000003</v>
      </c>
      <c r="G418" t="e">
        <v>#N/A</v>
      </c>
    </row>
    <row r="419" spans="1:7" x14ac:dyDescent="0.4">
      <c r="A419">
        <v>7.8635388290000003</v>
      </c>
      <c r="B419">
        <v>-36.259899840000003</v>
      </c>
      <c r="C419">
        <v>1</v>
      </c>
      <c r="D419" t="e">
        <v>#N/A</v>
      </c>
      <c r="E419">
        <v>-36.259899840000003</v>
      </c>
      <c r="F419" t="e">
        <v>#N/A</v>
      </c>
      <c r="G419" t="e">
        <v>#N/A</v>
      </c>
    </row>
    <row r="420" spans="1:7" x14ac:dyDescent="0.4">
      <c r="A420">
        <v>9.7659091569999994</v>
      </c>
      <c r="B420">
        <v>-35.107590440000003</v>
      </c>
      <c r="C420">
        <v>2</v>
      </c>
      <c r="D420" t="e">
        <v>#N/A</v>
      </c>
      <c r="E420" t="e">
        <v>#N/A</v>
      </c>
      <c r="F420">
        <v>-35.107590440000003</v>
      </c>
      <c r="G420" t="e">
        <v>#N/A</v>
      </c>
    </row>
    <row r="421" spans="1:7" x14ac:dyDescent="0.4">
      <c r="A421">
        <v>7.9967815809999996</v>
      </c>
      <c r="B421">
        <v>-34.19369039</v>
      </c>
      <c r="C421">
        <v>1</v>
      </c>
      <c r="D421" t="e">
        <v>#N/A</v>
      </c>
      <c r="E421">
        <v>-34.19369039</v>
      </c>
      <c r="F421" t="e">
        <v>#N/A</v>
      </c>
      <c r="G421" t="e">
        <v>#N/A</v>
      </c>
    </row>
    <row r="422" spans="1:7" x14ac:dyDescent="0.4">
      <c r="A422">
        <v>9.0682552869999995</v>
      </c>
      <c r="B422">
        <v>-34.9418814</v>
      </c>
      <c r="C422">
        <v>1</v>
      </c>
      <c r="D422" t="e">
        <v>#N/A</v>
      </c>
      <c r="E422">
        <v>-34.9418814</v>
      </c>
      <c r="F422" t="e">
        <v>#N/A</v>
      </c>
      <c r="G422" t="e">
        <v>#N/A</v>
      </c>
    </row>
    <row r="423" spans="1:7" x14ac:dyDescent="0.4">
      <c r="A423">
        <v>9.0741996080000007</v>
      </c>
      <c r="B423">
        <v>-34.547546619999999</v>
      </c>
      <c r="C423">
        <v>1</v>
      </c>
      <c r="D423" t="e">
        <v>#N/A</v>
      </c>
      <c r="E423">
        <v>-34.547546619999999</v>
      </c>
      <c r="F423" t="e">
        <v>#N/A</v>
      </c>
      <c r="G423" t="e">
        <v>#N/A</v>
      </c>
    </row>
    <row r="424" spans="1:7" x14ac:dyDescent="0.4">
      <c r="A424">
        <v>9.3354753729999995</v>
      </c>
      <c r="B424">
        <v>-35.085570390000001</v>
      </c>
      <c r="C424">
        <v>1</v>
      </c>
      <c r="D424" t="e">
        <v>#N/A</v>
      </c>
      <c r="E424">
        <v>-35.085570390000001</v>
      </c>
      <c r="F424" t="e">
        <v>#N/A</v>
      </c>
      <c r="G424" t="e">
        <v>#N/A</v>
      </c>
    </row>
    <row r="425" spans="1:7" x14ac:dyDescent="0.4">
      <c r="A425">
        <v>7.9927014769999998</v>
      </c>
      <c r="B425">
        <v>-35.710198009999999</v>
      </c>
      <c r="C425">
        <v>1</v>
      </c>
      <c r="D425" t="e">
        <v>#N/A</v>
      </c>
      <c r="E425">
        <v>-35.710198009999999</v>
      </c>
      <c r="F425" t="e">
        <v>#N/A</v>
      </c>
      <c r="G425" t="e">
        <v>#N/A</v>
      </c>
    </row>
    <row r="426" spans="1:7" x14ac:dyDescent="0.4">
      <c r="A426">
        <v>11.080570679999999</v>
      </c>
      <c r="B426">
        <v>-33.352616750000003</v>
      </c>
      <c r="C426">
        <v>2</v>
      </c>
      <c r="D426" t="e">
        <v>#N/A</v>
      </c>
      <c r="E426" t="e">
        <v>#N/A</v>
      </c>
      <c r="F426">
        <v>-33.352616750000003</v>
      </c>
      <c r="G426" t="e">
        <v>#N/A</v>
      </c>
    </row>
    <row r="427" spans="1:7" x14ac:dyDescent="0.4">
      <c r="A427">
        <v>8.1004973759999999</v>
      </c>
      <c r="B427">
        <v>-34.726247389999997</v>
      </c>
      <c r="C427">
        <v>3</v>
      </c>
      <c r="D427" t="e">
        <v>#N/A</v>
      </c>
      <c r="E427" t="e">
        <v>#N/A</v>
      </c>
      <c r="F427" t="e">
        <v>#N/A</v>
      </c>
      <c r="G427">
        <v>-34.726247389999997</v>
      </c>
    </row>
    <row r="428" spans="1:7" x14ac:dyDescent="0.4">
      <c r="A428">
        <v>9.7925527910000003</v>
      </c>
      <c r="B428">
        <v>-33.442523520000002</v>
      </c>
      <c r="C428">
        <v>1</v>
      </c>
      <c r="D428" t="e">
        <v>#N/A</v>
      </c>
      <c r="E428">
        <v>-33.442523520000002</v>
      </c>
      <c r="F428" t="e">
        <v>#N/A</v>
      </c>
      <c r="G428" t="e">
        <v>#N/A</v>
      </c>
    </row>
    <row r="429" spans="1:7" x14ac:dyDescent="0.4">
      <c r="A429">
        <v>12.35371423</v>
      </c>
      <c r="B429">
        <v>-32.793689270000002</v>
      </c>
      <c r="C429">
        <v>2</v>
      </c>
      <c r="D429" t="e">
        <v>#N/A</v>
      </c>
      <c r="E429" t="e">
        <v>#N/A</v>
      </c>
      <c r="F429">
        <v>-32.793689270000002</v>
      </c>
      <c r="G429" t="e">
        <v>#N/A</v>
      </c>
    </row>
    <row r="430" spans="1:7" x14ac:dyDescent="0.4">
      <c r="A430">
        <v>12.04557782</v>
      </c>
      <c r="B430">
        <v>-33.185589669999999</v>
      </c>
      <c r="C430">
        <v>2</v>
      </c>
      <c r="D430" t="e">
        <v>#N/A</v>
      </c>
      <c r="E430" t="e">
        <v>#N/A</v>
      </c>
      <c r="F430">
        <v>-33.185589669999999</v>
      </c>
      <c r="G430" t="e">
        <v>#N/A</v>
      </c>
    </row>
    <row r="431" spans="1:7" x14ac:dyDescent="0.4">
      <c r="A431">
        <v>7.3478873220000001</v>
      </c>
      <c r="B431">
        <v>-33.631085140000003</v>
      </c>
      <c r="C431">
        <v>3</v>
      </c>
      <c r="D431" t="e">
        <v>#N/A</v>
      </c>
      <c r="E431" t="e">
        <v>#N/A</v>
      </c>
      <c r="F431" t="e">
        <v>#N/A</v>
      </c>
      <c r="G431">
        <v>-33.631085140000003</v>
      </c>
    </row>
    <row r="432" spans="1:7" x14ac:dyDescent="0.4">
      <c r="A432">
        <v>11.359786160000001</v>
      </c>
      <c r="B432">
        <v>-32.46742596</v>
      </c>
      <c r="C432">
        <v>2</v>
      </c>
      <c r="D432" t="e">
        <v>#N/A</v>
      </c>
      <c r="E432" t="e">
        <v>#N/A</v>
      </c>
      <c r="F432">
        <v>-32.46742596</v>
      </c>
      <c r="G432" t="e">
        <v>#N/A</v>
      </c>
    </row>
    <row r="433" spans="1:7" x14ac:dyDescent="0.4">
      <c r="A433">
        <v>9.2919631650000003</v>
      </c>
      <c r="B433">
        <v>-34.028331819999998</v>
      </c>
      <c r="C433">
        <v>1</v>
      </c>
      <c r="D433" t="e">
        <v>#N/A</v>
      </c>
      <c r="E433">
        <v>-34.028331819999998</v>
      </c>
      <c r="F433" t="e">
        <v>#N/A</v>
      </c>
      <c r="G433" t="e">
        <v>#N/A</v>
      </c>
    </row>
    <row r="434" spans="1:7" x14ac:dyDescent="0.4">
      <c r="A434">
        <v>6.3255566429999996</v>
      </c>
      <c r="B434">
        <v>-35.946476320000002</v>
      </c>
      <c r="C434">
        <v>3</v>
      </c>
      <c r="D434" t="e">
        <v>#N/A</v>
      </c>
      <c r="E434" t="e">
        <v>#N/A</v>
      </c>
      <c r="F434" t="e">
        <v>#N/A</v>
      </c>
      <c r="G434">
        <v>-35.946476320000002</v>
      </c>
    </row>
    <row r="435" spans="1:7" x14ac:dyDescent="0.4">
      <c r="A435">
        <v>8.0406780770000008</v>
      </c>
      <c r="B435">
        <v>-34.298568690000003</v>
      </c>
      <c r="C435">
        <v>1</v>
      </c>
      <c r="D435" t="e">
        <v>#N/A</v>
      </c>
      <c r="E435">
        <v>-34.298568690000003</v>
      </c>
      <c r="F435" t="e">
        <v>#N/A</v>
      </c>
      <c r="G435" t="e">
        <v>#N/A</v>
      </c>
    </row>
    <row r="436" spans="1:7" x14ac:dyDescent="0.4">
      <c r="A436">
        <v>7.9327012379999999</v>
      </c>
      <c r="B436">
        <v>-35.395102780000002</v>
      </c>
      <c r="C436">
        <v>1</v>
      </c>
      <c r="D436" t="e">
        <v>#N/A</v>
      </c>
      <c r="E436">
        <v>-35.395102780000002</v>
      </c>
      <c r="F436" t="e">
        <v>#N/A</v>
      </c>
      <c r="G436" t="e">
        <v>#N/A</v>
      </c>
    </row>
    <row r="437" spans="1:7" x14ac:dyDescent="0.4">
      <c r="A437">
        <v>9.1236912480000001</v>
      </c>
      <c r="B437">
        <v>-34.194261660000002</v>
      </c>
      <c r="C437">
        <v>1</v>
      </c>
      <c r="D437" t="e">
        <v>#N/A</v>
      </c>
      <c r="E437">
        <v>-34.194261660000002</v>
      </c>
      <c r="F437" t="e">
        <v>#N/A</v>
      </c>
      <c r="G437" t="e">
        <v>#N/A</v>
      </c>
    </row>
    <row r="438" spans="1:7" x14ac:dyDescent="0.4">
      <c r="A438">
        <v>10.56130437</v>
      </c>
      <c r="B438">
        <v>-32.088536759999997</v>
      </c>
      <c r="C438">
        <v>1</v>
      </c>
      <c r="D438" t="e">
        <v>#N/A</v>
      </c>
      <c r="E438">
        <v>-32.088536759999997</v>
      </c>
      <c r="F438" t="e">
        <v>#N/A</v>
      </c>
      <c r="G438" t="e">
        <v>#N/A</v>
      </c>
    </row>
    <row r="439" spans="1:7" x14ac:dyDescent="0.4">
      <c r="A439">
        <v>8.0707963839999994</v>
      </c>
      <c r="B439">
        <v>-34.862103779999998</v>
      </c>
      <c r="C439">
        <v>1</v>
      </c>
      <c r="D439" t="e">
        <v>#N/A</v>
      </c>
      <c r="E439">
        <v>-34.862103779999998</v>
      </c>
      <c r="F439" t="e">
        <v>#N/A</v>
      </c>
      <c r="G439" t="e">
        <v>#N/A</v>
      </c>
    </row>
    <row r="440" spans="1:7" x14ac:dyDescent="0.4">
      <c r="A440">
        <v>8.6112539259999998</v>
      </c>
      <c r="B440">
        <v>-35.041314290000003</v>
      </c>
      <c r="C440">
        <v>1</v>
      </c>
      <c r="D440" t="e">
        <v>#N/A</v>
      </c>
      <c r="E440">
        <v>-35.041314290000003</v>
      </c>
      <c r="F440" t="e">
        <v>#N/A</v>
      </c>
      <c r="G440" t="e">
        <v>#N/A</v>
      </c>
    </row>
    <row r="441" spans="1:7" x14ac:dyDescent="0.4">
      <c r="A441">
        <v>12.17273133</v>
      </c>
      <c r="B441">
        <v>-32.020531439999999</v>
      </c>
      <c r="C441">
        <v>2</v>
      </c>
      <c r="D441" t="e">
        <v>#N/A</v>
      </c>
      <c r="E441" t="e">
        <v>#N/A</v>
      </c>
      <c r="F441">
        <v>-32.020531439999999</v>
      </c>
      <c r="G441" t="e">
        <v>#N/A</v>
      </c>
    </row>
    <row r="442" spans="1:7" x14ac:dyDescent="0.4">
      <c r="A442">
        <v>10.204358210000001</v>
      </c>
      <c r="B442">
        <v>-33.304969300000003</v>
      </c>
      <c r="C442">
        <v>1</v>
      </c>
      <c r="D442" t="e">
        <v>#N/A</v>
      </c>
      <c r="E442">
        <v>-33.304969300000003</v>
      </c>
      <c r="F442" t="e">
        <v>#N/A</v>
      </c>
      <c r="G442" t="e">
        <v>#N/A</v>
      </c>
    </row>
    <row r="443" spans="1:7" x14ac:dyDescent="0.4">
      <c r="A443">
        <v>11.83318012</v>
      </c>
      <c r="B443">
        <v>-32.452078729999997</v>
      </c>
      <c r="C443">
        <v>2</v>
      </c>
      <c r="D443" t="e">
        <v>#N/A</v>
      </c>
      <c r="E443" t="e">
        <v>#N/A</v>
      </c>
      <c r="F443">
        <v>-32.452078729999997</v>
      </c>
      <c r="G443" t="e">
        <v>#N/A</v>
      </c>
    </row>
    <row r="444" spans="1:7" x14ac:dyDescent="0.4">
      <c r="A444">
        <v>10.66804819</v>
      </c>
      <c r="B444">
        <v>-33.650047350000001</v>
      </c>
      <c r="C444">
        <v>2</v>
      </c>
      <c r="D444" t="e">
        <v>#N/A</v>
      </c>
      <c r="E444" t="e">
        <v>#N/A</v>
      </c>
      <c r="F444">
        <v>-33.650047350000001</v>
      </c>
      <c r="G444" t="e">
        <v>#N/A</v>
      </c>
    </row>
    <row r="445" spans="1:7" x14ac:dyDescent="0.4">
      <c r="A445">
        <v>9.9603451159999992</v>
      </c>
      <c r="B445">
        <v>-33.942322189999999</v>
      </c>
      <c r="C445">
        <v>1</v>
      </c>
      <c r="D445" t="e">
        <v>#N/A</v>
      </c>
      <c r="E445">
        <v>-33.942322189999999</v>
      </c>
      <c r="F445" t="e">
        <v>#N/A</v>
      </c>
      <c r="G445" t="e">
        <v>#N/A</v>
      </c>
    </row>
    <row r="446" spans="1:7" x14ac:dyDescent="0.4">
      <c r="A446">
        <v>10.51919444</v>
      </c>
      <c r="B446">
        <v>-32.308215320000002</v>
      </c>
      <c r="C446">
        <v>1</v>
      </c>
      <c r="D446" t="e">
        <v>#N/A</v>
      </c>
      <c r="E446">
        <v>-32.308215320000002</v>
      </c>
      <c r="F446" t="e">
        <v>#N/A</v>
      </c>
      <c r="G446" t="e">
        <v>#N/A</v>
      </c>
    </row>
    <row r="447" spans="1:7" x14ac:dyDescent="0.4">
      <c r="A447">
        <v>11.54880962</v>
      </c>
      <c r="B447">
        <v>-31.480871390000001</v>
      </c>
      <c r="C447">
        <v>1</v>
      </c>
      <c r="D447" t="e">
        <v>#N/A</v>
      </c>
      <c r="E447">
        <v>-31.480871390000001</v>
      </c>
      <c r="F447" t="e">
        <v>#N/A</v>
      </c>
      <c r="G447" t="e">
        <v>#N/A</v>
      </c>
    </row>
    <row r="448" spans="1:7" x14ac:dyDescent="0.4">
      <c r="A448">
        <v>10.65806478</v>
      </c>
      <c r="B448">
        <v>-32.383689660000002</v>
      </c>
      <c r="C448">
        <v>1</v>
      </c>
      <c r="D448" t="e">
        <v>#N/A</v>
      </c>
      <c r="E448">
        <v>-32.383689660000002</v>
      </c>
      <c r="F448" t="e">
        <v>#N/A</v>
      </c>
      <c r="G448" t="e">
        <v>#N/A</v>
      </c>
    </row>
    <row r="449" spans="1:7" x14ac:dyDescent="0.4">
      <c r="A449">
        <v>10.250092540000001</v>
      </c>
      <c r="B449">
        <v>-32.346140140000003</v>
      </c>
      <c r="C449">
        <v>1</v>
      </c>
      <c r="D449" t="e">
        <v>#N/A</v>
      </c>
      <c r="E449">
        <v>-32.346140140000003</v>
      </c>
      <c r="F449" t="e">
        <v>#N/A</v>
      </c>
      <c r="G449" t="e">
        <v>#N/A</v>
      </c>
    </row>
    <row r="450" spans="1:7" x14ac:dyDescent="0.4">
      <c r="A450">
        <v>10.44868997</v>
      </c>
      <c r="B450">
        <v>-32.715125180000001</v>
      </c>
      <c r="C450">
        <v>1</v>
      </c>
      <c r="D450" t="e">
        <v>#N/A</v>
      </c>
      <c r="E450">
        <v>-32.715125180000001</v>
      </c>
      <c r="F450" t="e">
        <v>#N/A</v>
      </c>
      <c r="G450" t="e">
        <v>#N/A</v>
      </c>
    </row>
    <row r="451" spans="1:7" x14ac:dyDescent="0.4">
      <c r="A451">
        <v>10.20893789</v>
      </c>
      <c r="B451">
        <v>-33.049547130000001</v>
      </c>
      <c r="C451">
        <v>1</v>
      </c>
      <c r="D451" t="e">
        <v>#N/A</v>
      </c>
      <c r="E451">
        <v>-33.049547130000001</v>
      </c>
      <c r="F451" t="e">
        <v>#N/A</v>
      </c>
      <c r="G451" t="e">
        <v>#N/A</v>
      </c>
    </row>
    <row r="452" spans="1:7" x14ac:dyDescent="0.4">
      <c r="A452">
        <v>9.939532646</v>
      </c>
      <c r="B452">
        <v>-34.39458295</v>
      </c>
      <c r="C452">
        <v>2</v>
      </c>
      <c r="D452" t="e">
        <v>#N/A</v>
      </c>
      <c r="E452" t="e">
        <v>#N/A</v>
      </c>
      <c r="F452">
        <v>-34.39458295</v>
      </c>
      <c r="G452" t="e">
        <v>#N/A</v>
      </c>
    </row>
    <row r="453" spans="1:7" x14ac:dyDescent="0.4">
      <c r="A453">
        <v>7.8905414809999996</v>
      </c>
      <c r="B453">
        <v>-34.636579380000001</v>
      </c>
      <c r="C453">
        <v>1</v>
      </c>
      <c r="D453" t="e">
        <v>#N/A</v>
      </c>
      <c r="E453">
        <v>-34.636579380000001</v>
      </c>
      <c r="F453" t="e">
        <v>#N/A</v>
      </c>
      <c r="G453" t="e">
        <v>#N/A</v>
      </c>
    </row>
    <row r="454" spans="1:7" x14ac:dyDescent="0.4">
      <c r="A454">
        <v>7.5317528579999999</v>
      </c>
      <c r="B454">
        <v>-35.048705839999997</v>
      </c>
      <c r="C454">
        <v>3</v>
      </c>
      <c r="D454" t="e">
        <v>#N/A</v>
      </c>
      <c r="E454" t="e">
        <v>#N/A</v>
      </c>
      <c r="F454" t="e">
        <v>#N/A</v>
      </c>
      <c r="G454">
        <v>-35.048705839999997</v>
      </c>
    </row>
    <row r="455" spans="1:7" x14ac:dyDescent="0.4">
      <c r="A455">
        <v>8.9431311200000003</v>
      </c>
      <c r="B455">
        <v>-35.14510516</v>
      </c>
      <c r="C455">
        <v>1</v>
      </c>
      <c r="D455" t="e">
        <v>#N/A</v>
      </c>
      <c r="E455">
        <v>-35.14510516</v>
      </c>
      <c r="F455" t="e">
        <v>#N/A</v>
      </c>
      <c r="G455" t="e">
        <v>#N/A</v>
      </c>
    </row>
    <row r="456" spans="1:7" x14ac:dyDescent="0.4">
      <c r="A456">
        <v>8.7885480939999994</v>
      </c>
      <c r="B456">
        <v>-35.373816640000001</v>
      </c>
      <c r="C456">
        <v>1</v>
      </c>
      <c r="D456" t="e">
        <v>#N/A</v>
      </c>
      <c r="E456">
        <v>-35.373816640000001</v>
      </c>
      <c r="F456" t="e">
        <v>#N/A</v>
      </c>
      <c r="G456" t="e">
        <v>#N/A</v>
      </c>
    </row>
    <row r="457" spans="1:7" x14ac:dyDescent="0.4">
      <c r="A457">
        <v>6.3290920870000003</v>
      </c>
      <c r="B457">
        <v>-36.050946869999997</v>
      </c>
      <c r="C457">
        <v>3</v>
      </c>
      <c r="D457" t="e">
        <v>#N/A</v>
      </c>
      <c r="E457" t="e">
        <v>#N/A</v>
      </c>
      <c r="F457" t="e">
        <v>#N/A</v>
      </c>
      <c r="G457">
        <v>-36.050946869999997</v>
      </c>
    </row>
    <row r="458" spans="1:7" x14ac:dyDescent="0.4">
      <c r="A458">
        <v>4.6068585889999998</v>
      </c>
      <c r="B458">
        <v>-36.580430110000002</v>
      </c>
      <c r="C458">
        <v>3</v>
      </c>
      <c r="D458" t="e">
        <v>#N/A</v>
      </c>
      <c r="E458" t="e">
        <v>#N/A</v>
      </c>
      <c r="F458" t="e">
        <v>#N/A</v>
      </c>
      <c r="G458">
        <v>-36.580430110000002</v>
      </c>
    </row>
    <row r="459" spans="1:7" x14ac:dyDescent="0.4">
      <c r="A459">
        <v>8.2401423529999995</v>
      </c>
      <c r="B459">
        <v>-33.910729969999998</v>
      </c>
      <c r="C459">
        <v>1</v>
      </c>
      <c r="D459" t="e">
        <v>#N/A</v>
      </c>
      <c r="E459">
        <v>-33.910729969999998</v>
      </c>
      <c r="F459" t="e">
        <v>#N/A</v>
      </c>
      <c r="G459" t="e">
        <v>#N/A</v>
      </c>
    </row>
    <row r="460" spans="1:7" x14ac:dyDescent="0.4">
      <c r="A460">
        <v>6.5561948540000001</v>
      </c>
      <c r="B460">
        <v>-35.418363100000001</v>
      </c>
      <c r="C460">
        <v>3</v>
      </c>
      <c r="D460" t="e">
        <v>#N/A</v>
      </c>
      <c r="E460" t="e">
        <v>#N/A</v>
      </c>
      <c r="F460" t="e">
        <v>#N/A</v>
      </c>
      <c r="G460">
        <v>-35.418363100000001</v>
      </c>
    </row>
    <row r="461" spans="1:7" x14ac:dyDescent="0.4">
      <c r="A461">
        <v>8.9447532970000001</v>
      </c>
      <c r="B461">
        <v>-36.553106739999997</v>
      </c>
      <c r="C461">
        <v>1</v>
      </c>
      <c r="D461" t="e">
        <v>#N/A</v>
      </c>
      <c r="E461">
        <v>-36.553106739999997</v>
      </c>
      <c r="F461" t="e">
        <v>#N/A</v>
      </c>
      <c r="G461" t="e">
        <v>#N/A</v>
      </c>
    </row>
    <row r="462" spans="1:7" x14ac:dyDescent="0.4">
      <c r="A462">
        <v>6.2566819899999997</v>
      </c>
      <c r="B462">
        <v>-34.621618320000003</v>
      </c>
      <c r="C462">
        <v>3</v>
      </c>
      <c r="D462" t="e">
        <v>#N/A</v>
      </c>
      <c r="E462" t="e">
        <v>#N/A</v>
      </c>
      <c r="F462" t="e">
        <v>#N/A</v>
      </c>
      <c r="G462">
        <v>-34.621618320000003</v>
      </c>
    </row>
    <row r="463" spans="1:7" x14ac:dyDescent="0.4">
      <c r="A463">
        <v>5.3953724190000001</v>
      </c>
      <c r="B463">
        <v>-35.930211</v>
      </c>
      <c r="C463">
        <v>3</v>
      </c>
      <c r="D463" t="e">
        <v>#N/A</v>
      </c>
      <c r="E463" t="e">
        <v>#N/A</v>
      </c>
      <c r="F463" t="e">
        <v>#N/A</v>
      </c>
      <c r="G463">
        <v>-35.930211</v>
      </c>
    </row>
    <row r="464" spans="1:7" x14ac:dyDescent="0.4">
      <c r="A464">
        <v>7.6149350189999998</v>
      </c>
      <c r="B464">
        <v>-34.762238770000003</v>
      </c>
      <c r="C464">
        <v>3</v>
      </c>
      <c r="D464" t="e">
        <v>#N/A</v>
      </c>
      <c r="E464" t="e">
        <v>#N/A</v>
      </c>
      <c r="F464" t="e">
        <v>#N/A</v>
      </c>
      <c r="G464">
        <v>-34.762238770000003</v>
      </c>
    </row>
    <row r="465" spans="1:7" x14ac:dyDescent="0.4">
      <c r="A465">
        <v>5.106238952</v>
      </c>
      <c r="B465">
        <v>-35.452714399999998</v>
      </c>
      <c r="C465">
        <v>3</v>
      </c>
      <c r="D465" t="e">
        <v>#N/A</v>
      </c>
      <c r="E465" t="e">
        <v>#N/A</v>
      </c>
      <c r="F465" t="e">
        <v>#N/A</v>
      </c>
      <c r="G465">
        <v>-35.452714399999998</v>
      </c>
    </row>
    <row r="466" spans="1:7" x14ac:dyDescent="0.4">
      <c r="A466">
        <v>8.4093241639999992</v>
      </c>
      <c r="B466">
        <v>-34.834601239999998</v>
      </c>
      <c r="C466">
        <v>1</v>
      </c>
      <c r="D466" t="e">
        <v>#N/A</v>
      </c>
      <c r="E466">
        <v>-34.834601239999998</v>
      </c>
      <c r="F466" t="e">
        <v>#N/A</v>
      </c>
      <c r="G466" t="e">
        <v>#N/A</v>
      </c>
    </row>
    <row r="467" spans="1:7" x14ac:dyDescent="0.4">
      <c r="A467">
        <v>5.1801047249999996</v>
      </c>
      <c r="B467">
        <v>-35.595167629999999</v>
      </c>
      <c r="C467">
        <v>3</v>
      </c>
      <c r="D467" t="e">
        <v>#N/A</v>
      </c>
      <c r="E467" t="e">
        <v>#N/A</v>
      </c>
      <c r="F467" t="e">
        <v>#N/A</v>
      </c>
      <c r="G467">
        <v>-35.595167629999999</v>
      </c>
    </row>
    <row r="468" spans="1:7" x14ac:dyDescent="0.4">
      <c r="A468">
        <v>6.9445489990000002</v>
      </c>
      <c r="B468">
        <v>-34.83139808</v>
      </c>
      <c r="C468">
        <v>1</v>
      </c>
      <c r="D468" t="e">
        <v>#N/A</v>
      </c>
      <c r="E468">
        <v>-34.83139808</v>
      </c>
      <c r="F468" t="e">
        <v>#N/A</v>
      </c>
      <c r="G468" t="e">
        <v>#N/A</v>
      </c>
    </row>
    <row r="469" spans="1:7" x14ac:dyDescent="0.4">
      <c r="A469">
        <v>7.3837510100000001</v>
      </c>
      <c r="B469">
        <v>-34.759192460000001</v>
      </c>
      <c r="C469">
        <v>1</v>
      </c>
      <c r="D469" t="e">
        <v>#N/A</v>
      </c>
      <c r="E469">
        <v>-34.759192460000001</v>
      </c>
      <c r="F469" t="e">
        <v>#N/A</v>
      </c>
      <c r="G469" t="e">
        <v>#N/A</v>
      </c>
    </row>
    <row r="470" spans="1:7" x14ac:dyDescent="0.4">
      <c r="A470">
        <v>7.3556750060000002</v>
      </c>
      <c r="B470">
        <v>-35.05347003</v>
      </c>
      <c r="C470">
        <v>1</v>
      </c>
      <c r="D470" t="e">
        <v>#N/A</v>
      </c>
      <c r="E470">
        <v>-35.05347003</v>
      </c>
      <c r="F470" t="e">
        <v>#N/A</v>
      </c>
      <c r="G470" t="e">
        <v>#N/A</v>
      </c>
    </row>
    <row r="471" spans="1:7" x14ac:dyDescent="0.4">
      <c r="A471">
        <v>7.5464416539999997</v>
      </c>
      <c r="B471">
        <v>-34.645336450000002</v>
      </c>
      <c r="C471">
        <v>1</v>
      </c>
      <c r="D471" t="e">
        <v>#N/A</v>
      </c>
      <c r="E471">
        <v>-34.645336450000002</v>
      </c>
      <c r="F471" t="e">
        <v>#N/A</v>
      </c>
      <c r="G471" t="e">
        <v>#N/A</v>
      </c>
    </row>
    <row r="472" spans="1:7" x14ac:dyDescent="0.4">
      <c r="A472">
        <v>7.8091231289999996</v>
      </c>
      <c r="B472">
        <v>-33.541111880000003</v>
      </c>
      <c r="C472">
        <v>3</v>
      </c>
      <c r="D472" t="e">
        <v>#N/A</v>
      </c>
      <c r="E472" t="e">
        <v>#N/A</v>
      </c>
      <c r="F472" t="e">
        <v>#N/A</v>
      </c>
      <c r="G472">
        <v>-33.541111880000003</v>
      </c>
    </row>
    <row r="473" spans="1:7" x14ac:dyDescent="0.4">
      <c r="A473">
        <v>10.046731169999999</v>
      </c>
      <c r="B473">
        <v>-33.529161270000003</v>
      </c>
      <c r="C473">
        <v>2</v>
      </c>
      <c r="D473" t="e">
        <v>#N/A</v>
      </c>
      <c r="E473" t="e">
        <v>#N/A</v>
      </c>
      <c r="F473">
        <v>-33.529161270000003</v>
      </c>
      <c r="G473" t="e">
        <v>#N/A</v>
      </c>
    </row>
    <row r="474" spans="1:7" x14ac:dyDescent="0.4">
      <c r="A474">
        <v>9.0435770219999991</v>
      </c>
      <c r="B474">
        <v>-32.316543959999997</v>
      </c>
      <c r="C474">
        <v>1</v>
      </c>
      <c r="D474" t="e">
        <v>#N/A</v>
      </c>
      <c r="E474">
        <v>-32.316543959999997</v>
      </c>
      <c r="F474" t="e">
        <v>#N/A</v>
      </c>
      <c r="G474" t="e">
        <v>#N/A</v>
      </c>
    </row>
    <row r="475" spans="1:7" x14ac:dyDescent="0.4">
      <c r="A475">
        <v>9.8998858629999997</v>
      </c>
      <c r="B475">
        <v>-34.728026550000003</v>
      </c>
      <c r="C475">
        <v>2</v>
      </c>
      <c r="D475" t="e">
        <v>#N/A</v>
      </c>
      <c r="E475" t="e">
        <v>#N/A</v>
      </c>
      <c r="F475">
        <v>-34.728026550000003</v>
      </c>
      <c r="G475" t="e">
        <v>#N/A</v>
      </c>
    </row>
    <row r="476" spans="1:7" x14ac:dyDescent="0.4">
      <c r="A476">
        <v>7.2647539300000004</v>
      </c>
      <c r="B476">
        <v>-34.328360359999998</v>
      </c>
      <c r="C476">
        <v>1</v>
      </c>
      <c r="D476" t="e">
        <v>#N/A</v>
      </c>
      <c r="E476">
        <v>-34.328360359999998</v>
      </c>
      <c r="F476" t="e">
        <v>#N/A</v>
      </c>
      <c r="G476" t="e">
        <v>#N/A</v>
      </c>
    </row>
    <row r="477" spans="1:7" x14ac:dyDescent="0.4">
      <c r="A477">
        <v>11.74628993</v>
      </c>
      <c r="B477">
        <v>-30.693224610000001</v>
      </c>
      <c r="C477">
        <v>2</v>
      </c>
      <c r="D477" t="e">
        <v>#N/A</v>
      </c>
      <c r="E477" t="e">
        <v>#N/A</v>
      </c>
      <c r="F477">
        <v>-30.693224610000001</v>
      </c>
      <c r="G477" t="e">
        <v>#N/A</v>
      </c>
    </row>
    <row r="478" spans="1:7" x14ac:dyDescent="0.4">
      <c r="A478">
        <v>9.2320431759999995</v>
      </c>
      <c r="B478">
        <v>-33.235426680000003</v>
      </c>
      <c r="C478">
        <v>1</v>
      </c>
      <c r="D478" t="e">
        <v>#N/A</v>
      </c>
      <c r="E478">
        <v>-33.235426680000003</v>
      </c>
      <c r="F478" t="e">
        <v>#N/A</v>
      </c>
      <c r="G478" t="e">
        <v>#N/A</v>
      </c>
    </row>
    <row r="479" spans="1:7" x14ac:dyDescent="0.4">
      <c r="A479">
        <v>12.34702337</v>
      </c>
      <c r="B479">
        <v>-28.973876740000001</v>
      </c>
      <c r="C479">
        <v>1</v>
      </c>
      <c r="D479" t="e">
        <v>#N/A</v>
      </c>
      <c r="E479">
        <v>-28.973876740000001</v>
      </c>
      <c r="F479" t="e">
        <v>#N/A</v>
      </c>
      <c r="G479" t="e">
        <v>#N/A</v>
      </c>
    </row>
    <row r="480" spans="1:7" x14ac:dyDescent="0.4">
      <c r="A480">
        <v>14.24422833</v>
      </c>
      <c r="B480">
        <v>-27.66667576</v>
      </c>
      <c r="C480">
        <v>2</v>
      </c>
      <c r="D480" t="e">
        <v>#N/A</v>
      </c>
      <c r="E480" t="e">
        <v>#N/A</v>
      </c>
      <c r="F480">
        <v>-27.66667576</v>
      </c>
      <c r="G480" t="e">
        <v>#N/A</v>
      </c>
    </row>
    <row r="481" spans="1:7" x14ac:dyDescent="0.4">
      <c r="A481">
        <v>10.817795090000001</v>
      </c>
      <c r="B481">
        <v>-29.772363129999999</v>
      </c>
      <c r="C481">
        <v>1</v>
      </c>
      <c r="D481" t="e">
        <v>#N/A</v>
      </c>
      <c r="E481">
        <v>-29.772363129999999</v>
      </c>
      <c r="F481" t="e">
        <v>#N/A</v>
      </c>
      <c r="G481" t="e">
        <v>#N/A</v>
      </c>
    </row>
    <row r="482" spans="1:7" x14ac:dyDescent="0.4">
      <c r="A482">
        <v>11.674832909999999</v>
      </c>
      <c r="B482">
        <v>-30.668477159999998</v>
      </c>
      <c r="C482">
        <v>2</v>
      </c>
      <c r="D482" t="e">
        <v>#N/A</v>
      </c>
      <c r="E482" t="e">
        <v>#N/A</v>
      </c>
      <c r="F482">
        <v>-30.668477159999998</v>
      </c>
      <c r="G482" t="e">
        <v>#N/A</v>
      </c>
    </row>
    <row r="483" spans="1:7" x14ac:dyDescent="0.4">
      <c r="A483">
        <v>8.6116679789999999</v>
      </c>
      <c r="B483">
        <v>-32.727408599999997</v>
      </c>
      <c r="C483">
        <v>3</v>
      </c>
      <c r="D483" t="e">
        <v>#N/A</v>
      </c>
      <c r="E483" t="e">
        <v>#N/A</v>
      </c>
      <c r="F483" t="e">
        <v>#N/A</v>
      </c>
      <c r="G483">
        <v>-32.727408599999997</v>
      </c>
    </row>
    <row r="484" spans="1:7" x14ac:dyDescent="0.4">
      <c r="A484">
        <v>8.4086301799999994</v>
      </c>
      <c r="B484">
        <v>-32.703873080000001</v>
      </c>
      <c r="C484">
        <v>1</v>
      </c>
      <c r="D484" t="e">
        <v>#N/A</v>
      </c>
      <c r="E484">
        <v>-32.703873080000001</v>
      </c>
      <c r="F484" t="e">
        <v>#N/A</v>
      </c>
      <c r="G484" t="e">
        <v>#N/A</v>
      </c>
    </row>
    <row r="485" spans="1:7" x14ac:dyDescent="0.4">
      <c r="A485">
        <v>10.23822311</v>
      </c>
      <c r="B485">
        <v>-31.882164639999999</v>
      </c>
      <c r="C485">
        <v>1</v>
      </c>
      <c r="D485" t="e">
        <v>#N/A</v>
      </c>
      <c r="E485">
        <v>-31.882164639999999</v>
      </c>
      <c r="F485" t="e">
        <v>#N/A</v>
      </c>
      <c r="G485" t="e">
        <v>#N/A</v>
      </c>
    </row>
    <row r="486" spans="1:7" x14ac:dyDescent="0.4">
      <c r="A486">
        <v>9.5265364469999998</v>
      </c>
      <c r="B486">
        <v>-33.886766569999999</v>
      </c>
      <c r="C486">
        <v>2</v>
      </c>
      <c r="D486" t="e">
        <v>#N/A</v>
      </c>
      <c r="E486" t="e">
        <v>#N/A</v>
      </c>
      <c r="F486">
        <v>-33.886766569999999</v>
      </c>
      <c r="G486" t="e">
        <v>#N/A</v>
      </c>
    </row>
    <row r="487" spans="1:7" x14ac:dyDescent="0.4">
      <c r="A487">
        <v>9.2598628830000003</v>
      </c>
      <c r="B487">
        <v>-32.70209594</v>
      </c>
      <c r="C487">
        <v>1</v>
      </c>
      <c r="D487" t="e">
        <v>#N/A</v>
      </c>
      <c r="E487">
        <v>-32.70209594</v>
      </c>
      <c r="F487" t="e">
        <v>#N/A</v>
      </c>
      <c r="G487" t="e">
        <v>#N/A</v>
      </c>
    </row>
    <row r="488" spans="1:7" x14ac:dyDescent="0.4">
      <c r="A488">
        <v>9.2724212920000006</v>
      </c>
      <c r="B488">
        <v>-32.353239969999997</v>
      </c>
      <c r="C488">
        <v>1</v>
      </c>
      <c r="D488" t="e">
        <v>#N/A</v>
      </c>
      <c r="E488">
        <v>-32.353239969999997</v>
      </c>
      <c r="F488" t="e">
        <v>#N/A</v>
      </c>
      <c r="G488" t="e">
        <v>#N/A</v>
      </c>
    </row>
    <row r="489" spans="1:7" x14ac:dyDescent="0.4">
      <c r="A489">
        <v>8.3083008629999995</v>
      </c>
      <c r="B489">
        <v>-33.987577260000002</v>
      </c>
      <c r="C489">
        <v>3</v>
      </c>
      <c r="D489" t="e">
        <v>#N/A</v>
      </c>
      <c r="E489" t="e">
        <v>#N/A</v>
      </c>
      <c r="F489" t="e">
        <v>#N/A</v>
      </c>
      <c r="G489">
        <v>-33.987577260000002</v>
      </c>
    </row>
    <row r="490" spans="1:7" x14ac:dyDescent="0.4">
      <c r="A490">
        <v>9.1762360839999992</v>
      </c>
      <c r="B490">
        <v>-33.328570390000003</v>
      </c>
      <c r="C490">
        <v>1</v>
      </c>
      <c r="D490" t="e">
        <v>#N/A</v>
      </c>
      <c r="E490">
        <v>-33.328570390000003</v>
      </c>
      <c r="F490" t="e">
        <v>#N/A</v>
      </c>
      <c r="G490" t="e">
        <v>#N/A</v>
      </c>
    </row>
    <row r="491" spans="1:7" x14ac:dyDescent="0.4">
      <c r="A491">
        <v>9.3877791730000002</v>
      </c>
      <c r="B491">
        <v>-34.161691769999997</v>
      </c>
      <c r="C491">
        <v>1</v>
      </c>
      <c r="D491" t="e">
        <v>#N/A</v>
      </c>
      <c r="E491">
        <v>-34.161691769999997</v>
      </c>
      <c r="F491" t="e">
        <v>#N/A</v>
      </c>
      <c r="G491" t="e">
        <v>#N/A</v>
      </c>
    </row>
    <row r="492" spans="1:7" x14ac:dyDescent="0.4">
      <c r="A492">
        <v>9.6726216390000008</v>
      </c>
      <c r="B492">
        <v>-33.817811169999999</v>
      </c>
      <c r="C492">
        <v>1</v>
      </c>
      <c r="D492" t="e">
        <v>#N/A</v>
      </c>
      <c r="E492">
        <v>-33.817811169999999</v>
      </c>
      <c r="F492" t="e">
        <v>#N/A</v>
      </c>
      <c r="G492" t="e">
        <v>#N/A</v>
      </c>
    </row>
    <row r="493" spans="1:7" x14ac:dyDescent="0.4">
      <c r="A493">
        <v>9.1669773889999995</v>
      </c>
      <c r="B493">
        <v>-34.4831097</v>
      </c>
      <c r="C493">
        <v>1</v>
      </c>
      <c r="D493" t="e">
        <v>#N/A</v>
      </c>
      <c r="E493">
        <v>-34.4831097</v>
      </c>
      <c r="F493" t="e">
        <v>#N/A</v>
      </c>
      <c r="G493" t="e">
        <v>#N/A</v>
      </c>
    </row>
    <row r="494" spans="1:7" x14ac:dyDescent="0.4">
      <c r="A494">
        <v>12.583090820000001</v>
      </c>
      <c r="B494">
        <v>-31.650375629999999</v>
      </c>
      <c r="C494">
        <v>2</v>
      </c>
      <c r="D494" t="e">
        <v>#N/A</v>
      </c>
      <c r="E494" t="e">
        <v>#N/A</v>
      </c>
      <c r="F494">
        <v>-31.650375629999999</v>
      </c>
      <c r="G494" t="e">
        <v>#N/A</v>
      </c>
    </row>
    <row r="495" spans="1:7" x14ac:dyDescent="0.4">
      <c r="A495">
        <v>9.4955811790000002</v>
      </c>
      <c r="B495">
        <v>-32.483612780000001</v>
      </c>
      <c r="C495">
        <v>1</v>
      </c>
      <c r="D495" t="e">
        <v>#N/A</v>
      </c>
      <c r="E495">
        <v>-32.483612780000001</v>
      </c>
      <c r="F495" t="e">
        <v>#N/A</v>
      </c>
      <c r="G495" t="e">
        <v>#N/A</v>
      </c>
    </row>
    <row r="496" spans="1:7" x14ac:dyDescent="0.4">
      <c r="A496">
        <v>10.36977838</v>
      </c>
      <c r="B496">
        <v>-32.29841854</v>
      </c>
      <c r="C496">
        <v>1</v>
      </c>
      <c r="D496" t="e">
        <v>#N/A</v>
      </c>
      <c r="E496">
        <v>-32.29841854</v>
      </c>
      <c r="F496" t="e">
        <v>#N/A</v>
      </c>
      <c r="G496" t="e">
        <v>#N/A</v>
      </c>
    </row>
    <row r="497" spans="1:7" x14ac:dyDescent="0.4">
      <c r="A497">
        <v>9.0087580280000008</v>
      </c>
      <c r="B497">
        <v>-33.280638019999998</v>
      </c>
      <c r="C497">
        <v>1</v>
      </c>
      <c r="D497" t="e">
        <v>#N/A</v>
      </c>
      <c r="E497">
        <v>-33.280638019999998</v>
      </c>
      <c r="F497" t="e">
        <v>#N/A</v>
      </c>
      <c r="G497" t="e">
        <v>#N/A</v>
      </c>
    </row>
    <row r="498" spans="1:7" x14ac:dyDescent="0.4">
      <c r="A498">
        <v>9.9858696790000003</v>
      </c>
      <c r="B498">
        <v>-33.331976750000003</v>
      </c>
      <c r="C498">
        <v>1</v>
      </c>
      <c r="D498" t="e">
        <v>#N/A</v>
      </c>
      <c r="E498">
        <v>-33.331976750000003</v>
      </c>
      <c r="F498" t="e">
        <v>#N/A</v>
      </c>
      <c r="G498" t="e">
        <v>#N/A</v>
      </c>
    </row>
    <row r="499" spans="1:7" x14ac:dyDescent="0.4">
      <c r="A499">
        <v>10.485009939999999</v>
      </c>
      <c r="B499">
        <v>-33.331789209999997</v>
      </c>
      <c r="C499">
        <v>1</v>
      </c>
      <c r="D499" t="e">
        <v>#N/A</v>
      </c>
      <c r="E499">
        <v>-33.331789209999997</v>
      </c>
      <c r="F499" t="e">
        <v>#N/A</v>
      </c>
      <c r="G499" t="e">
        <v>#N/A</v>
      </c>
    </row>
    <row r="500" spans="1:7" x14ac:dyDescent="0.4">
      <c r="A500">
        <v>12.00893992</v>
      </c>
      <c r="B500">
        <v>-30.917353080000002</v>
      </c>
      <c r="C500">
        <v>1</v>
      </c>
      <c r="D500" t="e">
        <v>#N/A</v>
      </c>
      <c r="E500">
        <v>-30.917353080000002</v>
      </c>
      <c r="F500" t="e">
        <v>#N/A</v>
      </c>
      <c r="G500" t="e">
        <v>#N/A</v>
      </c>
    </row>
    <row r="501" spans="1:7" x14ac:dyDescent="0.4">
      <c r="A501">
        <v>8.7675930999999991</v>
      </c>
      <c r="B501">
        <v>-33.397748489999998</v>
      </c>
      <c r="C501">
        <v>1</v>
      </c>
      <c r="D501" t="e">
        <v>#N/A</v>
      </c>
      <c r="E501">
        <v>-33.397748489999998</v>
      </c>
      <c r="F501" t="e">
        <v>#N/A</v>
      </c>
      <c r="G501" t="e">
        <v>#N/A</v>
      </c>
    </row>
    <row r="502" spans="1:7" x14ac:dyDescent="0.4">
      <c r="A502">
        <v>11.13215815</v>
      </c>
      <c r="B502">
        <v>-31.71481941</v>
      </c>
      <c r="C502">
        <v>1</v>
      </c>
      <c r="D502" t="e">
        <v>#N/A</v>
      </c>
      <c r="E502">
        <v>-31.71481941</v>
      </c>
      <c r="F502" t="e">
        <v>#N/A</v>
      </c>
      <c r="G502" t="e">
        <v>#N/A</v>
      </c>
    </row>
    <row r="503" spans="1:7" x14ac:dyDescent="0.4">
      <c r="A503">
        <v>10.23733891</v>
      </c>
      <c r="B503">
        <v>-32.022593090000001</v>
      </c>
      <c r="C503">
        <v>1</v>
      </c>
      <c r="D503" t="e">
        <v>#N/A</v>
      </c>
      <c r="E503">
        <v>-32.022593090000001</v>
      </c>
      <c r="F503" t="e">
        <v>#N/A</v>
      </c>
      <c r="G503" t="e">
        <v>#N/A</v>
      </c>
    </row>
    <row r="504" spans="1:7" x14ac:dyDescent="0.4">
      <c r="A504">
        <v>10.47952647</v>
      </c>
      <c r="B504">
        <v>-31.964371280000002</v>
      </c>
      <c r="C504">
        <v>1</v>
      </c>
      <c r="D504" t="e">
        <v>#N/A</v>
      </c>
      <c r="E504">
        <v>-31.964371280000002</v>
      </c>
      <c r="F504" t="e">
        <v>#N/A</v>
      </c>
      <c r="G504" t="e">
        <v>#N/A</v>
      </c>
    </row>
    <row r="505" spans="1:7" x14ac:dyDescent="0.4">
      <c r="A505">
        <v>12.72808118</v>
      </c>
      <c r="B505">
        <v>-30.8953259</v>
      </c>
      <c r="C505">
        <v>2</v>
      </c>
      <c r="D505" t="e">
        <v>#N/A</v>
      </c>
      <c r="E505" t="e">
        <v>#N/A</v>
      </c>
      <c r="F505">
        <v>-30.8953259</v>
      </c>
      <c r="G505" t="e">
        <v>#N/A</v>
      </c>
    </row>
    <row r="506" spans="1:7" x14ac:dyDescent="0.4">
      <c r="A506">
        <v>11.54227324</v>
      </c>
      <c r="B506">
        <v>-31.103961139999999</v>
      </c>
      <c r="C506">
        <v>1</v>
      </c>
      <c r="D506" t="e">
        <v>#N/A</v>
      </c>
      <c r="E506">
        <v>-31.103961139999999</v>
      </c>
      <c r="F506" t="e">
        <v>#N/A</v>
      </c>
      <c r="G506" t="e">
        <v>#N/A</v>
      </c>
    </row>
    <row r="507" spans="1:7" x14ac:dyDescent="0.4">
      <c r="A507">
        <v>9.8206107599999992</v>
      </c>
      <c r="B507">
        <v>-32.128893550000001</v>
      </c>
      <c r="C507">
        <v>3</v>
      </c>
      <c r="D507" t="e">
        <v>#N/A</v>
      </c>
      <c r="E507" t="e">
        <v>#N/A</v>
      </c>
      <c r="F507" t="e">
        <v>#N/A</v>
      </c>
      <c r="G507">
        <v>-32.128893550000001</v>
      </c>
    </row>
    <row r="508" spans="1:7" x14ac:dyDescent="0.4">
      <c r="A508">
        <v>9.6813956720000007</v>
      </c>
      <c r="B508">
        <v>-32.445091099999999</v>
      </c>
      <c r="C508">
        <v>1</v>
      </c>
      <c r="D508" t="e">
        <v>#N/A</v>
      </c>
      <c r="E508">
        <v>-32.445091099999999</v>
      </c>
      <c r="F508" t="e">
        <v>#N/A</v>
      </c>
      <c r="G508" t="e">
        <v>#N/A</v>
      </c>
    </row>
    <row r="509" spans="1:7" x14ac:dyDescent="0.4">
      <c r="A509">
        <v>9.2637686289999994</v>
      </c>
      <c r="B509">
        <v>-33.23757603</v>
      </c>
      <c r="C509">
        <v>1</v>
      </c>
      <c r="D509" t="e">
        <v>#N/A</v>
      </c>
      <c r="E509">
        <v>-33.23757603</v>
      </c>
      <c r="F509" t="e">
        <v>#N/A</v>
      </c>
      <c r="G509" t="e">
        <v>#N/A</v>
      </c>
    </row>
    <row r="510" spans="1:7" x14ac:dyDescent="0.4">
      <c r="A510">
        <v>9.3339942130000004</v>
      </c>
      <c r="B510">
        <v>-32.985670810000002</v>
      </c>
      <c r="C510">
        <v>1</v>
      </c>
      <c r="D510" t="e">
        <v>#N/A</v>
      </c>
      <c r="E510">
        <v>-32.985670810000002</v>
      </c>
      <c r="F510" t="e">
        <v>#N/A</v>
      </c>
      <c r="G510" t="e">
        <v>#N/A</v>
      </c>
    </row>
    <row r="511" spans="1:7" x14ac:dyDescent="0.4">
      <c r="A511">
        <v>9.1680289019999996</v>
      </c>
      <c r="B511">
        <v>-33.204590209999999</v>
      </c>
      <c r="C511">
        <v>1</v>
      </c>
      <c r="D511" t="e">
        <v>#N/A</v>
      </c>
      <c r="E511">
        <v>-33.204590209999999</v>
      </c>
      <c r="F511" t="e">
        <v>#N/A</v>
      </c>
      <c r="G511" t="e">
        <v>#N/A</v>
      </c>
    </row>
    <row r="512" spans="1:7" x14ac:dyDescent="0.4">
      <c r="A512">
        <v>10.019855489999999</v>
      </c>
      <c r="B512">
        <v>-33.754412180000003</v>
      </c>
      <c r="C512">
        <v>1</v>
      </c>
      <c r="D512" t="e">
        <v>#N/A</v>
      </c>
      <c r="E512">
        <v>-33.754412180000003</v>
      </c>
      <c r="F512" t="e">
        <v>#N/A</v>
      </c>
      <c r="G512" t="e">
        <v>#N/A</v>
      </c>
    </row>
    <row r="513" spans="1:7" x14ac:dyDescent="0.4">
      <c r="A513">
        <v>11.318976879999999</v>
      </c>
      <c r="B513">
        <v>-33.485139920000002</v>
      </c>
      <c r="C513">
        <v>2</v>
      </c>
      <c r="D513" t="e">
        <v>#N/A</v>
      </c>
      <c r="E513" t="e">
        <v>#N/A</v>
      </c>
      <c r="F513">
        <v>-33.485139920000002</v>
      </c>
      <c r="G513" t="e">
        <v>#N/A</v>
      </c>
    </row>
    <row r="514" spans="1:7" x14ac:dyDescent="0.4">
      <c r="A514">
        <v>10.81644831</v>
      </c>
      <c r="B514">
        <v>-33.057931179999997</v>
      </c>
      <c r="C514">
        <v>2</v>
      </c>
      <c r="D514" t="e">
        <v>#N/A</v>
      </c>
      <c r="E514" t="e">
        <v>#N/A</v>
      </c>
      <c r="F514">
        <v>-33.057931179999997</v>
      </c>
      <c r="G514" t="e">
        <v>#N/A</v>
      </c>
    </row>
    <row r="515" spans="1:7" x14ac:dyDescent="0.4">
      <c r="A515">
        <v>13.20331294</v>
      </c>
      <c r="B515">
        <v>-31.65008289</v>
      </c>
      <c r="C515">
        <v>2</v>
      </c>
      <c r="D515" t="e">
        <v>#N/A</v>
      </c>
      <c r="E515" t="e">
        <v>#N/A</v>
      </c>
      <c r="F515">
        <v>-31.65008289</v>
      </c>
      <c r="G515" t="e">
        <v>#N/A</v>
      </c>
    </row>
    <row r="516" spans="1:7" x14ac:dyDescent="0.4">
      <c r="A516">
        <v>11.868268280000001</v>
      </c>
      <c r="B516">
        <v>-33.383346009999997</v>
      </c>
      <c r="C516">
        <v>2</v>
      </c>
      <c r="D516" t="e">
        <v>#N/A</v>
      </c>
      <c r="E516" t="e">
        <v>#N/A</v>
      </c>
      <c r="F516">
        <v>-33.383346009999997</v>
      </c>
      <c r="G516" t="e">
        <v>#N/A</v>
      </c>
    </row>
    <row r="517" spans="1:7" x14ac:dyDescent="0.4">
      <c r="A517">
        <v>13.138001770000001</v>
      </c>
      <c r="B517">
        <v>-33.279495160000003</v>
      </c>
      <c r="C517">
        <v>0</v>
      </c>
      <c r="D517">
        <v>-33.279495160000003</v>
      </c>
      <c r="E517" t="e">
        <v>#N/A</v>
      </c>
      <c r="F517" t="e">
        <v>#N/A</v>
      </c>
      <c r="G517" t="e">
        <v>#N/A</v>
      </c>
    </row>
    <row r="518" spans="1:7" x14ac:dyDescent="0.4">
      <c r="A518">
        <v>6.8743939850000002</v>
      </c>
      <c r="B518">
        <v>-35.385741369999998</v>
      </c>
      <c r="C518">
        <v>2</v>
      </c>
      <c r="D518" t="e">
        <v>#N/A</v>
      </c>
      <c r="E518" t="e">
        <v>#N/A</v>
      </c>
      <c r="F518">
        <v>-35.385741369999998</v>
      </c>
      <c r="G518" t="e">
        <v>#N/A</v>
      </c>
    </row>
    <row r="519" spans="1:7" x14ac:dyDescent="0.4">
      <c r="A519">
        <v>11.67313693</v>
      </c>
      <c r="B519">
        <v>-35.40144557</v>
      </c>
      <c r="C519">
        <v>0</v>
      </c>
      <c r="D519">
        <v>-35.40144557</v>
      </c>
      <c r="E519" t="e">
        <v>#N/A</v>
      </c>
      <c r="F519" t="e">
        <v>#N/A</v>
      </c>
      <c r="G519" t="e">
        <v>#N/A</v>
      </c>
    </row>
    <row r="520" spans="1:7" x14ac:dyDescent="0.4">
      <c r="A520">
        <v>10.56991492</v>
      </c>
      <c r="B520">
        <v>-34.607471019999998</v>
      </c>
      <c r="C520">
        <v>2</v>
      </c>
      <c r="D520" t="e">
        <v>#N/A</v>
      </c>
      <c r="E520" t="e">
        <v>#N/A</v>
      </c>
      <c r="F520">
        <v>-34.607471019999998</v>
      </c>
      <c r="G520" t="e">
        <v>#N/A</v>
      </c>
    </row>
    <row r="521" spans="1:7" x14ac:dyDescent="0.4">
      <c r="A521">
        <v>10.9613116</v>
      </c>
      <c r="B521">
        <v>-34.54767511</v>
      </c>
      <c r="C521">
        <v>2</v>
      </c>
      <c r="D521" t="e">
        <v>#N/A</v>
      </c>
      <c r="E521" t="e">
        <v>#N/A</v>
      </c>
      <c r="F521">
        <v>-34.54767511</v>
      </c>
      <c r="G521" t="e">
        <v>#N/A</v>
      </c>
    </row>
    <row r="522" spans="1:7" x14ac:dyDescent="0.4">
      <c r="A522">
        <v>9.8195585370000007</v>
      </c>
      <c r="B522">
        <v>-35.154791039999999</v>
      </c>
      <c r="C522">
        <v>2</v>
      </c>
      <c r="D522" t="e">
        <v>#N/A</v>
      </c>
      <c r="E522" t="e">
        <v>#N/A</v>
      </c>
      <c r="F522">
        <v>-35.154791039999999</v>
      </c>
      <c r="G522" t="e">
        <v>#N/A</v>
      </c>
    </row>
    <row r="523" spans="1:7" x14ac:dyDescent="0.4">
      <c r="A523">
        <v>10.547520349999999</v>
      </c>
      <c r="B523">
        <v>-35.089979229999997</v>
      </c>
      <c r="C523">
        <v>2</v>
      </c>
      <c r="D523" t="e">
        <v>#N/A</v>
      </c>
      <c r="E523" t="e">
        <v>#N/A</v>
      </c>
      <c r="F523">
        <v>-35.089979229999997</v>
      </c>
      <c r="G523" t="e">
        <v>#N/A</v>
      </c>
    </row>
    <row r="524" spans="1:7" x14ac:dyDescent="0.4">
      <c r="A524">
        <v>8.0369485269999998</v>
      </c>
      <c r="B524">
        <v>-34.66661697</v>
      </c>
      <c r="C524">
        <v>1</v>
      </c>
      <c r="D524" t="e">
        <v>#N/A</v>
      </c>
      <c r="E524">
        <v>-34.66661697</v>
      </c>
      <c r="F524" t="e">
        <v>#N/A</v>
      </c>
      <c r="G524" t="e">
        <v>#N/A</v>
      </c>
    </row>
    <row r="525" spans="1:7" x14ac:dyDescent="0.4">
      <c r="A525">
        <v>10.183838590000001</v>
      </c>
      <c r="B525">
        <v>-32.877503240000003</v>
      </c>
      <c r="C525">
        <v>2</v>
      </c>
      <c r="D525" t="e">
        <v>#N/A</v>
      </c>
      <c r="E525" t="e">
        <v>#N/A</v>
      </c>
      <c r="F525">
        <v>-32.877503240000003</v>
      </c>
      <c r="G525" t="e">
        <v>#N/A</v>
      </c>
    </row>
    <row r="526" spans="1:7" x14ac:dyDescent="0.4">
      <c r="A526">
        <v>11.460415960000001</v>
      </c>
      <c r="B526">
        <v>-33.981995929999997</v>
      </c>
      <c r="C526">
        <v>2</v>
      </c>
      <c r="D526" t="e">
        <v>#N/A</v>
      </c>
      <c r="E526" t="e">
        <v>#N/A</v>
      </c>
      <c r="F526">
        <v>-33.981995929999997</v>
      </c>
      <c r="G526" t="e">
        <v>#N/A</v>
      </c>
    </row>
    <row r="527" spans="1:7" x14ac:dyDescent="0.4">
      <c r="A527">
        <v>9.3061311720000006</v>
      </c>
      <c r="B527">
        <v>-33.912352210000002</v>
      </c>
      <c r="C527">
        <v>1</v>
      </c>
      <c r="D527" t="e">
        <v>#N/A</v>
      </c>
      <c r="E527">
        <v>-33.912352210000002</v>
      </c>
      <c r="F527" t="e">
        <v>#N/A</v>
      </c>
      <c r="G527" t="e">
        <v>#N/A</v>
      </c>
    </row>
    <row r="528" spans="1:7" x14ac:dyDescent="0.4">
      <c r="A528">
        <v>13.37086137</v>
      </c>
      <c r="B528">
        <v>-32.766922340000001</v>
      </c>
      <c r="C528">
        <v>0</v>
      </c>
      <c r="D528">
        <v>-32.766922340000001</v>
      </c>
      <c r="E528" t="e">
        <v>#N/A</v>
      </c>
      <c r="F528" t="e">
        <v>#N/A</v>
      </c>
      <c r="G528" t="e">
        <v>#N/A</v>
      </c>
    </row>
    <row r="529" spans="1:7" x14ac:dyDescent="0.4">
      <c r="A529">
        <v>10.444920420000001</v>
      </c>
      <c r="B529">
        <v>-34.221394600000004</v>
      </c>
      <c r="C529">
        <v>2</v>
      </c>
      <c r="D529" t="e">
        <v>#N/A</v>
      </c>
      <c r="E529" t="e">
        <v>#N/A</v>
      </c>
      <c r="F529">
        <v>-34.221394600000004</v>
      </c>
      <c r="G529" t="e">
        <v>#N/A</v>
      </c>
    </row>
    <row r="530" spans="1:7" x14ac:dyDescent="0.4">
      <c r="A530">
        <v>14.84565894</v>
      </c>
      <c r="B530">
        <v>-31.05468128</v>
      </c>
      <c r="C530">
        <v>0</v>
      </c>
      <c r="D530">
        <v>-31.05468128</v>
      </c>
      <c r="E530" t="e">
        <v>#N/A</v>
      </c>
      <c r="F530" t="e">
        <v>#N/A</v>
      </c>
      <c r="G530" t="e">
        <v>#N/A</v>
      </c>
    </row>
    <row r="531" spans="1:7" x14ac:dyDescent="0.4">
      <c r="A531">
        <v>14.254937330000001</v>
      </c>
      <c r="B531">
        <v>-31.055218620000002</v>
      </c>
      <c r="C531">
        <v>2</v>
      </c>
      <c r="D531" t="e">
        <v>#N/A</v>
      </c>
      <c r="E531" t="e">
        <v>#N/A</v>
      </c>
      <c r="F531">
        <v>-31.055218620000002</v>
      </c>
      <c r="G531" t="e">
        <v>#N/A</v>
      </c>
    </row>
    <row r="532" spans="1:7" x14ac:dyDescent="0.4">
      <c r="A532">
        <v>10.85887284</v>
      </c>
      <c r="B532">
        <v>-33.954763550000003</v>
      </c>
      <c r="C532">
        <v>1</v>
      </c>
      <c r="D532" t="e">
        <v>#N/A</v>
      </c>
      <c r="E532">
        <v>-33.954763550000003</v>
      </c>
      <c r="F532" t="e">
        <v>#N/A</v>
      </c>
      <c r="G532" t="e">
        <v>#N/A</v>
      </c>
    </row>
    <row r="533" spans="1:7" x14ac:dyDescent="0.4">
      <c r="A533">
        <v>13.86180528</v>
      </c>
      <c r="B533">
        <v>-31.7904555</v>
      </c>
      <c r="C533">
        <v>0</v>
      </c>
      <c r="D533">
        <v>-31.7904555</v>
      </c>
      <c r="E533" t="e">
        <v>#N/A</v>
      </c>
      <c r="F533" t="e">
        <v>#N/A</v>
      </c>
      <c r="G533" t="e">
        <v>#N/A</v>
      </c>
    </row>
    <row r="534" spans="1:7" x14ac:dyDescent="0.4">
      <c r="A534">
        <v>10.9569717</v>
      </c>
      <c r="B534">
        <v>-32.719993629999998</v>
      </c>
      <c r="C534">
        <v>2</v>
      </c>
      <c r="D534" t="e">
        <v>#N/A</v>
      </c>
      <c r="E534" t="e">
        <v>#N/A</v>
      </c>
      <c r="F534">
        <v>-32.719993629999998</v>
      </c>
      <c r="G534" t="e">
        <v>#N/A</v>
      </c>
    </row>
    <row r="535" spans="1:7" x14ac:dyDescent="0.4">
      <c r="A535">
        <v>13.07080032</v>
      </c>
      <c r="B535">
        <v>-34.520237999999999</v>
      </c>
      <c r="C535">
        <v>0</v>
      </c>
      <c r="D535">
        <v>-34.520237999999999</v>
      </c>
      <c r="E535" t="e">
        <v>#N/A</v>
      </c>
      <c r="F535" t="e">
        <v>#N/A</v>
      </c>
      <c r="G535" t="e">
        <v>#N/A</v>
      </c>
    </row>
    <row r="536" spans="1:7" x14ac:dyDescent="0.4">
      <c r="A536">
        <v>8.5040533180000004</v>
      </c>
      <c r="B536">
        <v>-36.301862929999999</v>
      </c>
      <c r="C536">
        <v>2</v>
      </c>
      <c r="D536" t="e">
        <v>#N/A</v>
      </c>
      <c r="E536" t="e">
        <v>#N/A</v>
      </c>
      <c r="F536">
        <v>-36.301862929999999</v>
      </c>
      <c r="G536" t="e">
        <v>#N/A</v>
      </c>
    </row>
    <row r="537" spans="1:7" x14ac:dyDescent="0.4">
      <c r="A537">
        <v>9.9414902519999995</v>
      </c>
      <c r="B537">
        <v>-33.46480073</v>
      </c>
      <c r="C537">
        <v>1</v>
      </c>
      <c r="D537" t="e">
        <v>#N/A</v>
      </c>
      <c r="E537">
        <v>-33.46480073</v>
      </c>
      <c r="F537" t="e">
        <v>#N/A</v>
      </c>
      <c r="G537" t="e">
        <v>#N/A</v>
      </c>
    </row>
    <row r="538" spans="1:7" x14ac:dyDescent="0.4">
      <c r="A538">
        <v>8.5265609900000001</v>
      </c>
      <c r="B538">
        <v>-35.506192120000001</v>
      </c>
      <c r="C538">
        <v>1</v>
      </c>
      <c r="D538" t="e">
        <v>#N/A</v>
      </c>
      <c r="E538">
        <v>-35.506192120000001</v>
      </c>
      <c r="F538" t="e">
        <v>#N/A</v>
      </c>
      <c r="G538" t="e">
        <v>#N/A</v>
      </c>
    </row>
    <row r="539" spans="1:7" x14ac:dyDescent="0.4">
      <c r="A539">
        <v>8.1563595230000008</v>
      </c>
      <c r="B539">
        <v>-32.89746882</v>
      </c>
      <c r="C539">
        <v>1</v>
      </c>
      <c r="D539" t="e">
        <v>#N/A</v>
      </c>
      <c r="E539">
        <v>-32.89746882</v>
      </c>
      <c r="F539" t="e">
        <v>#N/A</v>
      </c>
      <c r="G539" t="e">
        <v>#N/A</v>
      </c>
    </row>
    <row r="540" spans="1:7" x14ac:dyDescent="0.4">
      <c r="A540">
        <v>9.1342497470000001</v>
      </c>
      <c r="B540">
        <v>-32.304191009999997</v>
      </c>
      <c r="C540">
        <v>2</v>
      </c>
      <c r="D540" t="e">
        <v>#N/A</v>
      </c>
      <c r="E540" t="e">
        <v>#N/A</v>
      </c>
      <c r="F540">
        <v>-32.304191009999997</v>
      </c>
      <c r="G540" t="e">
        <v>#N/A</v>
      </c>
    </row>
    <row r="541" spans="1:7" x14ac:dyDescent="0.4">
      <c r="A541">
        <v>11.229352990000001</v>
      </c>
      <c r="B541">
        <v>-32.09763573</v>
      </c>
      <c r="C541">
        <v>2</v>
      </c>
      <c r="D541" t="e">
        <v>#N/A</v>
      </c>
      <c r="E541" t="e">
        <v>#N/A</v>
      </c>
      <c r="F541">
        <v>-32.09763573</v>
      </c>
      <c r="G541" t="e">
        <v>#N/A</v>
      </c>
    </row>
    <row r="542" spans="1:7" x14ac:dyDescent="0.4">
      <c r="A542">
        <v>10.95449653</v>
      </c>
      <c r="B542">
        <v>-33.076131969999999</v>
      </c>
      <c r="C542">
        <v>2</v>
      </c>
      <c r="D542" t="e">
        <v>#N/A</v>
      </c>
      <c r="E542" t="e">
        <v>#N/A</v>
      </c>
      <c r="F542">
        <v>-33.076131969999999</v>
      </c>
      <c r="G542" t="e">
        <v>#N/A</v>
      </c>
    </row>
    <row r="543" spans="1:7" x14ac:dyDescent="0.4">
      <c r="A543">
        <v>11.004448760000001</v>
      </c>
      <c r="B543">
        <v>-33.962195170000001</v>
      </c>
      <c r="C543">
        <v>2</v>
      </c>
      <c r="D543" t="e">
        <v>#N/A</v>
      </c>
      <c r="E543" t="e">
        <v>#N/A</v>
      </c>
      <c r="F543">
        <v>-33.962195170000001</v>
      </c>
      <c r="G543" t="e">
        <v>#N/A</v>
      </c>
    </row>
    <row r="544" spans="1:7" x14ac:dyDescent="0.4">
      <c r="A544">
        <v>12.59354624</v>
      </c>
      <c r="B544">
        <v>-33.599919999999997</v>
      </c>
      <c r="C544">
        <v>0</v>
      </c>
      <c r="D544">
        <v>-33.599919999999997</v>
      </c>
      <c r="E544" t="e">
        <v>#N/A</v>
      </c>
      <c r="F544" t="e">
        <v>#N/A</v>
      </c>
      <c r="G544" t="e">
        <v>#N/A</v>
      </c>
    </row>
    <row r="545" spans="1:7" x14ac:dyDescent="0.4">
      <c r="A545">
        <v>9.4226151770000008</v>
      </c>
      <c r="B545">
        <v>-34.246219330000002</v>
      </c>
      <c r="C545">
        <v>2</v>
      </c>
      <c r="D545" t="e">
        <v>#N/A</v>
      </c>
      <c r="E545" t="e">
        <v>#N/A</v>
      </c>
      <c r="F545">
        <v>-34.246219330000002</v>
      </c>
      <c r="G545" t="e">
        <v>#N/A</v>
      </c>
    </row>
    <row r="546" spans="1:7" x14ac:dyDescent="0.4">
      <c r="A546">
        <v>8.5174033900000001</v>
      </c>
      <c r="B546">
        <v>-34.376609170000002</v>
      </c>
      <c r="C546">
        <v>2</v>
      </c>
      <c r="D546" t="e">
        <v>#N/A</v>
      </c>
      <c r="E546" t="e">
        <v>#N/A</v>
      </c>
      <c r="F546">
        <v>-34.376609170000002</v>
      </c>
      <c r="G546" t="e">
        <v>#N/A</v>
      </c>
    </row>
    <row r="547" spans="1:7" x14ac:dyDescent="0.4">
      <c r="A547">
        <v>11.76201807</v>
      </c>
      <c r="B547">
        <v>-33.169495439999999</v>
      </c>
      <c r="C547">
        <v>2</v>
      </c>
      <c r="D547" t="e">
        <v>#N/A</v>
      </c>
      <c r="E547" t="e">
        <v>#N/A</v>
      </c>
      <c r="F547">
        <v>-33.169495439999999</v>
      </c>
      <c r="G547" t="e">
        <v>#N/A</v>
      </c>
    </row>
    <row r="548" spans="1:7" x14ac:dyDescent="0.4">
      <c r="A548">
        <v>12.46368416</v>
      </c>
      <c r="B548">
        <v>-33.484427969999999</v>
      </c>
      <c r="C548">
        <v>2</v>
      </c>
      <c r="D548" t="e">
        <v>#N/A</v>
      </c>
      <c r="E548" t="e">
        <v>#N/A</v>
      </c>
      <c r="F548">
        <v>-33.484427969999999</v>
      </c>
      <c r="G548" t="e">
        <v>#N/A</v>
      </c>
    </row>
    <row r="549" spans="1:7" x14ac:dyDescent="0.4">
      <c r="A549">
        <v>9.4840457750000002</v>
      </c>
      <c r="B549">
        <v>-36.460401640000001</v>
      </c>
      <c r="C549">
        <v>2</v>
      </c>
      <c r="D549" t="e">
        <v>#N/A</v>
      </c>
      <c r="E549" t="e">
        <v>#N/A</v>
      </c>
      <c r="F549">
        <v>-36.460401640000001</v>
      </c>
      <c r="G549" t="e">
        <v>#N/A</v>
      </c>
    </row>
    <row r="550" spans="1:7" x14ac:dyDescent="0.4">
      <c r="A550">
        <v>9.1299030420000005</v>
      </c>
      <c r="B550">
        <v>-33.370861310000002</v>
      </c>
      <c r="C550">
        <v>1</v>
      </c>
      <c r="D550" t="e">
        <v>#N/A</v>
      </c>
      <c r="E550">
        <v>-33.370861310000002</v>
      </c>
      <c r="F550" t="e">
        <v>#N/A</v>
      </c>
      <c r="G550" t="e">
        <v>#N/A</v>
      </c>
    </row>
    <row r="551" spans="1:7" x14ac:dyDescent="0.4">
      <c r="A551">
        <v>14.2874497</v>
      </c>
      <c r="B551">
        <v>-31.380786700000002</v>
      </c>
      <c r="C551">
        <v>0</v>
      </c>
      <c r="D551">
        <v>-31.380786700000002</v>
      </c>
      <c r="E551" t="e">
        <v>#N/A</v>
      </c>
      <c r="F551" t="e">
        <v>#N/A</v>
      </c>
      <c r="G551" t="e">
        <v>#N/A</v>
      </c>
    </row>
    <row r="552" spans="1:7" x14ac:dyDescent="0.4">
      <c r="A552">
        <v>12.744656109999999</v>
      </c>
      <c r="B552">
        <v>-32.062426909999999</v>
      </c>
      <c r="C552">
        <v>2</v>
      </c>
      <c r="D552" t="e">
        <v>#N/A</v>
      </c>
      <c r="E552" t="e">
        <v>#N/A</v>
      </c>
      <c r="F552">
        <v>-32.062426909999999</v>
      </c>
      <c r="G552" t="e">
        <v>#N/A</v>
      </c>
    </row>
    <row r="553" spans="1:7" x14ac:dyDescent="0.4">
      <c r="A553">
        <v>12.04713091</v>
      </c>
      <c r="B553">
        <v>-31.657196169999999</v>
      </c>
      <c r="C553">
        <v>2</v>
      </c>
      <c r="D553" t="e">
        <v>#N/A</v>
      </c>
      <c r="E553" t="e">
        <v>#N/A</v>
      </c>
      <c r="F553">
        <v>-31.657196169999999</v>
      </c>
      <c r="G553" t="e">
        <v>#N/A</v>
      </c>
    </row>
    <row r="554" spans="1:7" x14ac:dyDescent="0.4">
      <c r="A554">
        <v>13.034143970000001</v>
      </c>
      <c r="B554">
        <v>-32.006287030000003</v>
      </c>
      <c r="C554">
        <v>0</v>
      </c>
      <c r="D554">
        <v>-32.006287030000003</v>
      </c>
      <c r="E554" t="e">
        <v>#N/A</v>
      </c>
      <c r="F554" t="e">
        <v>#N/A</v>
      </c>
      <c r="G554" t="e">
        <v>#N/A</v>
      </c>
    </row>
    <row r="555" spans="1:7" x14ac:dyDescent="0.4">
      <c r="A555">
        <v>12.59098367</v>
      </c>
      <c r="B555">
        <v>-33.52234163</v>
      </c>
      <c r="C555">
        <v>0</v>
      </c>
      <c r="D555">
        <v>-33.52234163</v>
      </c>
      <c r="E555" t="e">
        <v>#N/A</v>
      </c>
      <c r="F555" t="e">
        <v>#N/A</v>
      </c>
      <c r="G555" t="e">
        <v>#N/A</v>
      </c>
    </row>
    <row r="556" spans="1:7" x14ac:dyDescent="0.4">
      <c r="A556">
        <v>14.744052549999999</v>
      </c>
      <c r="B556">
        <v>-32.317317610000003</v>
      </c>
      <c r="C556">
        <v>0</v>
      </c>
      <c r="D556">
        <v>-32.317317610000003</v>
      </c>
      <c r="E556" t="e">
        <v>#N/A</v>
      </c>
      <c r="F556" t="e">
        <v>#N/A</v>
      </c>
      <c r="G556" t="e">
        <v>#N/A</v>
      </c>
    </row>
    <row r="557" spans="1:7" x14ac:dyDescent="0.4">
      <c r="A557">
        <v>13.090498719999999</v>
      </c>
      <c r="B557">
        <v>-32.344765170000002</v>
      </c>
      <c r="C557">
        <v>0</v>
      </c>
      <c r="D557">
        <v>-32.344765170000002</v>
      </c>
      <c r="E557" t="e">
        <v>#N/A</v>
      </c>
      <c r="F557" t="e">
        <v>#N/A</v>
      </c>
      <c r="G557" t="e">
        <v>#N/A</v>
      </c>
    </row>
    <row r="558" spans="1:7" x14ac:dyDescent="0.4">
      <c r="A558">
        <v>13.51414426</v>
      </c>
      <c r="B558">
        <v>-33.767818830000003</v>
      </c>
      <c r="C558">
        <v>0</v>
      </c>
      <c r="D558">
        <v>-33.767818830000003</v>
      </c>
      <c r="E558" t="e">
        <v>#N/A</v>
      </c>
      <c r="F558" t="e">
        <v>#N/A</v>
      </c>
      <c r="G558" t="e">
        <v>#N/A</v>
      </c>
    </row>
    <row r="559" spans="1:7" x14ac:dyDescent="0.4">
      <c r="A559">
        <v>11.65490623</v>
      </c>
      <c r="B559">
        <v>-35.470139189999998</v>
      </c>
      <c r="C559">
        <v>0</v>
      </c>
      <c r="D559">
        <v>-35.470139189999998</v>
      </c>
      <c r="E559" t="e">
        <v>#N/A</v>
      </c>
      <c r="F559" t="e">
        <v>#N/A</v>
      </c>
      <c r="G559" t="e">
        <v>#N/A</v>
      </c>
    </row>
    <row r="560" spans="1:7" x14ac:dyDescent="0.4">
      <c r="A560">
        <v>11.68372244</v>
      </c>
      <c r="B560">
        <v>-34.909746069999997</v>
      </c>
      <c r="C560">
        <v>0</v>
      </c>
      <c r="D560">
        <v>-34.909746069999997</v>
      </c>
      <c r="E560" t="e">
        <v>#N/A</v>
      </c>
      <c r="F560" t="e">
        <v>#N/A</v>
      </c>
      <c r="G560" t="e">
        <v>#N/A</v>
      </c>
    </row>
    <row r="561" spans="1:7" x14ac:dyDescent="0.4">
      <c r="A561">
        <v>13.71072929</v>
      </c>
      <c r="B561">
        <v>-34.406820340000003</v>
      </c>
      <c r="C561">
        <v>0</v>
      </c>
      <c r="D561">
        <v>-34.406820340000003</v>
      </c>
      <c r="E561" t="e">
        <v>#N/A</v>
      </c>
      <c r="F561" t="e">
        <v>#N/A</v>
      </c>
      <c r="G561" t="e">
        <v>#N/A</v>
      </c>
    </row>
    <row r="562" spans="1:7" x14ac:dyDescent="0.4">
      <c r="A562">
        <v>12.897572090000001</v>
      </c>
      <c r="B562">
        <v>-34.114311000000001</v>
      </c>
      <c r="C562">
        <v>0</v>
      </c>
      <c r="D562">
        <v>-34.114311000000001</v>
      </c>
      <c r="E562" t="e">
        <v>#N/A</v>
      </c>
      <c r="F562" t="e">
        <v>#N/A</v>
      </c>
      <c r="G562" t="e">
        <v>#N/A</v>
      </c>
    </row>
    <row r="563" spans="1:7" x14ac:dyDescent="0.4">
      <c r="A563">
        <v>10.15221975</v>
      </c>
      <c r="B563">
        <v>-35.435171769999997</v>
      </c>
      <c r="C563">
        <v>2</v>
      </c>
      <c r="D563" t="e">
        <v>#N/A</v>
      </c>
      <c r="E563" t="e">
        <v>#N/A</v>
      </c>
      <c r="F563">
        <v>-35.435171769999997</v>
      </c>
      <c r="G563" t="e">
        <v>#N/A</v>
      </c>
    </row>
    <row r="564" spans="1:7" x14ac:dyDescent="0.4">
      <c r="A564">
        <v>11.623851459999999</v>
      </c>
      <c r="B564">
        <v>-34.529136729999998</v>
      </c>
      <c r="C564">
        <v>2</v>
      </c>
      <c r="D564" t="e">
        <v>#N/A</v>
      </c>
      <c r="E564" t="e">
        <v>#N/A</v>
      </c>
      <c r="F564">
        <v>-34.529136729999998</v>
      </c>
      <c r="G564" t="e">
        <v>#N/A</v>
      </c>
    </row>
    <row r="565" spans="1:7" x14ac:dyDescent="0.4">
      <c r="A565">
        <v>11.714720399999999</v>
      </c>
      <c r="B565">
        <v>-34.665978969999998</v>
      </c>
      <c r="C565">
        <v>0</v>
      </c>
      <c r="D565">
        <v>-34.665978969999998</v>
      </c>
      <c r="E565" t="e">
        <v>#N/A</v>
      </c>
      <c r="F565" t="e">
        <v>#N/A</v>
      </c>
      <c r="G565" t="e">
        <v>#N/A</v>
      </c>
    </row>
    <row r="566" spans="1:7" x14ac:dyDescent="0.4">
      <c r="A566">
        <v>10.31229834</v>
      </c>
      <c r="B566">
        <v>-33.49308645</v>
      </c>
      <c r="C566">
        <v>2</v>
      </c>
      <c r="D566" t="e">
        <v>#N/A</v>
      </c>
      <c r="E566" t="e">
        <v>#N/A</v>
      </c>
      <c r="F566">
        <v>-33.49308645</v>
      </c>
      <c r="G566" t="e">
        <v>#N/A</v>
      </c>
    </row>
    <row r="567" spans="1:7" x14ac:dyDescent="0.4">
      <c r="A567">
        <v>9.5789237699999994</v>
      </c>
      <c r="B567">
        <v>-35.052928999999999</v>
      </c>
      <c r="C567">
        <v>2</v>
      </c>
      <c r="D567" t="e">
        <v>#N/A</v>
      </c>
      <c r="E567" t="e">
        <v>#N/A</v>
      </c>
      <c r="F567">
        <v>-35.052928999999999</v>
      </c>
      <c r="G567" t="e">
        <v>#N/A</v>
      </c>
    </row>
    <row r="568" spans="1:7" x14ac:dyDescent="0.4">
      <c r="A568">
        <v>6.877102485</v>
      </c>
      <c r="B568">
        <v>-34.71995433</v>
      </c>
      <c r="C568">
        <v>3</v>
      </c>
      <c r="D568" t="e">
        <v>#N/A</v>
      </c>
      <c r="E568" t="e">
        <v>#N/A</v>
      </c>
      <c r="F568" t="e">
        <v>#N/A</v>
      </c>
      <c r="G568">
        <v>-34.71995433</v>
      </c>
    </row>
    <row r="569" spans="1:7" x14ac:dyDescent="0.4">
      <c r="A569">
        <v>9.1045507519999997</v>
      </c>
      <c r="B569">
        <v>-33.712506320000003</v>
      </c>
      <c r="C569">
        <v>1</v>
      </c>
      <c r="D569" t="e">
        <v>#N/A</v>
      </c>
      <c r="E569">
        <v>-33.712506320000003</v>
      </c>
      <c r="F569" t="e">
        <v>#N/A</v>
      </c>
      <c r="G569" t="e">
        <v>#N/A</v>
      </c>
    </row>
    <row r="570" spans="1:7" x14ac:dyDescent="0.4">
      <c r="A570">
        <v>9.0573577709999995</v>
      </c>
      <c r="B570">
        <v>-33.814660199999999</v>
      </c>
      <c r="C570">
        <v>1</v>
      </c>
      <c r="D570" t="e">
        <v>#N/A</v>
      </c>
      <c r="E570">
        <v>-33.814660199999999</v>
      </c>
      <c r="F570" t="e">
        <v>#N/A</v>
      </c>
      <c r="G570" t="e">
        <v>#N/A</v>
      </c>
    </row>
    <row r="571" spans="1:7" x14ac:dyDescent="0.4">
      <c r="A571">
        <v>9.8756597730000006</v>
      </c>
      <c r="B571">
        <v>-34.028564750000001</v>
      </c>
      <c r="C571">
        <v>1</v>
      </c>
      <c r="D571" t="e">
        <v>#N/A</v>
      </c>
      <c r="E571">
        <v>-34.028564750000001</v>
      </c>
      <c r="F571" t="e">
        <v>#N/A</v>
      </c>
      <c r="G571" t="e">
        <v>#N/A</v>
      </c>
    </row>
    <row r="572" spans="1:7" x14ac:dyDescent="0.4">
      <c r="A572">
        <v>8.4002734990000008</v>
      </c>
      <c r="B572">
        <v>-36.645333690000001</v>
      </c>
      <c r="C572">
        <v>1</v>
      </c>
      <c r="D572" t="e">
        <v>#N/A</v>
      </c>
      <c r="E572">
        <v>-36.645333690000001</v>
      </c>
      <c r="F572" t="e">
        <v>#N/A</v>
      </c>
      <c r="G572" t="e">
        <v>#N/A</v>
      </c>
    </row>
    <row r="573" spans="1:7" x14ac:dyDescent="0.4">
      <c r="A573">
        <v>10.35981161</v>
      </c>
      <c r="B573">
        <v>-35.702370979999998</v>
      </c>
      <c r="C573">
        <v>2</v>
      </c>
      <c r="D573" t="e">
        <v>#N/A</v>
      </c>
      <c r="E573" t="e">
        <v>#N/A</v>
      </c>
      <c r="F573">
        <v>-35.702370979999998</v>
      </c>
      <c r="G573" t="e">
        <v>#N/A</v>
      </c>
    </row>
    <row r="574" spans="1:7" x14ac:dyDescent="0.4">
      <c r="A574">
        <v>11.2209267</v>
      </c>
      <c r="B574">
        <v>-35.337059400000001</v>
      </c>
      <c r="C574">
        <v>2</v>
      </c>
      <c r="D574" t="e">
        <v>#N/A</v>
      </c>
      <c r="E574" t="e">
        <v>#N/A</v>
      </c>
      <c r="F574">
        <v>-35.337059400000001</v>
      </c>
      <c r="G574" t="e">
        <v>#N/A</v>
      </c>
    </row>
    <row r="575" spans="1:7" x14ac:dyDescent="0.4">
      <c r="A575">
        <v>9.9075114360000001</v>
      </c>
      <c r="B575">
        <v>-34.315048230000002</v>
      </c>
      <c r="C575">
        <v>1</v>
      </c>
      <c r="D575" t="e">
        <v>#N/A</v>
      </c>
      <c r="E575">
        <v>-34.315048230000002</v>
      </c>
      <c r="F575" t="e">
        <v>#N/A</v>
      </c>
      <c r="G575" t="e">
        <v>#N/A</v>
      </c>
    </row>
    <row r="576" spans="1:7" x14ac:dyDescent="0.4">
      <c r="A576">
        <v>10.060173239999999</v>
      </c>
      <c r="B576">
        <v>-34.253960790000001</v>
      </c>
      <c r="C576">
        <v>2</v>
      </c>
      <c r="D576" t="e">
        <v>#N/A</v>
      </c>
      <c r="E576" t="e">
        <v>#N/A</v>
      </c>
      <c r="F576">
        <v>-34.253960790000001</v>
      </c>
      <c r="G576" t="e">
        <v>#N/A</v>
      </c>
    </row>
    <row r="577" spans="1:7" x14ac:dyDescent="0.4">
      <c r="A577">
        <v>8.3313343179999997</v>
      </c>
      <c r="B577">
        <v>-35.168143839999999</v>
      </c>
      <c r="C577">
        <v>1</v>
      </c>
      <c r="D577" t="e">
        <v>#N/A</v>
      </c>
      <c r="E577">
        <v>-35.168143839999999</v>
      </c>
      <c r="F577" t="e">
        <v>#N/A</v>
      </c>
      <c r="G577" t="e">
        <v>#N/A</v>
      </c>
    </row>
    <row r="578" spans="1:7" x14ac:dyDescent="0.4">
      <c r="A578">
        <v>11.73450369</v>
      </c>
      <c r="B578">
        <v>-32.126939999999998</v>
      </c>
      <c r="C578">
        <v>2</v>
      </c>
      <c r="D578" t="e">
        <v>#N/A</v>
      </c>
      <c r="E578" t="e">
        <v>#N/A</v>
      </c>
      <c r="F578">
        <v>-32.126939999999998</v>
      </c>
      <c r="G578" t="e">
        <v>#N/A</v>
      </c>
    </row>
    <row r="579" spans="1:7" x14ac:dyDescent="0.4">
      <c r="A579">
        <v>8.4925226810000005</v>
      </c>
      <c r="B579">
        <v>-34.205312540000001</v>
      </c>
      <c r="C579">
        <v>3</v>
      </c>
      <c r="D579" t="e">
        <v>#N/A</v>
      </c>
      <c r="E579" t="e">
        <v>#N/A</v>
      </c>
      <c r="F579" t="e">
        <v>#N/A</v>
      </c>
      <c r="G579">
        <v>-34.205312540000001</v>
      </c>
    </row>
    <row r="580" spans="1:7" x14ac:dyDescent="0.4">
      <c r="A580">
        <v>11.04006744</v>
      </c>
      <c r="B580">
        <v>-34.418658880000002</v>
      </c>
      <c r="C580">
        <v>2</v>
      </c>
      <c r="D580" t="e">
        <v>#N/A</v>
      </c>
      <c r="E580" t="e">
        <v>#N/A</v>
      </c>
      <c r="F580">
        <v>-34.418658880000002</v>
      </c>
      <c r="G580" t="e">
        <v>#N/A</v>
      </c>
    </row>
    <row r="581" spans="1:7" x14ac:dyDescent="0.4">
      <c r="A581">
        <v>10.33739488</v>
      </c>
      <c r="B581">
        <v>-33.624373169999998</v>
      </c>
      <c r="C581">
        <v>1</v>
      </c>
      <c r="D581" t="e">
        <v>#N/A</v>
      </c>
      <c r="E581">
        <v>-33.624373169999998</v>
      </c>
      <c r="F581" t="e">
        <v>#N/A</v>
      </c>
      <c r="G581" t="e">
        <v>#N/A</v>
      </c>
    </row>
    <row r="582" spans="1:7" x14ac:dyDescent="0.4">
      <c r="A582">
        <v>11.345858099999999</v>
      </c>
      <c r="B582">
        <v>-33.199883739999997</v>
      </c>
      <c r="C582">
        <v>2</v>
      </c>
      <c r="D582" t="e">
        <v>#N/A</v>
      </c>
      <c r="E582" t="e">
        <v>#N/A</v>
      </c>
      <c r="F582">
        <v>-33.199883739999997</v>
      </c>
      <c r="G582" t="e">
        <v>#N/A</v>
      </c>
    </row>
    <row r="583" spans="1:7" x14ac:dyDescent="0.4">
      <c r="A583">
        <v>10.04753414</v>
      </c>
      <c r="B583">
        <v>-33.329847030000003</v>
      </c>
      <c r="C583">
        <v>1</v>
      </c>
      <c r="D583" t="e">
        <v>#N/A</v>
      </c>
      <c r="E583">
        <v>-33.329847030000003</v>
      </c>
      <c r="F583" t="e">
        <v>#N/A</v>
      </c>
      <c r="G583" t="e">
        <v>#N/A</v>
      </c>
    </row>
    <row r="584" spans="1:7" x14ac:dyDescent="0.4">
      <c r="A584">
        <v>10.220156510000001</v>
      </c>
      <c r="B584">
        <v>-33.379526220000002</v>
      </c>
      <c r="C584">
        <v>1</v>
      </c>
      <c r="D584" t="e">
        <v>#N/A</v>
      </c>
      <c r="E584">
        <v>-33.379526220000002</v>
      </c>
      <c r="F584" t="e">
        <v>#N/A</v>
      </c>
      <c r="G584" t="e">
        <v>#N/A</v>
      </c>
    </row>
    <row r="585" spans="1:7" x14ac:dyDescent="0.4">
      <c r="A585">
        <v>7.7705194860000004</v>
      </c>
      <c r="B585">
        <v>-35.25305702</v>
      </c>
      <c r="C585">
        <v>1</v>
      </c>
      <c r="D585" t="e">
        <v>#N/A</v>
      </c>
      <c r="E585">
        <v>-35.25305702</v>
      </c>
      <c r="F585" t="e">
        <v>#N/A</v>
      </c>
      <c r="G585" t="e">
        <v>#N/A</v>
      </c>
    </row>
    <row r="586" spans="1:7" x14ac:dyDescent="0.4">
      <c r="A586">
        <v>8.6062491310000002</v>
      </c>
      <c r="B586">
        <v>-36.49841421</v>
      </c>
      <c r="C586">
        <v>1</v>
      </c>
      <c r="D586" t="e">
        <v>#N/A</v>
      </c>
      <c r="E586">
        <v>-36.49841421</v>
      </c>
      <c r="F586" t="e">
        <v>#N/A</v>
      </c>
      <c r="G586" t="e">
        <v>#N/A</v>
      </c>
    </row>
    <row r="587" spans="1:7" x14ac:dyDescent="0.4">
      <c r="A587">
        <v>9.0713273040000004</v>
      </c>
      <c r="B587">
        <v>-36.021285489999997</v>
      </c>
      <c r="C587">
        <v>1</v>
      </c>
      <c r="D587" t="e">
        <v>#N/A</v>
      </c>
      <c r="E587">
        <v>-36.021285489999997</v>
      </c>
      <c r="F587" t="e">
        <v>#N/A</v>
      </c>
      <c r="G587" t="e">
        <v>#N/A</v>
      </c>
    </row>
    <row r="588" spans="1:7" x14ac:dyDescent="0.4">
      <c r="A588">
        <v>7.6702278399999999</v>
      </c>
      <c r="B588">
        <v>-36.72157962</v>
      </c>
      <c r="C588">
        <v>1</v>
      </c>
      <c r="D588" t="e">
        <v>#N/A</v>
      </c>
      <c r="E588">
        <v>-36.72157962</v>
      </c>
      <c r="F588" t="e">
        <v>#N/A</v>
      </c>
      <c r="G588" t="e">
        <v>#N/A</v>
      </c>
    </row>
    <row r="589" spans="1:7" x14ac:dyDescent="0.4">
      <c r="A589">
        <v>10.9916909</v>
      </c>
      <c r="B589">
        <v>-34.529425879999998</v>
      </c>
      <c r="C589">
        <v>2</v>
      </c>
      <c r="D589" t="e">
        <v>#N/A</v>
      </c>
      <c r="E589" t="e">
        <v>#N/A</v>
      </c>
      <c r="F589">
        <v>-34.529425879999998</v>
      </c>
      <c r="G589" t="e">
        <v>#N/A</v>
      </c>
    </row>
    <row r="590" spans="1:7" x14ac:dyDescent="0.4">
      <c r="A590">
        <v>9.5008814610000005</v>
      </c>
      <c r="B590">
        <v>-35.278703800000002</v>
      </c>
      <c r="C590">
        <v>2</v>
      </c>
      <c r="D590" t="e">
        <v>#N/A</v>
      </c>
      <c r="E590" t="e">
        <v>#N/A</v>
      </c>
      <c r="F590">
        <v>-35.278703800000002</v>
      </c>
      <c r="G590" t="e">
        <v>#N/A</v>
      </c>
    </row>
    <row r="591" spans="1:7" x14ac:dyDescent="0.4">
      <c r="A591">
        <v>9.8877094169999999</v>
      </c>
      <c r="B591">
        <v>-35.045315590000001</v>
      </c>
      <c r="C591">
        <v>2</v>
      </c>
      <c r="D591" t="e">
        <v>#N/A</v>
      </c>
      <c r="E591" t="e">
        <v>#N/A</v>
      </c>
      <c r="F591">
        <v>-35.045315590000001</v>
      </c>
      <c r="G591" t="e">
        <v>#N/A</v>
      </c>
    </row>
    <row r="592" spans="1:7" x14ac:dyDescent="0.4">
      <c r="A592">
        <v>7.1535149450000004</v>
      </c>
      <c r="B592">
        <v>-37.307349989999999</v>
      </c>
      <c r="C592">
        <v>1</v>
      </c>
      <c r="D592" t="e">
        <v>#N/A</v>
      </c>
      <c r="E592">
        <v>-37.307349989999999</v>
      </c>
      <c r="F592" t="e">
        <v>#N/A</v>
      </c>
      <c r="G592" t="e">
        <v>#N/A</v>
      </c>
    </row>
    <row r="593" spans="1:7" x14ac:dyDescent="0.4">
      <c r="A593">
        <v>7.5025038930000001</v>
      </c>
      <c r="B593">
        <v>-37.103003819999998</v>
      </c>
      <c r="C593">
        <v>1</v>
      </c>
      <c r="D593" t="e">
        <v>#N/A</v>
      </c>
      <c r="E593">
        <v>-37.103003819999998</v>
      </c>
      <c r="F593" t="e">
        <v>#N/A</v>
      </c>
      <c r="G593" t="e">
        <v>#N/A</v>
      </c>
    </row>
    <row r="594" spans="1:7" x14ac:dyDescent="0.4">
      <c r="A594">
        <v>7.5677150150000001</v>
      </c>
      <c r="B594">
        <v>-37.707882679999997</v>
      </c>
      <c r="C594">
        <v>1</v>
      </c>
      <c r="D594" t="e">
        <v>#N/A</v>
      </c>
      <c r="E594">
        <v>-37.707882679999997</v>
      </c>
      <c r="F594" t="e">
        <v>#N/A</v>
      </c>
      <c r="G594" t="e">
        <v>#N/A</v>
      </c>
    </row>
    <row r="595" spans="1:7" x14ac:dyDescent="0.4">
      <c r="A595">
        <v>13.6158413</v>
      </c>
      <c r="B595">
        <v>-34.184631699999997</v>
      </c>
      <c r="C595">
        <v>0</v>
      </c>
      <c r="D595">
        <v>-34.184631699999997</v>
      </c>
      <c r="E595" t="e">
        <v>#N/A</v>
      </c>
      <c r="F595" t="e">
        <v>#N/A</v>
      </c>
      <c r="G595" t="e">
        <v>#N/A</v>
      </c>
    </row>
    <row r="596" spans="1:7" x14ac:dyDescent="0.4">
      <c r="A596">
        <v>9.3733403929999994</v>
      </c>
      <c r="B596">
        <v>-36.12167445</v>
      </c>
      <c r="C596">
        <v>2</v>
      </c>
      <c r="D596" t="e">
        <v>#N/A</v>
      </c>
      <c r="E596" t="e">
        <v>#N/A</v>
      </c>
      <c r="F596">
        <v>-36.12167445</v>
      </c>
      <c r="G596" t="e">
        <v>#N/A</v>
      </c>
    </row>
    <row r="597" spans="1:7" x14ac:dyDescent="0.4">
      <c r="A597">
        <v>11.15181194</v>
      </c>
      <c r="B597">
        <v>-33.354624690000001</v>
      </c>
      <c r="C597">
        <v>2</v>
      </c>
      <c r="D597" t="e">
        <v>#N/A</v>
      </c>
      <c r="E597" t="e">
        <v>#N/A</v>
      </c>
      <c r="F597">
        <v>-33.354624690000001</v>
      </c>
      <c r="G597" t="e">
        <v>#N/A</v>
      </c>
    </row>
    <row r="598" spans="1:7" x14ac:dyDescent="0.4">
      <c r="A598">
        <v>9.8839255609999999</v>
      </c>
      <c r="B598">
        <v>-34.572577699999997</v>
      </c>
      <c r="C598">
        <v>1</v>
      </c>
      <c r="D598" t="e">
        <v>#N/A</v>
      </c>
      <c r="E598">
        <v>-34.572577699999997</v>
      </c>
      <c r="F598" t="e">
        <v>#N/A</v>
      </c>
      <c r="G598" t="e">
        <v>#N/A</v>
      </c>
    </row>
    <row r="599" spans="1:7" x14ac:dyDescent="0.4">
      <c r="A599">
        <v>9.5185351419999993</v>
      </c>
      <c r="B599">
        <v>-34.011133430000001</v>
      </c>
      <c r="C599">
        <v>1</v>
      </c>
      <c r="D599" t="e">
        <v>#N/A</v>
      </c>
      <c r="E599">
        <v>-34.011133430000001</v>
      </c>
      <c r="F599" t="e">
        <v>#N/A</v>
      </c>
      <c r="G599" t="e">
        <v>#N/A</v>
      </c>
    </row>
    <row r="600" spans="1:7" x14ac:dyDescent="0.4">
      <c r="A600">
        <v>7.2919609860000003</v>
      </c>
      <c r="B600">
        <v>-35.635834879999997</v>
      </c>
      <c r="C600">
        <v>1</v>
      </c>
      <c r="D600" t="e">
        <v>#N/A</v>
      </c>
      <c r="E600">
        <v>-35.635834879999997</v>
      </c>
      <c r="F600" t="e">
        <v>#N/A</v>
      </c>
      <c r="G600" t="e">
        <v>#N/A</v>
      </c>
    </row>
    <row r="601" spans="1:7" x14ac:dyDescent="0.4">
      <c r="A601">
        <v>7.5870391750000001</v>
      </c>
      <c r="B601">
        <v>-33.958081880000002</v>
      </c>
      <c r="C601">
        <v>1</v>
      </c>
      <c r="D601" t="e">
        <v>#N/A</v>
      </c>
      <c r="E601">
        <v>-33.958081880000002</v>
      </c>
      <c r="F601" t="e">
        <v>#N/A</v>
      </c>
      <c r="G601" t="e">
        <v>#N/A</v>
      </c>
    </row>
    <row r="602" spans="1:7" x14ac:dyDescent="0.4">
      <c r="A602">
        <v>10.49216522</v>
      </c>
      <c r="B602">
        <v>-32.72127004</v>
      </c>
      <c r="C602">
        <v>1</v>
      </c>
      <c r="D602" t="e">
        <v>#N/A</v>
      </c>
      <c r="E602">
        <v>-32.72127004</v>
      </c>
      <c r="F602" t="e">
        <v>#N/A</v>
      </c>
      <c r="G602" t="e">
        <v>#N/A</v>
      </c>
    </row>
    <row r="603" spans="1:7" x14ac:dyDescent="0.4">
      <c r="A603">
        <v>9.3764729399999993</v>
      </c>
      <c r="B603">
        <v>-33.757762470000003</v>
      </c>
      <c r="C603">
        <v>3</v>
      </c>
      <c r="D603" t="e">
        <v>#N/A</v>
      </c>
      <c r="E603" t="e">
        <v>#N/A</v>
      </c>
      <c r="F603" t="e">
        <v>#N/A</v>
      </c>
      <c r="G603">
        <v>-33.757762470000003</v>
      </c>
    </row>
    <row r="604" spans="1:7" x14ac:dyDescent="0.4">
      <c r="A604">
        <v>8.9911979889999998</v>
      </c>
      <c r="B604">
        <v>-33.84168373</v>
      </c>
      <c r="C604">
        <v>1</v>
      </c>
      <c r="D604" t="e">
        <v>#N/A</v>
      </c>
      <c r="E604">
        <v>-33.84168373</v>
      </c>
      <c r="F604" t="e">
        <v>#N/A</v>
      </c>
      <c r="G604" t="e">
        <v>#N/A</v>
      </c>
    </row>
    <row r="605" spans="1:7" x14ac:dyDescent="0.4">
      <c r="A605">
        <v>10.006038029999999</v>
      </c>
      <c r="B605">
        <v>-33.737078570000001</v>
      </c>
      <c r="C605">
        <v>1</v>
      </c>
      <c r="D605" t="e">
        <v>#N/A</v>
      </c>
      <c r="E605">
        <v>-33.737078570000001</v>
      </c>
      <c r="F605" t="e">
        <v>#N/A</v>
      </c>
      <c r="G605" t="e">
        <v>#N/A</v>
      </c>
    </row>
    <row r="606" spans="1:7" x14ac:dyDescent="0.4">
      <c r="A606">
        <v>8.5176663930000007</v>
      </c>
      <c r="B606">
        <v>-34.43014659</v>
      </c>
      <c r="C606">
        <v>1</v>
      </c>
      <c r="D606" t="e">
        <v>#N/A</v>
      </c>
      <c r="E606">
        <v>-34.43014659</v>
      </c>
      <c r="F606" t="e">
        <v>#N/A</v>
      </c>
      <c r="G606" t="e">
        <v>#N/A</v>
      </c>
    </row>
    <row r="607" spans="1:7" x14ac:dyDescent="0.4">
      <c r="A607">
        <v>10.425755730000001</v>
      </c>
      <c r="B607">
        <v>-34.916388550000001</v>
      </c>
      <c r="C607">
        <v>1</v>
      </c>
      <c r="D607" t="e">
        <v>#N/A</v>
      </c>
      <c r="E607">
        <v>-34.916388550000001</v>
      </c>
      <c r="F607" t="e">
        <v>#N/A</v>
      </c>
      <c r="G607" t="e">
        <v>#N/A</v>
      </c>
    </row>
    <row r="608" spans="1:7" x14ac:dyDescent="0.4">
      <c r="A608">
        <v>10.46605518</v>
      </c>
      <c r="B608">
        <v>-33.937908</v>
      </c>
      <c r="C608">
        <v>1</v>
      </c>
      <c r="D608" t="e">
        <v>#N/A</v>
      </c>
      <c r="E608">
        <v>-33.937908</v>
      </c>
      <c r="F608" t="e">
        <v>#N/A</v>
      </c>
      <c r="G608" t="e">
        <v>#N/A</v>
      </c>
    </row>
    <row r="609" spans="1:7" x14ac:dyDescent="0.4">
      <c r="A609">
        <v>10.19657222</v>
      </c>
      <c r="B609">
        <v>-34.771002760000002</v>
      </c>
      <c r="C609">
        <v>2</v>
      </c>
      <c r="D609" t="e">
        <v>#N/A</v>
      </c>
      <c r="E609" t="e">
        <v>#N/A</v>
      </c>
      <c r="F609">
        <v>-34.771002760000002</v>
      </c>
      <c r="G609" t="e">
        <v>#N/A</v>
      </c>
    </row>
    <row r="610" spans="1:7" x14ac:dyDescent="0.4">
      <c r="A610">
        <v>8.9933764949999997</v>
      </c>
      <c r="B610">
        <v>-35.49083735</v>
      </c>
      <c r="C610">
        <v>1</v>
      </c>
      <c r="D610" t="e">
        <v>#N/A</v>
      </c>
      <c r="E610">
        <v>-35.49083735</v>
      </c>
      <c r="F610" t="e">
        <v>#N/A</v>
      </c>
      <c r="G610" t="e">
        <v>#N/A</v>
      </c>
    </row>
    <row r="611" spans="1:7" x14ac:dyDescent="0.4">
      <c r="A611">
        <v>9.8909732899999998</v>
      </c>
      <c r="B611">
        <v>-33.934524119999999</v>
      </c>
      <c r="C611">
        <v>2</v>
      </c>
      <c r="D611" t="e">
        <v>#N/A</v>
      </c>
      <c r="E611" t="e">
        <v>#N/A</v>
      </c>
      <c r="F611">
        <v>-33.934524119999999</v>
      </c>
      <c r="G611" t="e">
        <v>#N/A</v>
      </c>
    </row>
    <row r="612" spans="1:7" x14ac:dyDescent="0.4">
      <c r="A612">
        <v>9.2285967220000007</v>
      </c>
      <c r="B612">
        <v>-34.88113345</v>
      </c>
      <c r="C612">
        <v>1</v>
      </c>
      <c r="D612" t="e">
        <v>#N/A</v>
      </c>
      <c r="E612">
        <v>-34.88113345</v>
      </c>
      <c r="F612" t="e">
        <v>#N/A</v>
      </c>
      <c r="G612" t="e">
        <v>#N/A</v>
      </c>
    </row>
    <row r="613" spans="1:7" x14ac:dyDescent="0.4">
      <c r="A613">
        <v>8.2102023170000002</v>
      </c>
      <c r="B613">
        <v>-34.751028859999998</v>
      </c>
      <c r="C613">
        <v>1</v>
      </c>
      <c r="D613" t="e">
        <v>#N/A</v>
      </c>
      <c r="E613">
        <v>-34.751028859999998</v>
      </c>
      <c r="F613" t="e">
        <v>#N/A</v>
      </c>
      <c r="G613" t="e">
        <v>#N/A</v>
      </c>
    </row>
    <row r="614" spans="1:7" x14ac:dyDescent="0.4">
      <c r="A614">
        <v>7.9660268590000003</v>
      </c>
      <c r="B614">
        <v>-35.265372749999997</v>
      </c>
      <c r="C614">
        <v>1</v>
      </c>
      <c r="D614" t="e">
        <v>#N/A</v>
      </c>
      <c r="E614">
        <v>-35.265372749999997</v>
      </c>
      <c r="F614" t="e">
        <v>#N/A</v>
      </c>
      <c r="G614" t="e">
        <v>#N/A</v>
      </c>
    </row>
    <row r="615" spans="1:7" x14ac:dyDescent="0.4">
      <c r="A615">
        <v>8.281436631</v>
      </c>
      <c r="B615">
        <v>-34.764907999999998</v>
      </c>
      <c r="C615">
        <v>1</v>
      </c>
      <c r="D615" t="e">
        <v>#N/A</v>
      </c>
      <c r="E615">
        <v>-34.764907999999998</v>
      </c>
      <c r="F615" t="e">
        <v>#N/A</v>
      </c>
      <c r="G615" t="e">
        <v>#N/A</v>
      </c>
    </row>
    <row r="616" spans="1:7" x14ac:dyDescent="0.4">
      <c r="A616">
        <v>7.4506213590000003</v>
      </c>
      <c r="B616">
        <v>-34.775243379999999</v>
      </c>
      <c r="C616">
        <v>1</v>
      </c>
      <c r="D616" t="e">
        <v>#N/A</v>
      </c>
      <c r="E616">
        <v>-34.775243379999999</v>
      </c>
      <c r="F616" t="e">
        <v>#N/A</v>
      </c>
      <c r="G616" t="e">
        <v>#N/A</v>
      </c>
    </row>
    <row r="617" spans="1:7" x14ac:dyDescent="0.4">
      <c r="A617">
        <v>7.6418760040000002</v>
      </c>
      <c r="B617">
        <v>-35.075295609999998</v>
      </c>
      <c r="C617">
        <v>1</v>
      </c>
      <c r="D617" t="e">
        <v>#N/A</v>
      </c>
      <c r="E617">
        <v>-35.075295609999998</v>
      </c>
      <c r="F617" t="e">
        <v>#N/A</v>
      </c>
      <c r="G617" t="e">
        <v>#N/A</v>
      </c>
    </row>
    <row r="618" spans="1:7" x14ac:dyDescent="0.4">
      <c r="A618">
        <v>9.2513049370000005</v>
      </c>
      <c r="B618">
        <v>-35.033596420000002</v>
      </c>
      <c r="C618">
        <v>1</v>
      </c>
      <c r="D618" t="e">
        <v>#N/A</v>
      </c>
      <c r="E618">
        <v>-35.033596420000002</v>
      </c>
      <c r="F618" t="e">
        <v>#N/A</v>
      </c>
      <c r="G618" t="e">
        <v>#N/A</v>
      </c>
    </row>
    <row r="619" spans="1:7" x14ac:dyDescent="0.4">
      <c r="A619">
        <v>7.3521319490000003</v>
      </c>
      <c r="B619">
        <v>-35.25383154</v>
      </c>
      <c r="C619">
        <v>1</v>
      </c>
      <c r="D619" t="e">
        <v>#N/A</v>
      </c>
      <c r="E619">
        <v>-35.25383154</v>
      </c>
      <c r="F619" t="e">
        <v>#N/A</v>
      </c>
      <c r="G619" t="e">
        <v>#N/A</v>
      </c>
    </row>
    <row r="620" spans="1:7" x14ac:dyDescent="0.4">
      <c r="A620">
        <v>8.1414167769999999</v>
      </c>
      <c r="B620">
        <v>-35.228340539999998</v>
      </c>
      <c r="C620">
        <v>1</v>
      </c>
      <c r="D620" t="e">
        <v>#N/A</v>
      </c>
      <c r="E620">
        <v>-35.228340539999998</v>
      </c>
      <c r="F620" t="e">
        <v>#N/A</v>
      </c>
      <c r="G620" t="e">
        <v>#N/A</v>
      </c>
    </row>
    <row r="621" spans="1:7" x14ac:dyDescent="0.4">
      <c r="A621">
        <v>10.122400989999999</v>
      </c>
      <c r="B621">
        <v>-33.737631919999998</v>
      </c>
      <c r="C621">
        <v>1</v>
      </c>
      <c r="D621" t="e">
        <v>#N/A</v>
      </c>
      <c r="E621">
        <v>-33.737631919999998</v>
      </c>
      <c r="F621" t="e">
        <v>#N/A</v>
      </c>
      <c r="G621" t="e">
        <v>#N/A</v>
      </c>
    </row>
    <row r="622" spans="1:7" x14ac:dyDescent="0.4">
      <c r="A622">
        <v>7.9250024080000001</v>
      </c>
      <c r="B622">
        <v>-34.284859519999998</v>
      </c>
      <c r="C622">
        <v>3</v>
      </c>
      <c r="D622" t="e">
        <v>#N/A</v>
      </c>
      <c r="E622" t="e">
        <v>#N/A</v>
      </c>
      <c r="F622" t="e">
        <v>#N/A</v>
      </c>
      <c r="G622">
        <v>-34.284859519999998</v>
      </c>
    </row>
    <row r="623" spans="1:7" x14ac:dyDescent="0.4">
      <c r="A623">
        <v>11.73321533</v>
      </c>
      <c r="B623">
        <v>-33.308396270000003</v>
      </c>
      <c r="C623">
        <v>2</v>
      </c>
      <c r="D623" t="e">
        <v>#N/A</v>
      </c>
      <c r="E623" t="e">
        <v>#N/A</v>
      </c>
      <c r="F623">
        <v>-33.308396270000003</v>
      </c>
      <c r="G623" t="e">
        <v>#N/A</v>
      </c>
    </row>
    <row r="624" spans="1:7" x14ac:dyDescent="0.4">
      <c r="A624">
        <v>11.752179780000001</v>
      </c>
      <c r="B624">
        <v>-33.629575789999997</v>
      </c>
      <c r="C624">
        <v>2</v>
      </c>
      <c r="D624" t="e">
        <v>#N/A</v>
      </c>
      <c r="E624" t="e">
        <v>#N/A</v>
      </c>
      <c r="F624">
        <v>-33.629575789999997</v>
      </c>
      <c r="G624" t="e">
        <v>#N/A</v>
      </c>
    </row>
    <row r="625" spans="1:7" x14ac:dyDescent="0.4">
      <c r="A625">
        <v>12.895305130000001</v>
      </c>
      <c r="B625">
        <v>-33.70635446</v>
      </c>
      <c r="C625">
        <v>0</v>
      </c>
      <c r="D625">
        <v>-33.70635446</v>
      </c>
      <c r="E625" t="e">
        <v>#N/A</v>
      </c>
      <c r="F625" t="e">
        <v>#N/A</v>
      </c>
      <c r="G625" t="e">
        <v>#N/A</v>
      </c>
    </row>
    <row r="626" spans="1:7" x14ac:dyDescent="0.4">
      <c r="A626">
        <v>15.199962960000001</v>
      </c>
      <c r="B626">
        <v>-31.432197210000002</v>
      </c>
      <c r="C626">
        <v>0</v>
      </c>
      <c r="D626">
        <v>-31.432197210000002</v>
      </c>
      <c r="E626" t="e">
        <v>#N/A</v>
      </c>
      <c r="F626" t="e">
        <v>#N/A</v>
      </c>
      <c r="G626" t="e">
        <v>#N/A</v>
      </c>
    </row>
    <row r="627" spans="1:7" x14ac:dyDescent="0.4">
      <c r="A627">
        <v>11.38123307</v>
      </c>
      <c r="B627">
        <v>-34.239123499999998</v>
      </c>
      <c r="C627">
        <v>2</v>
      </c>
      <c r="D627" t="e">
        <v>#N/A</v>
      </c>
      <c r="E627" t="e">
        <v>#N/A</v>
      </c>
      <c r="F627">
        <v>-34.239123499999998</v>
      </c>
      <c r="G627" t="e">
        <v>#N/A</v>
      </c>
    </row>
    <row r="628" spans="1:7" x14ac:dyDescent="0.4">
      <c r="A628">
        <v>14.56147473</v>
      </c>
      <c r="B628">
        <v>-32.568294870000003</v>
      </c>
      <c r="C628">
        <v>0</v>
      </c>
      <c r="D628">
        <v>-32.568294870000003</v>
      </c>
      <c r="E628" t="e">
        <v>#N/A</v>
      </c>
      <c r="F628" t="e">
        <v>#N/A</v>
      </c>
      <c r="G628" t="e">
        <v>#N/A</v>
      </c>
    </row>
    <row r="629" spans="1:7" x14ac:dyDescent="0.4">
      <c r="A629">
        <v>13.11540473</v>
      </c>
      <c r="B629">
        <v>-32.895446819999997</v>
      </c>
      <c r="C629">
        <v>0</v>
      </c>
      <c r="D629">
        <v>-32.895446819999997</v>
      </c>
      <c r="E629" t="e">
        <v>#N/A</v>
      </c>
      <c r="F629" t="e">
        <v>#N/A</v>
      </c>
      <c r="G629" t="e">
        <v>#N/A</v>
      </c>
    </row>
    <row r="630" spans="1:7" x14ac:dyDescent="0.4">
      <c r="A630">
        <v>14.10843283</v>
      </c>
      <c r="B630">
        <v>-33.294085750000001</v>
      </c>
      <c r="C630">
        <v>0</v>
      </c>
      <c r="D630">
        <v>-33.294085750000001</v>
      </c>
      <c r="E630" t="e">
        <v>#N/A</v>
      </c>
      <c r="F630" t="e">
        <v>#N/A</v>
      </c>
      <c r="G630" t="e">
        <v>#N/A</v>
      </c>
    </row>
    <row r="631" spans="1:7" x14ac:dyDescent="0.4">
      <c r="A631">
        <v>11.737220929999999</v>
      </c>
      <c r="B631">
        <v>-33.826863580000001</v>
      </c>
      <c r="C631">
        <v>2</v>
      </c>
      <c r="D631" t="e">
        <v>#N/A</v>
      </c>
      <c r="E631" t="e">
        <v>#N/A</v>
      </c>
      <c r="F631">
        <v>-33.826863580000001</v>
      </c>
      <c r="G631" t="e">
        <v>#N/A</v>
      </c>
    </row>
    <row r="632" spans="1:7" x14ac:dyDescent="0.4">
      <c r="A632">
        <v>11.435579819999999</v>
      </c>
      <c r="B632">
        <v>-35.471906519999997</v>
      </c>
      <c r="C632">
        <v>2</v>
      </c>
      <c r="D632" t="e">
        <v>#N/A</v>
      </c>
      <c r="E632" t="e">
        <v>#N/A</v>
      </c>
      <c r="F632">
        <v>-35.471906519999997</v>
      </c>
      <c r="G632" t="e">
        <v>#N/A</v>
      </c>
    </row>
    <row r="633" spans="1:7" x14ac:dyDescent="0.4">
      <c r="A633">
        <v>15.2492348</v>
      </c>
      <c r="B633">
        <v>-32.407237500000001</v>
      </c>
      <c r="C633">
        <v>0</v>
      </c>
      <c r="D633">
        <v>-32.407237500000001</v>
      </c>
      <c r="E633" t="e">
        <v>#N/A</v>
      </c>
      <c r="F633" t="e">
        <v>#N/A</v>
      </c>
      <c r="G633" t="e">
        <v>#N/A</v>
      </c>
    </row>
    <row r="634" spans="1:7" x14ac:dyDescent="0.4">
      <c r="A634">
        <v>10.594253419999999</v>
      </c>
      <c r="B634">
        <v>-34.397103029999997</v>
      </c>
      <c r="C634">
        <v>1</v>
      </c>
      <c r="D634" t="e">
        <v>#N/A</v>
      </c>
      <c r="E634">
        <v>-34.397103029999997</v>
      </c>
      <c r="F634" t="e">
        <v>#N/A</v>
      </c>
      <c r="G634" t="e">
        <v>#N/A</v>
      </c>
    </row>
    <row r="635" spans="1:7" x14ac:dyDescent="0.4">
      <c r="A635">
        <v>10.424342449999999</v>
      </c>
      <c r="B635">
        <v>-35.938559920000003</v>
      </c>
      <c r="C635">
        <v>2</v>
      </c>
      <c r="D635" t="e">
        <v>#N/A</v>
      </c>
      <c r="E635" t="e">
        <v>#N/A</v>
      </c>
      <c r="F635">
        <v>-35.938559920000003</v>
      </c>
      <c r="G635" t="e">
        <v>#N/A</v>
      </c>
    </row>
    <row r="636" spans="1:7" x14ac:dyDescent="0.4">
      <c r="A636">
        <v>11.980791829999999</v>
      </c>
      <c r="B636">
        <v>-34.842728729999997</v>
      </c>
      <c r="C636">
        <v>0</v>
      </c>
      <c r="D636">
        <v>-34.842728729999997</v>
      </c>
      <c r="E636" t="e">
        <v>#N/A</v>
      </c>
      <c r="F636" t="e">
        <v>#N/A</v>
      </c>
      <c r="G636" t="e">
        <v>#N/A</v>
      </c>
    </row>
    <row r="637" spans="1:7" x14ac:dyDescent="0.4">
      <c r="A637">
        <v>9.5453724379999993</v>
      </c>
      <c r="B637">
        <v>-36.17108932</v>
      </c>
      <c r="C637">
        <v>2</v>
      </c>
      <c r="D637" t="e">
        <v>#N/A</v>
      </c>
      <c r="E637" t="e">
        <v>#N/A</v>
      </c>
      <c r="F637">
        <v>-36.17108932</v>
      </c>
      <c r="G637" t="e">
        <v>#N/A</v>
      </c>
    </row>
    <row r="638" spans="1:7" x14ac:dyDescent="0.4">
      <c r="A638">
        <v>11.90014085</v>
      </c>
      <c r="B638">
        <v>-35.656760349999999</v>
      </c>
      <c r="C638">
        <v>0</v>
      </c>
      <c r="D638">
        <v>-35.656760349999999</v>
      </c>
      <c r="E638" t="e">
        <v>#N/A</v>
      </c>
      <c r="F638" t="e">
        <v>#N/A</v>
      </c>
      <c r="G638" t="e">
        <v>#N/A</v>
      </c>
    </row>
    <row r="639" spans="1:7" x14ac:dyDescent="0.4">
      <c r="A639">
        <v>11.66427715</v>
      </c>
      <c r="B639">
        <v>-35.337102399999999</v>
      </c>
      <c r="C639">
        <v>0</v>
      </c>
      <c r="D639">
        <v>-35.337102399999999</v>
      </c>
      <c r="E639" t="e">
        <v>#N/A</v>
      </c>
      <c r="F639" t="e">
        <v>#N/A</v>
      </c>
      <c r="G639" t="e">
        <v>#N/A</v>
      </c>
    </row>
    <row r="640" spans="1:7" x14ac:dyDescent="0.4">
      <c r="A640">
        <v>12.84550625</v>
      </c>
      <c r="B640">
        <v>-34.063250750000002</v>
      </c>
      <c r="C640">
        <v>0</v>
      </c>
      <c r="D640">
        <v>-34.063250750000002</v>
      </c>
      <c r="E640" t="e">
        <v>#N/A</v>
      </c>
      <c r="F640" t="e">
        <v>#N/A</v>
      </c>
      <c r="G640" t="e">
        <v>#N/A</v>
      </c>
    </row>
    <row r="641" spans="1:7" x14ac:dyDescent="0.4">
      <c r="A641">
        <v>10.142100539999999</v>
      </c>
      <c r="B641">
        <v>-36.769071179999997</v>
      </c>
      <c r="C641">
        <v>2</v>
      </c>
      <c r="D641" t="e">
        <v>#N/A</v>
      </c>
      <c r="E641" t="e">
        <v>#N/A</v>
      </c>
      <c r="F641">
        <v>-36.769071179999997</v>
      </c>
      <c r="G641" t="e">
        <v>#N/A</v>
      </c>
    </row>
    <row r="642" spans="1:7" x14ac:dyDescent="0.4">
      <c r="A642">
        <v>12.64506811</v>
      </c>
      <c r="B642">
        <v>-34.841632709999999</v>
      </c>
      <c r="C642">
        <v>0</v>
      </c>
      <c r="D642">
        <v>-34.841632709999999</v>
      </c>
      <c r="E642" t="e">
        <v>#N/A</v>
      </c>
      <c r="F642" t="e">
        <v>#N/A</v>
      </c>
      <c r="G642" t="e">
        <v>#N/A</v>
      </c>
    </row>
    <row r="643" spans="1:7" x14ac:dyDescent="0.4">
      <c r="A643">
        <v>12.18235177</v>
      </c>
      <c r="B643">
        <v>-34.600724960000001</v>
      </c>
      <c r="C643">
        <v>2</v>
      </c>
      <c r="D643" t="e">
        <v>#N/A</v>
      </c>
      <c r="E643" t="e">
        <v>#N/A</v>
      </c>
      <c r="F643">
        <v>-34.600724960000001</v>
      </c>
      <c r="G643" t="e">
        <v>#N/A</v>
      </c>
    </row>
    <row r="644" spans="1:7" x14ac:dyDescent="0.4">
      <c r="A644">
        <v>9.8546919739999996</v>
      </c>
      <c r="B644">
        <v>-34.374556920000003</v>
      </c>
      <c r="C644">
        <v>1</v>
      </c>
      <c r="D644" t="e">
        <v>#N/A</v>
      </c>
      <c r="E644">
        <v>-34.374556920000003</v>
      </c>
      <c r="F644" t="e">
        <v>#N/A</v>
      </c>
      <c r="G644" t="e">
        <v>#N/A</v>
      </c>
    </row>
    <row r="645" spans="1:7" x14ac:dyDescent="0.4">
      <c r="A645">
        <v>11.480857159999999</v>
      </c>
      <c r="B645">
        <v>-35.932224830000003</v>
      </c>
      <c r="C645">
        <v>0</v>
      </c>
      <c r="D645">
        <v>-35.932224830000003</v>
      </c>
      <c r="E645" t="e">
        <v>#N/A</v>
      </c>
      <c r="F645" t="e">
        <v>#N/A</v>
      </c>
      <c r="G645" t="e">
        <v>#N/A</v>
      </c>
    </row>
    <row r="646" spans="1:7" x14ac:dyDescent="0.4">
      <c r="A646">
        <v>12.56464143</v>
      </c>
      <c r="B646">
        <v>-34.982488250000003</v>
      </c>
      <c r="C646">
        <v>0</v>
      </c>
      <c r="D646">
        <v>-34.982488250000003</v>
      </c>
      <c r="E646" t="e">
        <v>#N/A</v>
      </c>
      <c r="F646" t="e">
        <v>#N/A</v>
      </c>
      <c r="G646" t="e">
        <v>#N/A</v>
      </c>
    </row>
    <row r="647" spans="1:7" x14ac:dyDescent="0.4">
      <c r="A647">
        <v>10.85698193</v>
      </c>
      <c r="B647">
        <v>-35.851739809999998</v>
      </c>
      <c r="C647">
        <v>2</v>
      </c>
      <c r="D647" t="e">
        <v>#N/A</v>
      </c>
      <c r="E647" t="e">
        <v>#N/A</v>
      </c>
      <c r="F647">
        <v>-35.851739809999998</v>
      </c>
      <c r="G647" t="e">
        <v>#N/A</v>
      </c>
    </row>
    <row r="648" spans="1:7" x14ac:dyDescent="0.4">
      <c r="A648">
        <v>11.48710266</v>
      </c>
      <c r="B648">
        <v>-35.705134940000001</v>
      </c>
      <c r="C648">
        <v>2</v>
      </c>
      <c r="D648" t="e">
        <v>#N/A</v>
      </c>
      <c r="E648" t="e">
        <v>#N/A</v>
      </c>
      <c r="F648">
        <v>-35.705134940000001</v>
      </c>
      <c r="G648" t="e">
        <v>#N/A</v>
      </c>
    </row>
    <row r="649" spans="1:7" x14ac:dyDescent="0.4">
      <c r="A649">
        <v>12.33488652</v>
      </c>
      <c r="B649">
        <v>-34.282417379999998</v>
      </c>
      <c r="C649">
        <v>2</v>
      </c>
      <c r="D649" t="e">
        <v>#N/A</v>
      </c>
      <c r="E649" t="e">
        <v>#N/A</v>
      </c>
      <c r="F649">
        <v>-34.282417379999998</v>
      </c>
      <c r="G649" t="e">
        <v>#N/A</v>
      </c>
    </row>
    <row r="650" spans="1:7" x14ac:dyDescent="0.4">
      <c r="A650">
        <v>14.40968747</v>
      </c>
      <c r="B650">
        <v>-32.235617390000002</v>
      </c>
      <c r="C650">
        <v>0</v>
      </c>
      <c r="D650">
        <v>-32.235617390000002</v>
      </c>
      <c r="E650" t="e">
        <v>#N/A</v>
      </c>
      <c r="F650" t="e">
        <v>#N/A</v>
      </c>
      <c r="G650" t="e">
        <v>#N/A</v>
      </c>
    </row>
    <row r="651" spans="1:7" x14ac:dyDescent="0.4">
      <c r="A651">
        <v>13.68707176</v>
      </c>
      <c r="B651">
        <v>-34.634430930000001</v>
      </c>
      <c r="C651">
        <v>0</v>
      </c>
      <c r="D651">
        <v>-34.634430930000001</v>
      </c>
      <c r="E651" t="e">
        <v>#N/A</v>
      </c>
      <c r="F651" t="e">
        <v>#N/A</v>
      </c>
      <c r="G651" t="e">
        <v>#N/A</v>
      </c>
    </row>
    <row r="652" spans="1:7" x14ac:dyDescent="0.4">
      <c r="A652">
        <v>15.117410899999999</v>
      </c>
      <c r="B652">
        <v>-33.945905770000003</v>
      </c>
      <c r="C652">
        <v>0</v>
      </c>
      <c r="D652">
        <v>-33.945905770000003</v>
      </c>
      <c r="E652" t="e">
        <v>#N/A</v>
      </c>
      <c r="F652" t="e">
        <v>#N/A</v>
      </c>
      <c r="G652" t="e">
        <v>#N/A</v>
      </c>
    </row>
    <row r="653" spans="1:7" x14ac:dyDescent="0.4">
      <c r="A653">
        <v>11.69124839</v>
      </c>
      <c r="B653">
        <v>-34.307514060000003</v>
      </c>
      <c r="C653">
        <v>2</v>
      </c>
      <c r="D653" t="e">
        <v>#N/A</v>
      </c>
      <c r="E653" t="e">
        <v>#N/A</v>
      </c>
      <c r="F653">
        <v>-34.307514060000003</v>
      </c>
      <c r="G653" t="e">
        <v>#N/A</v>
      </c>
    </row>
    <row r="654" spans="1:7" x14ac:dyDescent="0.4">
      <c r="A654">
        <v>14.991499149999999</v>
      </c>
      <c r="B654">
        <v>-32.610603529999999</v>
      </c>
      <c r="C654">
        <v>0</v>
      </c>
      <c r="D654">
        <v>-32.610603529999999</v>
      </c>
      <c r="E654" t="e">
        <v>#N/A</v>
      </c>
      <c r="F654" t="e">
        <v>#N/A</v>
      </c>
      <c r="G654" t="e">
        <v>#N/A</v>
      </c>
    </row>
    <row r="655" spans="1:7" x14ac:dyDescent="0.4">
      <c r="A655">
        <v>13.75603978</v>
      </c>
      <c r="B655">
        <v>-34.606037110000003</v>
      </c>
      <c r="C655">
        <v>0</v>
      </c>
      <c r="D655">
        <v>-34.606037110000003</v>
      </c>
      <c r="E655" t="e">
        <v>#N/A</v>
      </c>
      <c r="F655" t="e">
        <v>#N/A</v>
      </c>
      <c r="G655" t="e">
        <v>#N/A</v>
      </c>
    </row>
    <row r="656" spans="1:7" x14ac:dyDescent="0.4">
      <c r="A656">
        <v>12.3061455</v>
      </c>
      <c r="B656">
        <v>-35.242771560000001</v>
      </c>
      <c r="C656">
        <v>2</v>
      </c>
      <c r="D656" t="e">
        <v>#N/A</v>
      </c>
      <c r="E656" t="e">
        <v>#N/A</v>
      </c>
      <c r="F656">
        <v>-35.242771560000001</v>
      </c>
      <c r="G656" t="e">
        <v>#N/A</v>
      </c>
    </row>
    <row r="657" spans="1:7" x14ac:dyDescent="0.4">
      <c r="A657">
        <v>13.924461279999999</v>
      </c>
      <c r="B657">
        <v>-34.630393439999999</v>
      </c>
      <c r="C657">
        <v>0</v>
      </c>
      <c r="D657">
        <v>-34.630393439999999</v>
      </c>
      <c r="E657" t="e">
        <v>#N/A</v>
      </c>
      <c r="F657" t="e">
        <v>#N/A</v>
      </c>
      <c r="G657" t="e">
        <v>#N/A</v>
      </c>
    </row>
    <row r="658" spans="1:7" x14ac:dyDescent="0.4">
      <c r="A658">
        <v>10.768326350000001</v>
      </c>
      <c r="B658">
        <v>-36.181664210000001</v>
      </c>
      <c r="C658">
        <v>2</v>
      </c>
      <c r="D658" t="e">
        <v>#N/A</v>
      </c>
      <c r="E658" t="e">
        <v>#N/A</v>
      </c>
      <c r="F658">
        <v>-36.181664210000001</v>
      </c>
      <c r="G658" t="e">
        <v>#N/A</v>
      </c>
    </row>
    <row r="659" spans="1:7" x14ac:dyDescent="0.4">
      <c r="A659">
        <v>9.9863899709999995</v>
      </c>
      <c r="B659">
        <v>-36.260761809999998</v>
      </c>
      <c r="C659">
        <v>2</v>
      </c>
      <c r="D659" t="e">
        <v>#N/A</v>
      </c>
      <c r="E659" t="e">
        <v>#N/A</v>
      </c>
      <c r="F659">
        <v>-36.260761809999998</v>
      </c>
      <c r="G659" t="e">
        <v>#N/A</v>
      </c>
    </row>
    <row r="660" spans="1:7" x14ac:dyDescent="0.4">
      <c r="A660">
        <v>9.3668541409999992</v>
      </c>
      <c r="B660">
        <v>-37.65800402</v>
      </c>
      <c r="C660">
        <v>2</v>
      </c>
      <c r="D660" t="e">
        <v>#N/A</v>
      </c>
      <c r="E660" t="e">
        <v>#N/A</v>
      </c>
      <c r="F660">
        <v>-37.65800402</v>
      </c>
      <c r="G660" t="e">
        <v>#N/A</v>
      </c>
    </row>
    <row r="661" spans="1:7" x14ac:dyDescent="0.4">
      <c r="A661">
        <v>12.403066750000001</v>
      </c>
      <c r="B661">
        <v>-34.174772419999996</v>
      </c>
      <c r="C661">
        <v>0</v>
      </c>
      <c r="D661">
        <v>-34.174772419999996</v>
      </c>
      <c r="E661" t="e">
        <v>#N/A</v>
      </c>
      <c r="F661" t="e">
        <v>#N/A</v>
      </c>
      <c r="G661" t="e">
        <v>#N/A</v>
      </c>
    </row>
    <row r="662" spans="1:7" x14ac:dyDescent="0.4">
      <c r="A662">
        <v>10.998739069999999</v>
      </c>
      <c r="B662">
        <v>-35.24963219</v>
      </c>
      <c r="C662">
        <v>2</v>
      </c>
      <c r="D662" t="e">
        <v>#N/A</v>
      </c>
      <c r="E662" t="e">
        <v>#N/A</v>
      </c>
      <c r="F662">
        <v>-35.24963219</v>
      </c>
      <c r="G662" t="e">
        <v>#N/A</v>
      </c>
    </row>
    <row r="663" spans="1:7" x14ac:dyDescent="0.4">
      <c r="A663">
        <v>10.7432558</v>
      </c>
      <c r="B663">
        <v>-35.889117040000002</v>
      </c>
      <c r="C663">
        <v>2</v>
      </c>
      <c r="D663" t="e">
        <v>#N/A</v>
      </c>
      <c r="E663" t="e">
        <v>#N/A</v>
      </c>
      <c r="F663">
        <v>-35.889117040000002</v>
      </c>
      <c r="G663" t="e">
        <v>#N/A</v>
      </c>
    </row>
    <row r="664" spans="1:7" x14ac:dyDescent="0.4">
      <c r="A664">
        <v>9.9544898499999999</v>
      </c>
      <c r="B664">
        <v>-35.915701740000003</v>
      </c>
      <c r="C664">
        <v>2</v>
      </c>
      <c r="D664" t="e">
        <v>#N/A</v>
      </c>
      <c r="E664" t="e">
        <v>#N/A</v>
      </c>
      <c r="F664">
        <v>-35.915701740000003</v>
      </c>
      <c r="G664" t="e">
        <v>#N/A</v>
      </c>
    </row>
    <row r="665" spans="1:7" x14ac:dyDescent="0.4">
      <c r="A665">
        <v>11.825081470000001</v>
      </c>
      <c r="B665">
        <v>-33.273987890000001</v>
      </c>
      <c r="C665">
        <v>2</v>
      </c>
      <c r="D665" t="e">
        <v>#N/A</v>
      </c>
      <c r="E665" t="e">
        <v>#N/A</v>
      </c>
      <c r="F665">
        <v>-33.273987890000001</v>
      </c>
      <c r="G665" t="e">
        <v>#N/A</v>
      </c>
    </row>
    <row r="666" spans="1:7" x14ac:dyDescent="0.4">
      <c r="A666">
        <v>11.57018843</v>
      </c>
      <c r="B666">
        <v>-33.594343860000002</v>
      </c>
      <c r="C666">
        <v>2</v>
      </c>
      <c r="D666" t="e">
        <v>#N/A</v>
      </c>
      <c r="E666" t="e">
        <v>#N/A</v>
      </c>
      <c r="F666">
        <v>-33.594343860000002</v>
      </c>
      <c r="G666" t="e">
        <v>#N/A</v>
      </c>
    </row>
    <row r="667" spans="1:7" x14ac:dyDescent="0.4">
      <c r="A667">
        <v>12.48675534</v>
      </c>
      <c r="B667">
        <v>-33.771087399999999</v>
      </c>
      <c r="C667">
        <v>2</v>
      </c>
      <c r="D667" t="e">
        <v>#N/A</v>
      </c>
      <c r="E667" t="e">
        <v>#N/A</v>
      </c>
      <c r="F667">
        <v>-33.771087399999999</v>
      </c>
      <c r="G667" t="e">
        <v>#N/A</v>
      </c>
    </row>
    <row r="668" spans="1:7" x14ac:dyDescent="0.4">
      <c r="A668">
        <v>13.14855537</v>
      </c>
      <c r="B668">
        <v>-33.073870419999999</v>
      </c>
      <c r="C668">
        <v>2</v>
      </c>
      <c r="D668" t="e">
        <v>#N/A</v>
      </c>
      <c r="E668" t="e">
        <v>#N/A</v>
      </c>
      <c r="F668">
        <v>-33.073870419999999</v>
      </c>
      <c r="G668" t="e">
        <v>#N/A</v>
      </c>
    </row>
    <row r="669" spans="1:7" x14ac:dyDescent="0.4">
      <c r="A669">
        <v>9.5969896460000008</v>
      </c>
      <c r="B669">
        <v>-35.901270699999998</v>
      </c>
      <c r="C669">
        <v>2</v>
      </c>
      <c r="D669" t="e">
        <v>#N/A</v>
      </c>
      <c r="E669" t="e">
        <v>#N/A</v>
      </c>
      <c r="F669">
        <v>-35.901270699999998</v>
      </c>
      <c r="G669" t="e">
        <v>#N/A</v>
      </c>
    </row>
    <row r="670" spans="1:7" x14ac:dyDescent="0.4">
      <c r="A670">
        <v>9.7410282919999993</v>
      </c>
      <c r="B670">
        <v>-35.744557319999998</v>
      </c>
      <c r="C670">
        <v>2</v>
      </c>
      <c r="D670" t="e">
        <v>#N/A</v>
      </c>
      <c r="E670" t="e">
        <v>#N/A</v>
      </c>
      <c r="F670">
        <v>-35.744557319999998</v>
      </c>
      <c r="G670" t="e">
        <v>#N/A</v>
      </c>
    </row>
    <row r="671" spans="1:7" x14ac:dyDescent="0.4">
      <c r="A671">
        <v>10.476092059999999</v>
      </c>
      <c r="B671">
        <v>-35.729106020000003</v>
      </c>
      <c r="C671">
        <v>2</v>
      </c>
      <c r="D671" t="e">
        <v>#N/A</v>
      </c>
      <c r="E671" t="e">
        <v>#N/A</v>
      </c>
      <c r="F671">
        <v>-35.729106020000003</v>
      </c>
      <c r="G671" t="e">
        <v>#N/A</v>
      </c>
    </row>
    <row r="672" spans="1:7" x14ac:dyDescent="0.4">
      <c r="A672">
        <v>9.7845769449999995</v>
      </c>
      <c r="B672">
        <v>-34.49780578</v>
      </c>
      <c r="C672">
        <v>1</v>
      </c>
      <c r="D672" t="e">
        <v>#N/A</v>
      </c>
      <c r="E672">
        <v>-34.49780578</v>
      </c>
      <c r="F672" t="e">
        <v>#N/A</v>
      </c>
      <c r="G672" t="e">
        <v>#N/A</v>
      </c>
    </row>
    <row r="673" spans="1:7" x14ac:dyDescent="0.4">
      <c r="A673">
        <v>13.93844708</v>
      </c>
      <c r="B673">
        <v>-32.198873229999997</v>
      </c>
      <c r="C673">
        <v>0</v>
      </c>
      <c r="D673">
        <v>-32.198873229999997</v>
      </c>
      <c r="E673" t="e">
        <v>#N/A</v>
      </c>
      <c r="F673" t="e">
        <v>#N/A</v>
      </c>
      <c r="G673" t="e">
        <v>#N/A</v>
      </c>
    </row>
    <row r="674" spans="1:7" x14ac:dyDescent="0.4">
      <c r="A674">
        <v>13.51918875</v>
      </c>
      <c r="B674">
        <v>-31.503186379999999</v>
      </c>
      <c r="C674">
        <v>2</v>
      </c>
      <c r="D674" t="e">
        <v>#N/A</v>
      </c>
      <c r="E674" t="e">
        <v>#N/A</v>
      </c>
      <c r="F674">
        <v>-31.503186379999999</v>
      </c>
      <c r="G674" t="e">
        <v>#N/A</v>
      </c>
    </row>
    <row r="675" spans="1:7" x14ac:dyDescent="0.4">
      <c r="A675">
        <v>14.82112324</v>
      </c>
      <c r="B675">
        <v>-28.762682479999999</v>
      </c>
      <c r="C675">
        <v>0</v>
      </c>
      <c r="D675">
        <v>-28.762682479999999</v>
      </c>
      <c r="E675" t="e">
        <v>#N/A</v>
      </c>
      <c r="F675" t="e">
        <v>#N/A</v>
      </c>
      <c r="G675" t="e">
        <v>#N/A</v>
      </c>
    </row>
    <row r="676" spans="1:7" x14ac:dyDescent="0.4">
      <c r="A676">
        <v>16.467653240000001</v>
      </c>
      <c r="B676">
        <v>-30.46598522</v>
      </c>
      <c r="C676">
        <v>0</v>
      </c>
      <c r="D676">
        <v>-30.46598522</v>
      </c>
      <c r="E676" t="e">
        <v>#N/A</v>
      </c>
      <c r="F676" t="e">
        <v>#N/A</v>
      </c>
      <c r="G676" t="e">
        <v>#N/A</v>
      </c>
    </row>
    <row r="677" spans="1:7" x14ac:dyDescent="0.4">
      <c r="A677">
        <v>17.798302419999999</v>
      </c>
      <c r="B677">
        <v>-29.941133019999999</v>
      </c>
      <c r="C677">
        <v>0</v>
      </c>
      <c r="D677">
        <v>-29.941133019999999</v>
      </c>
      <c r="E677" t="e">
        <v>#N/A</v>
      </c>
      <c r="F677" t="e">
        <v>#N/A</v>
      </c>
      <c r="G677" t="e">
        <v>#N/A</v>
      </c>
    </row>
    <row r="678" spans="1:7" x14ac:dyDescent="0.4">
      <c r="A678">
        <v>13.819536530000001</v>
      </c>
      <c r="B678">
        <v>-31.364382710000001</v>
      </c>
      <c r="C678">
        <v>0</v>
      </c>
      <c r="D678">
        <v>-31.364382710000001</v>
      </c>
      <c r="E678" t="e">
        <v>#N/A</v>
      </c>
      <c r="F678" t="e">
        <v>#N/A</v>
      </c>
      <c r="G678" t="e">
        <v>#N/A</v>
      </c>
    </row>
    <row r="679" spans="1:7" x14ac:dyDescent="0.4">
      <c r="A679">
        <v>9.9574854459999997</v>
      </c>
      <c r="B679">
        <v>-33.085022950000003</v>
      </c>
      <c r="C679">
        <v>1</v>
      </c>
      <c r="D679" t="e">
        <v>#N/A</v>
      </c>
      <c r="E679">
        <v>-33.085022950000003</v>
      </c>
      <c r="F679" t="e">
        <v>#N/A</v>
      </c>
      <c r="G679" t="e">
        <v>#N/A</v>
      </c>
    </row>
    <row r="680" spans="1:7" x14ac:dyDescent="0.4">
      <c r="A680">
        <v>15.706239350000001</v>
      </c>
      <c r="B680">
        <v>-31.077748320000001</v>
      </c>
      <c r="C680">
        <v>0</v>
      </c>
      <c r="D680">
        <v>-31.077748320000001</v>
      </c>
      <c r="E680" t="e">
        <v>#N/A</v>
      </c>
      <c r="F680" t="e">
        <v>#N/A</v>
      </c>
      <c r="G680" t="e">
        <v>#N/A</v>
      </c>
    </row>
    <row r="681" spans="1:7" x14ac:dyDescent="0.4">
      <c r="A681">
        <v>15.849345400000001</v>
      </c>
      <c r="B681">
        <v>-31.651141160000002</v>
      </c>
      <c r="C681">
        <v>0</v>
      </c>
      <c r="D681">
        <v>-31.651141160000002</v>
      </c>
      <c r="E681" t="e">
        <v>#N/A</v>
      </c>
      <c r="F681" t="e">
        <v>#N/A</v>
      </c>
      <c r="G681" t="e">
        <v>#N/A</v>
      </c>
    </row>
    <row r="682" spans="1:7" x14ac:dyDescent="0.4">
      <c r="A682">
        <v>8.7262360829999999</v>
      </c>
      <c r="B682">
        <v>-34.141777580000003</v>
      </c>
      <c r="C682">
        <v>1</v>
      </c>
      <c r="D682" t="e">
        <v>#N/A</v>
      </c>
      <c r="E682">
        <v>-34.141777580000003</v>
      </c>
      <c r="F682" t="e">
        <v>#N/A</v>
      </c>
      <c r="G682" t="e">
        <v>#N/A</v>
      </c>
    </row>
    <row r="683" spans="1:7" x14ac:dyDescent="0.4">
      <c r="A683">
        <v>12.6910533</v>
      </c>
      <c r="B683">
        <v>-32.755442649999999</v>
      </c>
      <c r="C683">
        <v>2</v>
      </c>
      <c r="D683" t="e">
        <v>#N/A</v>
      </c>
      <c r="E683" t="e">
        <v>#N/A</v>
      </c>
      <c r="F683">
        <v>-32.755442649999999</v>
      </c>
      <c r="G683" t="e">
        <v>#N/A</v>
      </c>
    </row>
    <row r="684" spans="1:7" x14ac:dyDescent="0.4">
      <c r="A684">
        <v>13.3559964</v>
      </c>
      <c r="B684">
        <v>-32.20806134</v>
      </c>
      <c r="C684">
        <v>2</v>
      </c>
      <c r="D684" t="e">
        <v>#N/A</v>
      </c>
      <c r="E684" t="e">
        <v>#N/A</v>
      </c>
      <c r="F684">
        <v>-32.20806134</v>
      </c>
      <c r="G684" t="e">
        <v>#N/A</v>
      </c>
    </row>
    <row r="685" spans="1:7" x14ac:dyDescent="0.4">
      <c r="A685">
        <v>9.9765933310000001</v>
      </c>
      <c r="B685">
        <v>-34.009986660000003</v>
      </c>
      <c r="C685">
        <v>1</v>
      </c>
      <c r="D685" t="e">
        <v>#N/A</v>
      </c>
      <c r="E685">
        <v>-34.009986660000003</v>
      </c>
      <c r="F685" t="e">
        <v>#N/A</v>
      </c>
      <c r="G685" t="e">
        <v>#N/A</v>
      </c>
    </row>
    <row r="686" spans="1:7" x14ac:dyDescent="0.4">
      <c r="A686">
        <v>10.41103562</v>
      </c>
      <c r="B686">
        <v>-33.773295179999998</v>
      </c>
      <c r="C686">
        <v>2</v>
      </c>
      <c r="D686" t="e">
        <v>#N/A</v>
      </c>
      <c r="E686" t="e">
        <v>#N/A</v>
      </c>
      <c r="F686">
        <v>-33.773295179999998</v>
      </c>
      <c r="G686" t="e">
        <v>#N/A</v>
      </c>
    </row>
    <row r="687" spans="1:7" x14ac:dyDescent="0.4">
      <c r="A687">
        <v>11.716024790000001</v>
      </c>
      <c r="B687">
        <v>-32.425211689999998</v>
      </c>
      <c r="C687">
        <v>2</v>
      </c>
      <c r="D687" t="e">
        <v>#N/A</v>
      </c>
      <c r="E687" t="e">
        <v>#N/A</v>
      </c>
      <c r="F687">
        <v>-32.425211689999998</v>
      </c>
      <c r="G687" t="e">
        <v>#N/A</v>
      </c>
    </row>
    <row r="688" spans="1:7" x14ac:dyDescent="0.4">
      <c r="A688">
        <v>14.02859037</v>
      </c>
      <c r="B688">
        <v>-31.160157699999999</v>
      </c>
      <c r="C688">
        <v>2</v>
      </c>
      <c r="D688" t="e">
        <v>#N/A</v>
      </c>
      <c r="E688" t="e">
        <v>#N/A</v>
      </c>
      <c r="F688">
        <v>-31.160157699999999</v>
      </c>
      <c r="G688" t="e">
        <v>#N/A</v>
      </c>
    </row>
    <row r="689" spans="1:7" x14ac:dyDescent="0.4">
      <c r="A689">
        <v>15.17080954</v>
      </c>
      <c r="B689">
        <v>-30.72521034</v>
      </c>
      <c r="C689">
        <v>0</v>
      </c>
      <c r="D689">
        <v>-30.72521034</v>
      </c>
      <c r="E689" t="e">
        <v>#N/A</v>
      </c>
      <c r="F689" t="e">
        <v>#N/A</v>
      </c>
      <c r="G689" t="e">
        <v>#N/A</v>
      </c>
    </row>
    <row r="690" spans="1:7" x14ac:dyDescent="0.4">
      <c r="A690">
        <v>12.173295080000001</v>
      </c>
      <c r="B690">
        <v>-32.018768199999997</v>
      </c>
      <c r="C690">
        <v>1</v>
      </c>
      <c r="D690" t="e">
        <v>#N/A</v>
      </c>
      <c r="E690">
        <v>-32.018768199999997</v>
      </c>
      <c r="F690" t="e">
        <v>#N/A</v>
      </c>
      <c r="G690" t="e">
        <v>#N/A</v>
      </c>
    </row>
    <row r="691" spans="1:7" x14ac:dyDescent="0.4">
      <c r="A691">
        <v>11.0617739</v>
      </c>
      <c r="B691">
        <v>-33.80083578</v>
      </c>
      <c r="C691">
        <v>2</v>
      </c>
      <c r="D691" t="e">
        <v>#N/A</v>
      </c>
      <c r="E691" t="e">
        <v>#N/A</v>
      </c>
      <c r="F691">
        <v>-33.80083578</v>
      </c>
      <c r="G691" t="e">
        <v>#N/A</v>
      </c>
    </row>
    <row r="692" spans="1:7" x14ac:dyDescent="0.4">
      <c r="A692">
        <v>10.2248749</v>
      </c>
      <c r="B692">
        <v>-33.600609429999999</v>
      </c>
      <c r="C692">
        <v>1</v>
      </c>
      <c r="D692" t="e">
        <v>#N/A</v>
      </c>
      <c r="E692">
        <v>-33.600609429999999</v>
      </c>
      <c r="F692" t="e">
        <v>#N/A</v>
      </c>
      <c r="G692" t="e">
        <v>#N/A</v>
      </c>
    </row>
    <row r="693" spans="1:7" x14ac:dyDescent="0.4">
      <c r="A693">
        <v>9.9253382890000008</v>
      </c>
      <c r="B693">
        <v>-33.812228259999998</v>
      </c>
      <c r="C693">
        <v>1</v>
      </c>
      <c r="D693" t="e">
        <v>#N/A</v>
      </c>
      <c r="E693">
        <v>-33.812228259999998</v>
      </c>
      <c r="F693" t="e">
        <v>#N/A</v>
      </c>
      <c r="G693" t="e">
        <v>#N/A</v>
      </c>
    </row>
    <row r="694" spans="1:7" x14ac:dyDescent="0.4">
      <c r="A694">
        <v>11.204222100000001</v>
      </c>
      <c r="B694">
        <v>-34.631415560000001</v>
      </c>
      <c r="C694">
        <v>2</v>
      </c>
      <c r="D694" t="e">
        <v>#N/A</v>
      </c>
      <c r="E694" t="e">
        <v>#N/A</v>
      </c>
      <c r="F694">
        <v>-34.631415560000001</v>
      </c>
      <c r="G694" t="e">
        <v>#N/A</v>
      </c>
    </row>
    <row r="695" spans="1:7" x14ac:dyDescent="0.4">
      <c r="A695">
        <v>9.7962531930000001</v>
      </c>
      <c r="B695">
        <v>-33.864103</v>
      </c>
      <c r="C695">
        <v>1</v>
      </c>
      <c r="D695" t="e">
        <v>#N/A</v>
      </c>
      <c r="E695">
        <v>-33.864103</v>
      </c>
      <c r="F695" t="e">
        <v>#N/A</v>
      </c>
      <c r="G695" t="e">
        <v>#N/A</v>
      </c>
    </row>
    <row r="696" spans="1:7" x14ac:dyDescent="0.4">
      <c r="A696">
        <v>9.8008072380000009</v>
      </c>
      <c r="B696">
        <v>-34.702304810000001</v>
      </c>
      <c r="C696">
        <v>1</v>
      </c>
      <c r="D696" t="e">
        <v>#N/A</v>
      </c>
      <c r="E696">
        <v>-34.702304810000001</v>
      </c>
      <c r="F696" t="e">
        <v>#N/A</v>
      </c>
      <c r="G696" t="e">
        <v>#N/A</v>
      </c>
    </row>
    <row r="697" spans="1:7" x14ac:dyDescent="0.4">
      <c r="A697">
        <v>11.72880507</v>
      </c>
      <c r="B697">
        <v>-33.190886480000003</v>
      </c>
      <c r="C697">
        <v>2</v>
      </c>
      <c r="D697" t="e">
        <v>#N/A</v>
      </c>
      <c r="E697" t="e">
        <v>#N/A</v>
      </c>
      <c r="F697">
        <v>-33.190886480000003</v>
      </c>
      <c r="G697" t="e">
        <v>#N/A</v>
      </c>
    </row>
    <row r="698" spans="1:7" x14ac:dyDescent="0.4">
      <c r="A698">
        <v>12.07761983</v>
      </c>
      <c r="B698">
        <v>-30.877269850000001</v>
      </c>
      <c r="C698">
        <v>2</v>
      </c>
      <c r="D698" t="e">
        <v>#N/A</v>
      </c>
      <c r="E698" t="e">
        <v>#N/A</v>
      </c>
      <c r="F698">
        <v>-30.877269850000001</v>
      </c>
      <c r="G698" t="e">
        <v>#N/A</v>
      </c>
    </row>
    <row r="699" spans="1:7" x14ac:dyDescent="0.4">
      <c r="A699">
        <v>12.548435420000001</v>
      </c>
      <c r="B699">
        <v>-31.662809599999999</v>
      </c>
      <c r="C699">
        <v>2</v>
      </c>
      <c r="D699" t="e">
        <v>#N/A</v>
      </c>
      <c r="E699" t="e">
        <v>#N/A</v>
      </c>
      <c r="F699">
        <v>-31.662809599999999</v>
      </c>
      <c r="G699" t="e">
        <v>#N/A</v>
      </c>
    </row>
    <row r="700" spans="1:7" x14ac:dyDescent="0.4">
      <c r="A700">
        <v>13.136869389999999</v>
      </c>
      <c r="B700">
        <v>-32.631110380000003</v>
      </c>
      <c r="C700">
        <v>0</v>
      </c>
      <c r="D700">
        <v>-32.631110380000003</v>
      </c>
      <c r="E700" t="e">
        <v>#N/A</v>
      </c>
      <c r="F700" t="e">
        <v>#N/A</v>
      </c>
      <c r="G700" t="e">
        <v>#N/A</v>
      </c>
    </row>
    <row r="701" spans="1:7" x14ac:dyDescent="0.4">
      <c r="A701">
        <v>12.24353816</v>
      </c>
      <c r="B701">
        <v>-31.76999116</v>
      </c>
      <c r="C701">
        <v>2</v>
      </c>
      <c r="D701" t="e">
        <v>#N/A</v>
      </c>
      <c r="E701" t="e">
        <v>#N/A</v>
      </c>
      <c r="F701">
        <v>-31.76999116</v>
      </c>
      <c r="G701" t="e">
        <v>#N/A</v>
      </c>
    </row>
    <row r="702" spans="1:7" x14ac:dyDescent="0.4">
      <c r="A702">
        <v>9.3344170769999995</v>
      </c>
      <c r="B702">
        <v>-33.283134240000003</v>
      </c>
      <c r="C702">
        <v>1</v>
      </c>
      <c r="D702" t="e">
        <v>#N/A</v>
      </c>
      <c r="E702">
        <v>-33.283134240000003</v>
      </c>
      <c r="F702" t="e">
        <v>#N/A</v>
      </c>
      <c r="G702" t="e">
        <v>#N/A</v>
      </c>
    </row>
    <row r="703" spans="1:7" x14ac:dyDescent="0.4">
      <c r="A703">
        <v>9.323183684</v>
      </c>
      <c r="B703">
        <v>-34.145451170000001</v>
      </c>
      <c r="C703">
        <v>1</v>
      </c>
      <c r="D703" t="e">
        <v>#N/A</v>
      </c>
      <c r="E703">
        <v>-34.145451170000001</v>
      </c>
      <c r="F703" t="e">
        <v>#N/A</v>
      </c>
      <c r="G703" t="e">
        <v>#N/A</v>
      </c>
    </row>
    <row r="704" spans="1:7" x14ac:dyDescent="0.4">
      <c r="A704">
        <v>12.09433712</v>
      </c>
      <c r="B704">
        <v>-33.143320070000001</v>
      </c>
      <c r="C704">
        <v>2</v>
      </c>
      <c r="D704" t="e">
        <v>#N/A</v>
      </c>
      <c r="E704" t="e">
        <v>#N/A</v>
      </c>
      <c r="F704">
        <v>-33.143320070000001</v>
      </c>
      <c r="G704" t="e">
        <v>#N/A</v>
      </c>
    </row>
    <row r="705" spans="1:7" x14ac:dyDescent="0.4">
      <c r="A705">
        <v>9.9513560180000002</v>
      </c>
      <c r="B705">
        <v>-34.981726389999999</v>
      </c>
      <c r="C705">
        <v>2</v>
      </c>
      <c r="D705" t="e">
        <v>#N/A</v>
      </c>
      <c r="E705" t="e">
        <v>#N/A</v>
      </c>
      <c r="F705">
        <v>-34.981726389999999</v>
      </c>
      <c r="G705" t="e">
        <v>#N/A</v>
      </c>
    </row>
    <row r="706" spans="1:7" x14ac:dyDescent="0.4">
      <c r="A706">
        <v>12.83268447</v>
      </c>
      <c r="B706">
        <v>-33.794593050000003</v>
      </c>
      <c r="C706">
        <v>2</v>
      </c>
      <c r="D706" t="e">
        <v>#N/A</v>
      </c>
      <c r="E706" t="e">
        <v>#N/A</v>
      </c>
      <c r="F706">
        <v>-33.794593050000003</v>
      </c>
      <c r="G706" t="e">
        <v>#N/A</v>
      </c>
    </row>
    <row r="707" spans="1:7" x14ac:dyDescent="0.4">
      <c r="A707">
        <v>13.84667252</v>
      </c>
      <c r="B707">
        <v>-32.613422409999998</v>
      </c>
      <c r="C707">
        <v>0</v>
      </c>
      <c r="D707">
        <v>-32.613422409999998</v>
      </c>
      <c r="E707" t="e">
        <v>#N/A</v>
      </c>
      <c r="F707" t="e">
        <v>#N/A</v>
      </c>
      <c r="G707" t="e">
        <v>#N/A</v>
      </c>
    </row>
    <row r="708" spans="1:7" x14ac:dyDescent="0.4">
      <c r="A708">
        <v>12.96104025</v>
      </c>
      <c r="B708">
        <v>-32.127447850000003</v>
      </c>
      <c r="C708">
        <v>2</v>
      </c>
      <c r="D708" t="e">
        <v>#N/A</v>
      </c>
      <c r="E708" t="e">
        <v>#N/A</v>
      </c>
      <c r="F708">
        <v>-32.127447850000003</v>
      </c>
      <c r="G708" t="e">
        <v>#N/A</v>
      </c>
    </row>
    <row r="709" spans="1:7" x14ac:dyDescent="0.4">
      <c r="A709">
        <v>12.5798699</v>
      </c>
      <c r="B709">
        <v>-32.334685659999998</v>
      </c>
      <c r="C709">
        <v>2</v>
      </c>
      <c r="D709" t="e">
        <v>#N/A</v>
      </c>
      <c r="E709" t="e">
        <v>#N/A</v>
      </c>
      <c r="F709">
        <v>-32.334685659999998</v>
      </c>
      <c r="G709" t="e">
        <v>#N/A</v>
      </c>
    </row>
    <row r="710" spans="1:7" x14ac:dyDescent="0.4">
      <c r="A710">
        <v>14.1206148</v>
      </c>
      <c r="B710">
        <v>-31.854408129999999</v>
      </c>
      <c r="C710">
        <v>0</v>
      </c>
      <c r="D710">
        <v>-31.854408129999999</v>
      </c>
      <c r="E710" t="e">
        <v>#N/A</v>
      </c>
      <c r="F710" t="e">
        <v>#N/A</v>
      </c>
      <c r="G710" t="e">
        <v>#N/A</v>
      </c>
    </row>
    <row r="711" spans="1:7" x14ac:dyDescent="0.4">
      <c r="A711">
        <v>11.04280973</v>
      </c>
      <c r="B711">
        <v>-33.108658069999997</v>
      </c>
      <c r="C711">
        <v>2</v>
      </c>
      <c r="D711" t="e">
        <v>#N/A</v>
      </c>
      <c r="E711" t="e">
        <v>#N/A</v>
      </c>
      <c r="F711">
        <v>-33.108658069999997</v>
      </c>
      <c r="G711" t="e">
        <v>#N/A</v>
      </c>
    </row>
    <row r="712" spans="1:7" x14ac:dyDescent="0.4">
      <c r="A712">
        <v>12.83870462</v>
      </c>
      <c r="B712">
        <v>-33.054825299999997</v>
      </c>
      <c r="C712">
        <v>0</v>
      </c>
      <c r="D712">
        <v>-33.054825299999997</v>
      </c>
      <c r="E712" t="e">
        <v>#N/A</v>
      </c>
      <c r="F712" t="e">
        <v>#N/A</v>
      </c>
      <c r="G712" t="e">
        <v>#N/A</v>
      </c>
    </row>
    <row r="713" spans="1:7" x14ac:dyDescent="0.4">
      <c r="A713">
        <v>12.167170799999999</v>
      </c>
      <c r="B713">
        <v>-33.73928531</v>
      </c>
      <c r="C713">
        <v>2</v>
      </c>
      <c r="D713" t="e">
        <v>#N/A</v>
      </c>
      <c r="E713" t="e">
        <v>#N/A</v>
      </c>
      <c r="F713">
        <v>-33.73928531</v>
      </c>
      <c r="G713" t="e">
        <v>#N/A</v>
      </c>
    </row>
    <row r="714" spans="1:7" x14ac:dyDescent="0.4">
      <c r="A714">
        <v>10.93896829</v>
      </c>
      <c r="B714">
        <v>-33.641136680000002</v>
      </c>
      <c r="C714">
        <v>1</v>
      </c>
      <c r="D714" t="e">
        <v>#N/A</v>
      </c>
      <c r="E714">
        <v>-33.641136680000002</v>
      </c>
      <c r="F714" t="e">
        <v>#N/A</v>
      </c>
      <c r="G714" t="e">
        <v>#N/A</v>
      </c>
    </row>
    <row r="715" spans="1:7" x14ac:dyDescent="0.4">
      <c r="A715">
        <v>11.70198826</v>
      </c>
      <c r="B715">
        <v>-33.776449669999998</v>
      </c>
      <c r="C715">
        <v>2</v>
      </c>
      <c r="D715" t="e">
        <v>#N/A</v>
      </c>
      <c r="E715" t="e">
        <v>#N/A</v>
      </c>
      <c r="F715">
        <v>-33.776449669999998</v>
      </c>
      <c r="G715" t="e">
        <v>#N/A</v>
      </c>
    </row>
    <row r="716" spans="1:7" x14ac:dyDescent="0.4">
      <c r="A716">
        <v>12.42345574</v>
      </c>
      <c r="B716">
        <v>-34.346559900000003</v>
      </c>
      <c r="C716">
        <v>2</v>
      </c>
      <c r="D716" t="e">
        <v>#N/A</v>
      </c>
      <c r="E716" t="e">
        <v>#N/A</v>
      </c>
      <c r="F716">
        <v>-34.346559900000003</v>
      </c>
      <c r="G716" t="e">
        <v>#N/A</v>
      </c>
    </row>
    <row r="717" spans="1:7" x14ac:dyDescent="0.4">
      <c r="A717">
        <v>11.114971690000001</v>
      </c>
      <c r="B717">
        <v>-32.654935049999999</v>
      </c>
      <c r="C717">
        <v>2</v>
      </c>
      <c r="D717" t="e">
        <v>#N/A</v>
      </c>
      <c r="E717" t="e">
        <v>#N/A</v>
      </c>
      <c r="F717">
        <v>-32.654935049999999</v>
      </c>
      <c r="G717" t="e">
        <v>#N/A</v>
      </c>
    </row>
    <row r="718" spans="1:7" x14ac:dyDescent="0.4">
      <c r="A718">
        <v>12.046420169999999</v>
      </c>
      <c r="B718">
        <v>-32.894779360000001</v>
      </c>
      <c r="C718">
        <v>1</v>
      </c>
      <c r="D718" t="e">
        <v>#N/A</v>
      </c>
      <c r="E718">
        <v>-32.894779360000001</v>
      </c>
      <c r="F718" t="e">
        <v>#N/A</v>
      </c>
      <c r="G718" t="e">
        <v>#N/A</v>
      </c>
    </row>
    <row r="719" spans="1:7" x14ac:dyDescent="0.4">
      <c r="A719">
        <v>10.64284981</v>
      </c>
      <c r="B719">
        <v>-34.685530730000004</v>
      </c>
      <c r="C719">
        <v>1</v>
      </c>
      <c r="D719" t="e">
        <v>#N/A</v>
      </c>
      <c r="E719">
        <v>-34.685530730000004</v>
      </c>
      <c r="F719" t="e">
        <v>#N/A</v>
      </c>
      <c r="G719" t="e">
        <v>#N/A</v>
      </c>
    </row>
    <row r="720" spans="1:7" x14ac:dyDescent="0.4">
      <c r="A720">
        <v>11.34922214</v>
      </c>
      <c r="B720">
        <v>-34.945964340000003</v>
      </c>
      <c r="C720">
        <v>1</v>
      </c>
      <c r="D720" t="e">
        <v>#N/A</v>
      </c>
      <c r="E720">
        <v>-34.945964340000003</v>
      </c>
      <c r="F720" t="e">
        <v>#N/A</v>
      </c>
      <c r="G720" t="e">
        <v>#N/A</v>
      </c>
    </row>
    <row r="721" spans="1:7" x14ac:dyDescent="0.4">
      <c r="A721">
        <v>9.8340110460000005</v>
      </c>
      <c r="B721">
        <v>-35.938028699999997</v>
      </c>
      <c r="C721">
        <v>2</v>
      </c>
      <c r="D721" t="e">
        <v>#N/A</v>
      </c>
      <c r="E721" t="e">
        <v>#N/A</v>
      </c>
      <c r="F721">
        <v>-35.938028699999997</v>
      </c>
      <c r="G721" t="e">
        <v>#N/A</v>
      </c>
    </row>
    <row r="722" spans="1:7" x14ac:dyDescent="0.4">
      <c r="A722">
        <v>11.202089620000001</v>
      </c>
      <c r="B722">
        <v>-33.851818919999999</v>
      </c>
      <c r="C722">
        <v>2</v>
      </c>
      <c r="D722" t="e">
        <v>#N/A</v>
      </c>
      <c r="E722" t="e">
        <v>#N/A</v>
      </c>
      <c r="F722">
        <v>-33.851818919999999</v>
      </c>
      <c r="G722" t="e">
        <v>#N/A</v>
      </c>
    </row>
    <row r="723" spans="1:7" x14ac:dyDescent="0.4">
      <c r="A723">
        <v>13.0105457</v>
      </c>
      <c r="B723">
        <v>-33.496093960000003</v>
      </c>
      <c r="C723">
        <v>0</v>
      </c>
      <c r="D723">
        <v>-33.496093960000003</v>
      </c>
      <c r="E723" t="e">
        <v>#N/A</v>
      </c>
      <c r="F723" t="e">
        <v>#N/A</v>
      </c>
      <c r="G723" t="e">
        <v>#N/A</v>
      </c>
    </row>
    <row r="724" spans="1:7" x14ac:dyDescent="0.4">
      <c r="A724">
        <v>11.38205801</v>
      </c>
      <c r="B724">
        <v>-31.88289936</v>
      </c>
      <c r="C724">
        <v>2</v>
      </c>
      <c r="D724" t="e">
        <v>#N/A</v>
      </c>
      <c r="E724" t="e">
        <v>#N/A</v>
      </c>
      <c r="F724">
        <v>-31.88289936</v>
      </c>
      <c r="G724" t="e">
        <v>#N/A</v>
      </c>
    </row>
    <row r="725" spans="1:7" x14ac:dyDescent="0.4">
      <c r="A725">
        <v>11.292982690000001</v>
      </c>
      <c r="B725">
        <v>-33.366509520000001</v>
      </c>
      <c r="C725">
        <v>2</v>
      </c>
      <c r="D725" t="e">
        <v>#N/A</v>
      </c>
      <c r="E725" t="e">
        <v>#N/A</v>
      </c>
      <c r="F725">
        <v>-33.366509520000001</v>
      </c>
      <c r="G725" t="e">
        <v>#N/A</v>
      </c>
    </row>
    <row r="726" spans="1:7" x14ac:dyDescent="0.4">
      <c r="A726">
        <v>11.19231167</v>
      </c>
      <c r="B726">
        <v>-32.920809730000002</v>
      </c>
      <c r="C726">
        <v>2</v>
      </c>
      <c r="D726" t="e">
        <v>#N/A</v>
      </c>
      <c r="E726" t="e">
        <v>#N/A</v>
      </c>
      <c r="F726">
        <v>-32.920809730000002</v>
      </c>
      <c r="G726" t="e">
        <v>#N/A</v>
      </c>
    </row>
    <row r="727" spans="1:7" x14ac:dyDescent="0.4">
      <c r="A727">
        <v>13.006539050000001</v>
      </c>
      <c r="B727">
        <v>-31.397634459999999</v>
      </c>
      <c r="C727">
        <v>2</v>
      </c>
      <c r="D727" t="e">
        <v>#N/A</v>
      </c>
      <c r="E727" t="e">
        <v>#N/A</v>
      </c>
      <c r="F727">
        <v>-31.397634459999999</v>
      </c>
      <c r="G727" t="e">
        <v>#N/A</v>
      </c>
    </row>
    <row r="728" spans="1:7" x14ac:dyDescent="0.4">
      <c r="A728">
        <v>13.66372269</v>
      </c>
      <c r="B728">
        <v>-31.30830727</v>
      </c>
      <c r="C728">
        <v>0</v>
      </c>
      <c r="D728">
        <v>-31.30830727</v>
      </c>
      <c r="E728" t="e">
        <v>#N/A</v>
      </c>
      <c r="F728" t="e">
        <v>#N/A</v>
      </c>
      <c r="G728" t="e">
        <v>#N/A</v>
      </c>
    </row>
    <row r="729" spans="1:7" x14ac:dyDescent="0.4">
      <c r="A729">
        <v>11.98533153</v>
      </c>
      <c r="B729">
        <v>-32.290769470000001</v>
      </c>
      <c r="C729">
        <v>1</v>
      </c>
      <c r="D729" t="e">
        <v>#N/A</v>
      </c>
      <c r="E729">
        <v>-32.290769470000001</v>
      </c>
      <c r="F729" t="e">
        <v>#N/A</v>
      </c>
      <c r="G729" t="e">
        <v>#N/A</v>
      </c>
    </row>
    <row r="730" spans="1:7" x14ac:dyDescent="0.4">
      <c r="A730">
        <v>13.354605599999999</v>
      </c>
      <c r="B730">
        <v>-31.02898094</v>
      </c>
      <c r="C730">
        <v>2</v>
      </c>
      <c r="D730" t="e">
        <v>#N/A</v>
      </c>
      <c r="E730" t="e">
        <v>#N/A</v>
      </c>
      <c r="F730">
        <v>-31.02898094</v>
      </c>
      <c r="G730" t="e">
        <v>#N/A</v>
      </c>
    </row>
    <row r="731" spans="1:7" x14ac:dyDescent="0.4">
      <c r="A731">
        <v>11.487566729999999</v>
      </c>
      <c r="B731">
        <v>-32.94226484</v>
      </c>
      <c r="C731">
        <v>2</v>
      </c>
      <c r="D731" t="e">
        <v>#N/A</v>
      </c>
      <c r="E731" t="e">
        <v>#N/A</v>
      </c>
      <c r="F731">
        <v>-32.94226484</v>
      </c>
      <c r="G731" t="e">
        <v>#N/A</v>
      </c>
    </row>
    <row r="732" spans="1:7" x14ac:dyDescent="0.4">
      <c r="A732">
        <v>11.375867120000001</v>
      </c>
      <c r="B732">
        <v>-32.955706239999998</v>
      </c>
      <c r="C732">
        <v>1</v>
      </c>
      <c r="D732" t="e">
        <v>#N/A</v>
      </c>
      <c r="E732">
        <v>-32.955706239999998</v>
      </c>
      <c r="F732" t="e">
        <v>#N/A</v>
      </c>
      <c r="G732" t="e">
        <v>#N/A</v>
      </c>
    </row>
    <row r="733" spans="1:7" x14ac:dyDescent="0.4">
      <c r="A733">
        <v>11.949666369999999</v>
      </c>
      <c r="B733">
        <v>-31.554983889999999</v>
      </c>
      <c r="C733">
        <v>2</v>
      </c>
      <c r="D733" t="e">
        <v>#N/A</v>
      </c>
      <c r="E733" t="e">
        <v>#N/A</v>
      </c>
      <c r="F733">
        <v>-31.554983889999999</v>
      </c>
      <c r="G733" t="e">
        <v>#N/A</v>
      </c>
    </row>
    <row r="734" spans="1:7" x14ac:dyDescent="0.4">
      <c r="A734">
        <v>11.03123693</v>
      </c>
      <c r="B734">
        <v>-33.449085779999997</v>
      </c>
      <c r="C734">
        <v>1</v>
      </c>
      <c r="D734" t="e">
        <v>#N/A</v>
      </c>
      <c r="E734">
        <v>-33.449085779999997</v>
      </c>
      <c r="F734" t="e">
        <v>#N/A</v>
      </c>
      <c r="G734" t="e">
        <v>#N/A</v>
      </c>
    </row>
    <row r="735" spans="1:7" x14ac:dyDescent="0.4">
      <c r="A735">
        <v>12.248236390000001</v>
      </c>
      <c r="B735">
        <v>-31.65330604</v>
      </c>
      <c r="C735">
        <v>2</v>
      </c>
      <c r="D735" t="e">
        <v>#N/A</v>
      </c>
      <c r="E735" t="e">
        <v>#N/A</v>
      </c>
      <c r="F735">
        <v>-31.65330604</v>
      </c>
      <c r="G735" t="e">
        <v>#N/A</v>
      </c>
    </row>
    <row r="736" spans="1:7" x14ac:dyDescent="0.4">
      <c r="A736">
        <v>13.368538129999999</v>
      </c>
      <c r="B736">
        <v>-31.694878580000001</v>
      </c>
      <c r="C736">
        <v>0</v>
      </c>
      <c r="D736">
        <v>-31.694878580000001</v>
      </c>
      <c r="E736" t="e">
        <v>#N/A</v>
      </c>
      <c r="F736" t="e">
        <v>#N/A</v>
      </c>
      <c r="G736" t="e">
        <v>#N/A</v>
      </c>
    </row>
    <row r="737" spans="1:7" x14ac:dyDescent="0.4">
      <c r="A737">
        <v>10.9461946</v>
      </c>
      <c r="B737">
        <v>-33.263029719999999</v>
      </c>
      <c r="C737">
        <v>2</v>
      </c>
      <c r="D737" t="e">
        <v>#N/A</v>
      </c>
      <c r="E737" t="e">
        <v>#N/A</v>
      </c>
      <c r="F737">
        <v>-33.263029719999999</v>
      </c>
      <c r="G737" t="e">
        <v>#N/A</v>
      </c>
    </row>
    <row r="738" spans="1:7" x14ac:dyDescent="0.4">
      <c r="A738">
        <v>8.7009166649999994</v>
      </c>
      <c r="B738">
        <v>-34.312862279999997</v>
      </c>
      <c r="C738">
        <v>1</v>
      </c>
      <c r="D738" t="e">
        <v>#N/A</v>
      </c>
      <c r="E738">
        <v>-34.312862279999997</v>
      </c>
      <c r="F738" t="e">
        <v>#N/A</v>
      </c>
      <c r="G738" t="e">
        <v>#N/A</v>
      </c>
    </row>
    <row r="739" spans="1:7" x14ac:dyDescent="0.4">
      <c r="A739">
        <v>12.290130039999999</v>
      </c>
      <c r="B739">
        <v>-31.55498274</v>
      </c>
      <c r="C739">
        <v>2</v>
      </c>
      <c r="D739" t="e">
        <v>#N/A</v>
      </c>
      <c r="E739" t="e">
        <v>#N/A</v>
      </c>
      <c r="F739">
        <v>-31.55498274</v>
      </c>
      <c r="G739" t="e">
        <v>#N/A</v>
      </c>
    </row>
    <row r="740" spans="1:7" x14ac:dyDescent="0.4">
      <c r="A740">
        <v>14.492969</v>
      </c>
      <c r="B740">
        <v>-31.300407880000002</v>
      </c>
      <c r="C740">
        <v>0</v>
      </c>
      <c r="D740">
        <v>-31.300407880000002</v>
      </c>
      <c r="E740" t="e">
        <v>#N/A</v>
      </c>
      <c r="F740" t="e">
        <v>#N/A</v>
      </c>
      <c r="G740" t="e">
        <v>#N/A</v>
      </c>
    </row>
    <row r="741" spans="1:7" x14ac:dyDescent="0.4">
      <c r="A741">
        <v>10.511070439999999</v>
      </c>
      <c r="B741">
        <v>-32.30411934</v>
      </c>
      <c r="C741">
        <v>1</v>
      </c>
      <c r="D741" t="e">
        <v>#N/A</v>
      </c>
      <c r="E741">
        <v>-32.30411934</v>
      </c>
      <c r="F741" t="e">
        <v>#N/A</v>
      </c>
      <c r="G741" t="e">
        <v>#N/A</v>
      </c>
    </row>
    <row r="742" spans="1:7" x14ac:dyDescent="0.4">
      <c r="A742">
        <v>7.7337113259999999</v>
      </c>
      <c r="B742">
        <v>-33.048956359999998</v>
      </c>
      <c r="C742">
        <v>3</v>
      </c>
      <c r="D742" t="e">
        <v>#N/A</v>
      </c>
      <c r="E742" t="e">
        <v>#N/A</v>
      </c>
      <c r="F742" t="e">
        <v>#N/A</v>
      </c>
      <c r="G742">
        <v>-33.048956359999998</v>
      </c>
    </row>
    <row r="743" spans="1:7" x14ac:dyDescent="0.4">
      <c r="A743">
        <v>10.23312239</v>
      </c>
      <c r="B743">
        <v>-31.115089739999998</v>
      </c>
      <c r="C743">
        <v>3</v>
      </c>
      <c r="D743" t="e">
        <v>#N/A</v>
      </c>
      <c r="E743" t="e">
        <v>#N/A</v>
      </c>
      <c r="F743" t="e">
        <v>#N/A</v>
      </c>
      <c r="G743">
        <v>-31.115089739999998</v>
      </c>
    </row>
    <row r="744" spans="1:7" x14ac:dyDescent="0.4">
      <c r="A744">
        <v>11.49604624</v>
      </c>
      <c r="B744">
        <v>-30.016412760000001</v>
      </c>
      <c r="C744">
        <v>1</v>
      </c>
      <c r="D744" t="e">
        <v>#N/A</v>
      </c>
      <c r="E744">
        <v>-30.016412760000001</v>
      </c>
      <c r="F744" t="e">
        <v>#N/A</v>
      </c>
      <c r="G744" t="e">
        <v>#N/A</v>
      </c>
    </row>
    <row r="745" spans="1:7" x14ac:dyDescent="0.4">
      <c r="A745">
        <v>9.9682211410000008</v>
      </c>
      <c r="B745">
        <v>-31.968205149999999</v>
      </c>
      <c r="C745">
        <v>1</v>
      </c>
      <c r="D745" t="e">
        <v>#N/A</v>
      </c>
      <c r="E745">
        <v>-31.968205149999999</v>
      </c>
      <c r="F745" t="e">
        <v>#N/A</v>
      </c>
      <c r="G745" t="e">
        <v>#N/A</v>
      </c>
    </row>
    <row r="746" spans="1:7" x14ac:dyDescent="0.4">
      <c r="A746">
        <v>15.97988814</v>
      </c>
      <c r="B746">
        <v>-29.768264680000001</v>
      </c>
      <c r="C746">
        <v>0</v>
      </c>
      <c r="D746">
        <v>-29.768264680000001</v>
      </c>
      <c r="E746" t="e">
        <v>#N/A</v>
      </c>
      <c r="F746" t="e">
        <v>#N/A</v>
      </c>
      <c r="G746" t="e">
        <v>#N/A</v>
      </c>
    </row>
    <row r="747" spans="1:7" x14ac:dyDescent="0.4">
      <c r="A747">
        <v>13.37201821</v>
      </c>
      <c r="B747">
        <v>-29.1162642</v>
      </c>
      <c r="C747">
        <v>2</v>
      </c>
      <c r="D747" t="e">
        <v>#N/A</v>
      </c>
      <c r="E747" t="e">
        <v>#N/A</v>
      </c>
      <c r="F747">
        <v>-29.1162642</v>
      </c>
      <c r="G747" t="e">
        <v>#N/A</v>
      </c>
    </row>
    <row r="748" spans="1:7" x14ac:dyDescent="0.4">
      <c r="A748">
        <v>10.910419559999999</v>
      </c>
      <c r="B748">
        <v>-31.661932879999998</v>
      </c>
      <c r="C748">
        <v>1</v>
      </c>
      <c r="D748" t="e">
        <v>#N/A</v>
      </c>
      <c r="E748">
        <v>-31.661932879999998</v>
      </c>
      <c r="F748" t="e">
        <v>#N/A</v>
      </c>
      <c r="G748" t="e">
        <v>#N/A</v>
      </c>
    </row>
    <row r="749" spans="1:7" x14ac:dyDescent="0.4">
      <c r="A749">
        <v>13.40937276</v>
      </c>
      <c r="B749">
        <v>-29.479766919999999</v>
      </c>
      <c r="C749">
        <v>2</v>
      </c>
      <c r="D749" t="e">
        <v>#N/A</v>
      </c>
      <c r="E749" t="e">
        <v>#N/A</v>
      </c>
      <c r="F749">
        <v>-29.479766919999999</v>
      </c>
      <c r="G749" t="e">
        <v>#N/A</v>
      </c>
    </row>
    <row r="750" spans="1:7" x14ac:dyDescent="0.4">
      <c r="A750">
        <v>9.6330730300000003</v>
      </c>
      <c r="B750">
        <v>-32.609514410000003</v>
      </c>
      <c r="C750">
        <v>1</v>
      </c>
      <c r="D750" t="e">
        <v>#N/A</v>
      </c>
      <c r="E750">
        <v>-32.609514410000003</v>
      </c>
      <c r="F750" t="e">
        <v>#N/A</v>
      </c>
      <c r="G750" t="e">
        <v>#N/A</v>
      </c>
    </row>
    <row r="751" spans="1:7" x14ac:dyDescent="0.4">
      <c r="A751">
        <v>11.36651809</v>
      </c>
      <c r="B751">
        <v>-32.159373559999999</v>
      </c>
      <c r="C751">
        <v>2</v>
      </c>
      <c r="D751" t="e">
        <v>#N/A</v>
      </c>
      <c r="E751" t="e">
        <v>#N/A</v>
      </c>
      <c r="F751">
        <v>-32.159373559999999</v>
      </c>
      <c r="G751" t="e">
        <v>#N/A</v>
      </c>
    </row>
    <row r="752" spans="1:7" x14ac:dyDescent="0.4">
      <c r="A752">
        <v>12.700612550000001</v>
      </c>
      <c r="B752">
        <v>-32.55411995</v>
      </c>
      <c r="C752">
        <v>0</v>
      </c>
      <c r="D752">
        <v>-32.55411995</v>
      </c>
      <c r="E752" t="e">
        <v>#N/A</v>
      </c>
      <c r="F752" t="e">
        <v>#N/A</v>
      </c>
      <c r="G752" t="e">
        <v>#N/A</v>
      </c>
    </row>
    <row r="753" spans="1:7" x14ac:dyDescent="0.4">
      <c r="A753">
        <v>10.643057969999999</v>
      </c>
      <c r="B753">
        <v>-32.826312299999998</v>
      </c>
      <c r="C753">
        <v>2</v>
      </c>
      <c r="D753" t="e">
        <v>#N/A</v>
      </c>
      <c r="E753" t="e">
        <v>#N/A</v>
      </c>
      <c r="F753">
        <v>-32.826312299999998</v>
      </c>
      <c r="G753" t="e">
        <v>#N/A</v>
      </c>
    </row>
    <row r="754" spans="1:7" x14ac:dyDescent="0.4">
      <c r="A754">
        <v>10.85120699</v>
      </c>
      <c r="B754">
        <v>-32.514654989999997</v>
      </c>
      <c r="C754">
        <v>2</v>
      </c>
      <c r="D754" t="e">
        <v>#N/A</v>
      </c>
      <c r="E754" t="e">
        <v>#N/A</v>
      </c>
      <c r="F754">
        <v>-32.514654989999997</v>
      </c>
      <c r="G754" t="e">
        <v>#N/A</v>
      </c>
    </row>
    <row r="755" spans="1:7" x14ac:dyDescent="0.4">
      <c r="A755">
        <v>12.736913940000001</v>
      </c>
      <c r="B755">
        <v>-31.156740670000001</v>
      </c>
      <c r="C755">
        <v>2</v>
      </c>
      <c r="D755" t="e">
        <v>#N/A</v>
      </c>
      <c r="E755" t="e">
        <v>#N/A</v>
      </c>
      <c r="F755">
        <v>-31.156740670000001</v>
      </c>
      <c r="G755" t="e">
        <v>#N/A</v>
      </c>
    </row>
    <row r="756" spans="1:7" x14ac:dyDescent="0.4">
      <c r="A756">
        <v>13.640525739999999</v>
      </c>
      <c r="B756">
        <v>-30.768007879999999</v>
      </c>
      <c r="C756">
        <v>2</v>
      </c>
      <c r="D756" t="e">
        <v>#N/A</v>
      </c>
      <c r="E756" t="e">
        <v>#N/A</v>
      </c>
      <c r="F756">
        <v>-30.768007879999999</v>
      </c>
      <c r="G756" t="e">
        <v>#N/A</v>
      </c>
    </row>
    <row r="757" spans="1:7" x14ac:dyDescent="0.4">
      <c r="A757">
        <v>15.16650175</v>
      </c>
      <c r="B757">
        <v>-30.540913069999998</v>
      </c>
      <c r="C757">
        <v>0</v>
      </c>
      <c r="D757">
        <v>-30.540913069999998</v>
      </c>
      <c r="E757" t="e">
        <v>#N/A</v>
      </c>
      <c r="F757" t="e">
        <v>#N/A</v>
      </c>
      <c r="G757" t="e">
        <v>#N/A</v>
      </c>
    </row>
    <row r="758" spans="1:7" x14ac:dyDescent="0.4">
      <c r="A758">
        <v>13.46452109</v>
      </c>
      <c r="B758">
        <v>-31.365631059999998</v>
      </c>
      <c r="C758">
        <v>0</v>
      </c>
      <c r="D758">
        <v>-31.365631059999998</v>
      </c>
      <c r="E758" t="e">
        <v>#N/A</v>
      </c>
      <c r="F758" t="e">
        <v>#N/A</v>
      </c>
      <c r="G758" t="e">
        <v>#N/A</v>
      </c>
    </row>
    <row r="759" spans="1:7" x14ac:dyDescent="0.4">
      <c r="A759">
        <v>12.59252234</v>
      </c>
      <c r="B759">
        <v>-32.987440700000001</v>
      </c>
      <c r="C759">
        <v>2</v>
      </c>
      <c r="D759" t="e">
        <v>#N/A</v>
      </c>
      <c r="E759" t="e">
        <v>#N/A</v>
      </c>
      <c r="F759">
        <v>-32.987440700000001</v>
      </c>
      <c r="G759" t="e">
        <v>#N/A</v>
      </c>
    </row>
    <row r="760" spans="1:7" x14ac:dyDescent="0.4">
      <c r="A760">
        <v>10.306292320000001</v>
      </c>
      <c r="B760">
        <v>-32.111665639999998</v>
      </c>
      <c r="C760">
        <v>1</v>
      </c>
      <c r="D760" t="e">
        <v>#N/A</v>
      </c>
      <c r="E760">
        <v>-32.111665639999998</v>
      </c>
      <c r="F760" t="e">
        <v>#N/A</v>
      </c>
      <c r="G760" t="e">
        <v>#N/A</v>
      </c>
    </row>
    <row r="761" spans="1:7" x14ac:dyDescent="0.4">
      <c r="A761">
        <v>10.469880140000001</v>
      </c>
      <c r="B761">
        <v>-33.011002060000003</v>
      </c>
      <c r="C761">
        <v>2</v>
      </c>
      <c r="D761" t="e">
        <v>#N/A</v>
      </c>
      <c r="E761" t="e">
        <v>#N/A</v>
      </c>
      <c r="F761">
        <v>-33.011002060000003</v>
      </c>
      <c r="G761" t="e">
        <v>#N/A</v>
      </c>
    </row>
    <row r="762" spans="1:7" x14ac:dyDescent="0.4">
      <c r="A762">
        <v>8.7072920630000006</v>
      </c>
      <c r="B762">
        <v>-33.09182672</v>
      </c>
      <c r="C762">
        <v>1</v>
      </c>
      <c r="D762" t="e">
        <v>#N/A</v>
      </c>
      <c r="E762">
        <v>-33.09182672</v>
      </c>
      <c r="F762" t="e">
        <v>#N/A</v>
      </c>
      <c r="G762" t="e">
        <v>#N/A</v>
      </c>
    </row>
    <row r="763" spans="1:7" x14ac:dyDescent="0.4">
      <c r="A763">
        <v>12.93643911</v>
      </c>
      <c r="B763">
        <v>-33.49073636</v>
      </c>
      <c r="C763">
        <v>0</v>
      </c>
      <c r="D763">
        <v>-33.49073636</v>
      </c>
      <c r="E763" t="e">
        <v>#N/A</v>
      </c>
      <c r="F763" t="e">
        <v>#N/A</v>
      </c>
      <c r="G763" t="e">
        <v>#N/A</v>
      </c>
    </row>
    <row r="764" spans="1:7" x14ac:dyDescent="0.4">
      <c r="A764">
        <v>13.19254842</v>
      </c>
      <c r="B764">
        <v>-32.920930810000002</v>
      </c>
      <c r="C764">
        <v>0</v>
      </c>
      <c r="D764">
        <v>-32.920930810000002</v>
      </c>
      <c r="E764" t="e">
        <v>#N/A</v>
      </c>
      <c r="F764" t="e">
        <v>#N/A</v>
      </c>
      <c r="G764" t="e">
        <v>#N/A</v>
      </c>
    </row>
    <row r="765" spans="1:7" x14ac:dyDescent="0.4">
      <c r="A765">
        <v>15.58796899</v>
      </c>
      <c r="B765">
        <v>-31.22035455</v>
      </c>
      <c r="C765">
        <v>0</v>
      </c>
      <c r="D765">
        <v>-31.22035455</v>
      </c>
      <c r="E765" t="e">
        <v>#N/A</v>
      </c>
      <c r="F765" t="e">
        <v>#N/A</v>
      </c>
      <c r="G765" t="e">
        <v>#N/A</v>
      </c>
    </row>
    <row r="766" spans="1:7" x14ac:dyDescent="0.4">
      <c r="A766">
        <v>10.084984159999999</v>
      </c>
      <c r="B766">
        <v>-34.159463529999996</v>
      </c>
      <c r="C766">
        <v>2</v>
      </c>
      <c r="D766" t="e">
        <v>#N/A</v>
      </c>
      <c r="E766" t="e">
        <v>#N/A</v>
      </c>
      <c r="F766">
        <v>-34.159463529999996</v>
      </c>
      <c r="G766" t="e">
        <v>#N/A</v>
      </c>
    </row>
    <row r="767" spans="1:7" x14ac:dyDescent="0.4">
      <c r="A767">
        <v>10.24039136</v>
      </c>
      <c r="B767">
        <v>-34.571674029999997</v>
      </c>
      <c r="C767">
        <v>2</v>
      </c>
      <c r="D767" t="e">
        <v>#N/A</v>
      </c>
      <c r="E767" t="e">
        <v>#N/A</v>
      </c>
      <c r="F767">
        <v>-34.571674029999997</v>
      </c>
      <c r="G767" t="e">
        <v>#N/A</v>
      </c>
    </row>
    <row r="768" spans="1:7" x14ac:dyDescent="0.4">
      <c r="A768">
        <v>14.81132159</v>
      </c>
      <c r="B768">
        <v>-31.217485159999999</v>
      </c>
      <c r="C768">
        <v>0</v>
      </c>
      <c r="D768">
        <v>-31.217485159999999</v>
      </c>
      <c r="E768" t="e">
        <v>#N/A</v>
      </c>
      <c r="F768" t="e">
        <v>#N/A</v>
      </c>
      <c r="G768" t="e">
        <v>#N/A</v>
      </c>
    </row>
    <row r="769" spans="1:7" x14ac:dyDescent="0.4">
      <c r="A769">
        <v>16.125708060000001</v>
      </c>
      <c r="B769">
        <v>-30.320425279999998</v>
      </c>
      <c r="C769">
        <v>0</v>
      </c>
      <c r="D769">
        <v>-30.320425279999998</v>
      </c>
      <c r="E769" t="e">
        <v>#N/A</v>
      </c>
      <c r="F769" t="e">
        <v>#N/A</v>
      </c>
      <c r="G769" t="e">
        <v>#N/A</v>
      </c>
    </row>
    <row r="770" spans="1:7" x14ac:dyDescent="0.4">
      <c r="A770">
        <v>17.837757069999999</v>
      </c>
      <c r="B770">
        <v>-29.185945650000001</v>
      </c>
      <c r="C770">
        <v>0</v>
      </c>
      <c r="D770">
        <v>-29.185945650000001</v>
      </c>
      <c r="E770" t="e">
        <v>#N/A</v>
      </c>
      <c r="F770" t="e">
        <v>#N/A</v>
      </c>
      <c r="G770" t="e">
        <v>#N/A</v>
      </c>
    </row>
    <row r="771" spans="1:7" x14ac:dyDescent="0.4">
      <c r="A771">
        <v>17.441654969999998</v>
      </c>
      <c r="B771">
        <v>-28.70963742</v>
      </c>
      <c r="C771">
        <v>0</v>
      </c>
      <c r="D771">
        <v>-28.70963742</v>
      </c>
      <c r="E771" t="e">
        <v>#N/A</v>
      </c>
      <c r="F771" t="e">
        <v>#N/A</v>
      </c>
      <c r="G771" t="e">
        <v>#N/A</v>
      </c>
    </row>
    <row r="772" spans="1:7" x14ac:dyDescent="0.4">
      <c r="A772">
        <v>15.85343788</v>
      </c>
      <c r="B772">
        <v>-28.679232649999999</v>
      </c>
      <c r="C772">
        <v>0</v>
      </c>
      <c r="D772">
        <v>-28.679232649999999</v>
      </c>
      <c r="E772" t="e">
        <v>#N/A</v>
      </c>
      <c r="F772" t="e">
        <v>#N/A</v>
      </c>
      <c r="G772" t="e">
        <v>#N/A</v>
      </c>
    </row>
    <row r="773" spans="1:7" x14ac:dyDescent="0.4">
      <c r="A773">
        <v>15.63254532</v>
      </c>
      <c r="B773">
        <v>-28.932334050000001</v>
      </c>
      <c r="C773">
        <v>0</v>
      </c>
      <c r="D773">
        <v>-28.932334050000001</v>
      </c>
      <c r="E773" t="e">
        <v>#N/A</v>
      </c>
      <c r="F773" t="e">
        <v>#N/A</v>
      </c>
      <c r="G773" t="e">
        <v>#N/A</v>
      </c>
    </row>
    <row r="774" spans="1:7" x14ac:dyDescent="0.4">
      <c r="A774">
        <v>15.00468364</v>
      </c>
      <c r="B774">
        <v>-28.187309200000001</v>
      </c>
      <c r="C774">
        <v>0</v>
      </c>
      <c r="D774">
        <v>-28.187309200000001</v>
      </c>
      <c r="E774" t="e">
        <v>#N/A</v>
      </c>
      <c r="F774" t="e">
        <v>#N/A</v>
      </c>
      <c r="G774" t="e">
        <v>#N/A</v>
      </c>
    </row>
    <row r="775" spans="1:7" x14ac:dyDescent="0.4">
      <c r="A775">
        <v>16.37574523</v>
      </c>
      <c r="B775">
        <v>-28.264107679999999</v>
      </c>
      <c r="C775">
        <v>0</v>
      </c>
      <c r="D775">
        <v>-28.264107679999999</v>
      </c>
      <c r="E775" t="e">
        <v>#N/A</v>
      </c>
      <c r="F775" t="e">
        <v>#N/A</v>
      </c>
      <c r="G775" t="e">
        <v>#N/A</v>
      </c>
    </row>
    <row r="776" spans="1:7" x14ac:dyDescent="0.4">
      <c r="A776">
        <v>15.243349630000001</v>
      </c>
      <c r="B776">
        <v>-27.766679069999999</v>
      </c>
      <c r="C776">
        <v>0</v>
      </c>
      <c r="D776">
        <v>-27.766679069999999</v>
      </c>
      <c r="E776" t="e">
        <v>#N/A</v>
      </c>
      <c r="F776" t="e">
        <v>#N/A</v>
      </c>
      <c r="G776" t="e">
        <v>#N/A</v>
      </c>
    </row>
    <row r="777" spans="1:7" x14ac:dyDescent="0.4">
      <c r="A777">
        <v>15.42505839</v>
      </c>
      <c r="B777">
        <v>-27.846398400000002</v>
      </c>
      <c r="C777">
        <v>0</v>
      </c>
      <c r="D777">
        <v>-27.846398400000002</v>
      </c>
      <c r="E777" t="e">
        <v>#N/A</v>
      </c>
      <c r="F777" t="e">
        <v>#N/A</v>
      </c>
      <c r="G777" t="e">
        <v>#N/A</v>
      </c>
    </row>
    <row r="778" spans="1:7" x14ac:dyDescent="0.4">
      <c r="A778">
        <v>14.497464669999999</v>
      </c>
      <c r="B778">
        <v>-29.69854569</v>
      </c>
      <c r="C778">
        <v>0</v>
      </c>
      <c r="D778">
        <v>-29.69854569</v>
      </c>
      <c r="E778" t="e">
        <v>#N/A</v>
      </c>
      <c r="F778" t="e">
        <v>#N/A</v>
      </c>
      <c r="G778" t="e">
        <v>#N/A</v>
      </c>
    </row>
    <row r="779" spans="1:7" x14ac:dyDescent="0.4">
      <c r="A779">
        <v>15.34087454</v>
      </c>
      <c r="B779">
        <v>-29.790406090000001</v>
      </c>
      <c r="C779">
        <v>0</v>
      </c>
      <c r="D779">
        <v>-29.790406090000001</v>
      </c>
      <c r="E779" t="e">
        <v>#N/A</v>
      </c>
      <c r="F779" t="e">
        <v>#N/A</v>
      </c>
      <c r="G779" t="e">
        <v>#N/A</v>
      </c>
    </row>
    <row r="780" spans="1:7" x14ac:dyDescent="0.4">
      <c r="A780">
        <v>13.22258632</v>
      </c>
      <c r="B780">
        <v>-32.551923459999998</v>
      </c>
      <c r="C780">
        <v>0</v>
      </c>
      <c r="D780">
        <v>-32.551923459999998</v>
      </c>
      <c r="E780" t="e">
        <v>#N/A</v>
      </c>
      <c r="F780" t="e">
        <v>#N/A</v>
      </c>
      <c r="G780" t="e">
        <v>#N/A</v>
      </c>
    </row>
    <row r="781" spans="1:7" x14ac:dyDescent="0.4">
      <c r="A781">
        <v>12.2971822</v>
      </c>
      <c r="B781">
        <v>-33.270424329999997</v>
      </c>
      <c r="C781">
        <v>0</v>
      </c>
      <c r="D781">
        <v>-33.270424329999997</v>
      </c>
      <c r="E781" t="e">
        <v>#N/A</v>
      </c>
      <c r="F781" t="e">
        <v>#N/A</v>
      </c>
      <c r="G781" t="e">
        <v>#N/A</v>
      </c>
    </row>
    <row r="782" spans="1:7" x14ac:dyDescent="0.4">
      <c r="A782">
        <v>15.826427860000001</v>
      </c>
      <c r="B782">
        <v>-28.94192576</v>
      </c>
      <c r="C782">
        <v>0</v>
      </c>
      <c r="D782">
        <v>-28.94192576</v>
      </c>
      <c r="E782" t="e">
        <v>#N/A</v>
      </c>
      <c r="F782" t="e">
        <v>#N/A</v>
      </c>
      <c r="G782" t="e">
        <v>#N/A</v>
      </c>
    </row>
    <row r="783" spans="1:7" x14ac:dyDescent="0.4">
      <c r="A783">
        <v>13.383930879999999</v>
      </c>
      <c r="B783">
        <v>-30.959382609999999</v>
      </c>
      <c r="C783">
        <v>0</v>
      </c>
      <c r="D783">
        <v>-30.959382609999999</v>
      </c>
      <c r="E783" t="e">
        <v>#N/A</v>
      </c>
      <c r="F783" t="e">
        <v>#N/A</v>
      </c>
      <c r="G783" t="e">
        <v>#N/A</v>
      </c>
    </row>
    <row r="784" spans="1:7" x14ac:dyDescent="0.4">
      <c r="A784">
        <v>12.52496824</v>
      </c>
      <c r="B784">
        <v>-31.393589330000001</v>
      </c>
      <c r="C784">
        <v>0</v>
      </c>
      <c r="D784">
        <v>-31.393589330000001</v>
      </c>
      <c r="E784" t="e">
        <v>#N/A</v>
      </c>
      <c r="F784" t="e">
        <v>#N/A</v>
      </c>
      <c r="G784" t="e">
        <v>#N/A</v>
      </c>
    </row>
    <row r="785" spans="1:7" x14ac:dyDescent="0.4">
      <c r="A785">
        <v>14.29884249</v>
      </c>
      <c r="B785">
        <v>-30.981325989999998</v>
      </c>
      <c r="C785">
        <v>0</v>
      </c>
      <c r="D785">
        <v>-30.981325989999998</v>
      </c>
      <c r="E785" t="e">
        <v>#N/A</v>
      </c>
      <c r="F785" t="e">
        <v>#N/A</v>
      </c>
      <c r="G785" t="e">
        <v>#N/A</v>
      </c>
    </row>
    <row r="786" spans="1:7" x14ac:dyDescent="0.4">
      <c r="A786">
        <v>10.39334558</v>
      </c>
      <c r="B786">
        <v>-31.509432019999998</v>
      </c>
      <c r="C786">
        <v>2</v>
      </c>
      <c r="D786" t="e">
        <v>#N/A</v>
      </c>
      <c r="E786" t="e">
        <v>#N/A</v>
      </c>
      <c r="F786">
        <v>-31.509432019999998</v>
      </c>
      <c r="G786" t="e">
        <v>#N/A</v>
      </c>
    </row>
    <row r="787" spans="1:7" x14ac:dyDescent="0.4">
      <c r="A787">
        <v>10.969340170000001</v>
      </c>
      <c r="B787">
        <v>-32.109373359999999</v>
      </c>
      <c r="C787">
        <v>2</v>
      </c>
      <c r="D787" t="e">
        <v>#N/A</v>
      </c>
      <c r="E787" t="e">
        <v>#N/A</v>
      </c>
      <c r="F787">
        <v>-32.109373359999999</v>
      </c>
      <c r="G787" t="e">
        <v>#N/A</v>
      </c>
    </row>
    <row r="788" spans="1:7" x14ac:dyDescent="0.4">
      <c r="A788">
        <v>13.55768183</v>
      </c>
      <c r="B788">
        <v>-29.428609940000001</v>
      </c>
      <c r="C788">
        <v>0</v>
      </c>
      <c r="D788">
        <v>-29.428609940000001</v>
      </c>
      <c r="E788" t="e">
        <v>#N/A</v>
      </c>
      <c r="F788" t="e">
        <v>#N/A</v>
      </c>
      <c r="G788" t="e">
        <v>#N/A</v>
      </c>
    </row>
    <row r="789" spans="1:7" x14ac:dyDescent="0.4">
      <c r="A789">
        <v>11.287219840000001</v>
      </c>
      <c r="B789">
        <v>-29.99914287</v>
      </c>
      <c r="C789">
        <v>2</v>
      </c>
      <c r="D789" t="e">
        <v>#N/A</v>
      </c>
      <c r="E789" t="e">
        <v>#N/A</v>
      </c>
      <c r="F789">
        <v>-29.99914287</v>
      </c>
      <c r="G789" t="e">
        <v>#N/A</v>
      </c>
    </row>
    <row r="790" spans="1:7" x14ac:dyDescent="0.4">
      <c r="A790">
        <v>12.72666785</v>
      </c>
      <c r="B790">
        <v>-30.545072569999999</v>
      </c>
      <c r="C790">
        <v>0</v>
      </c>
      <c r="D790">
        <v>-30.545072569999999</v>
      </c>
      <c r="E790" t="e">
        <v>#N/A</v>
      </c>
      <c r="F790" t="e">
        <v>#N/A</v>
      </c>
      <c r="G790" t="e">
        <v>#N/A</v>
      </c>
    </row>
    <row r="791" spans="1:7" x14ac:dyDescent="0.4">
      <c r="A791">
        <v>15.18231061</v>
      </c>
      <c r="B791">
        <v>-28.364774740000001</v>
      </c>
      <c r="C791">
        <v>0</v>
      </c>
      <c r="D791">
        <v>-28.364774740000001</v>
      </c>
      <c r="E791" t="e">
        <v>#N/A</v>
      </c>
      <c r="F791" t="e">
        <v>#N/A</v>
      </c>
      <c r="G791" t="e">
        <v>#N/A</v>
      </c>
    </row>
    <row r="792" spans="1:7" x14ac:dyDescent="0.4">
      <c r="A792">
        <v>11.50122286</v>
      </c>
      <c r="B792">
        <v>-30.412481029999999</v>
      </c>
      <c r="C792">
        <v>2</v>
      </c>
      <c r="D792" t="e">
        <v>#N/A</v>
      </c>
      <c r="E792" t="e">
        <v>#N/A</v>
      </c>
      <c r="F792">
        <v>-30.412481029999999</v>
      </c>
      <c r="G792" t="e">
        <v>#N/A</v>
      </c>
    </row>
    <row r="793" spans="1:7" x14ac:dyDescent="0.4">
      <c r="A793">
        <v>13.06800503</v>
      </c>
      <c r="B793">
        <v>-30.080376090000001</v>
      </c>
      <c r="C793">
        <v>2</v>
      </c>
      <c r="D793" t="e">
        <v>#N/A</v>
      </c>
      <c r="E793" t="e">
        <v>#N/A</v>
      </c>
      <c r="F793">
        <v>-30.080376090000001</v>
      </c>
      <c r="G793" t="e">
        <v>#N/A</v>
      </c>
    </row>
    <row r="794" spans="1:7" x14ac:dyDescent="0.4">
      <c r="A794">
        <v>12.91619285</v>
      </c>
      <c r="B794">
        <v>-28.885950480000002</v>
      </c>
      <c r="C794">
        <v>2</v>
      </c>
      <c r="D794" t="e">
        <v>#N/A</v>
      </c>
      <c r="E794" t="e">
        <v>#N/A</v>
      </c>
      <c r="F794">
        <v>-28.885950480000002</v>
      </c>
      <c r="G794" t="e">
        <v>#N/A</v>
      </c>
    </row>
    <row r="795" spans="1:7" x14ac:dyDescent="0.4">
      <c r="A795">
        <v>13.4811327</v>
      </c>
      <c r="B795">
        <v>-28.702100139999999</v>
      </c>
      <c r="C795">
        <v>2</v>
      </c>
      <c r="D795" t="e">
        <v>#N/A</v>
      </c>
      <c r="E795" t="e">
        <v>#N/A</v>
      </c>
      <c r="F795">
        <v>-28.702100139999999</v>
      </c>
      <c r="G795" t="e">
        <v>#N/A</v>
      </c>
    </row>
    <row r="796" spans="1:7" x14ac:dyDescent="0.4">
      <c r="A796">
        <v>13.855727399999999</v>
      </c>
      <c r="B796">
        <v>-28.174626440000001</v>
      </c>
      <c r="C796">
        <v>2</v>
      </c>
      <c r="D796" t="e">
        <v>#N/A</v>
      </c>
      <c r="E796" t="e">
        <v>#N/A</v>
      </c>
      <c r="F796">
        <v>-28.174626440000001</v>
      </c>
      <c r="G796" t="e">
        <v>#N/A</v>
      </c>
    </row>
    <row r="797" spans="1:7" x14ac:dyDescent="0.4">
      <c r="A797">
        <v>13.36169342</v>
      </c>
      <c r="B797">
        <v>-28.44116979</v>
      </c>
      <c r="C797">
        <v>2</v>
      </c>
      <c r="D797" t="e">
        <v>#N/A</v>
      </c>
      <c r="E797" t="e">
        <v>#N/A</v>
      </c>
      <c r="F797">
        <v>-28.44116979</v>
      </c>
      <c r="G797" t="e">
        <v>#N/A</v>
      </c>
    </row>
    <row r="798" spans="1:7" x14ac:dyDescent="0.4">
      <c r="A798">
        <v>12.87337117</v>
      </c>
      <c r="B798">
        <v>-28.14614345</v>
      </c>
      <c r="C798">
        <v>1</v>
      </c>
      <c r="D798" t="e">
        <v>#N/A</v>
      </c>
      <c r="E798">
        <v>-28.14614345</v>
      </c>
      <c r="F798" t="e">
        <v>#N/A</v>
      </c>
      <c r="G798" t="e">
        <v>#N/A</v>
      </c>
    </row>
    <row r="799" spans="1:7" x14ac:dyDescent="0.4">
      <c r="A799">
        <v>13.39199472</v>
      </c>
      <c r="B799">
        <v>-28.62680967</v>
      </c>
      <c r="C799">
        <v>1</v>
      </c>
      <c r="D799" t="e">
        <v>#N/A</v>
      </c>
      <c r="E799">
        <v>-28.62680967</v>
      </c>
      <c r="F799" t="e">
        <v>#N/A</v>
      </c>
      <c r="G799" t="e">
        <v>#N/A</v>
      </c>
    </row>
    <row r="800" spans="1:7" x14ac:dyDescent="0.4">
      <c r="A800">
        <v>12.307720870000001</v>
      </c>
      <c r="B800">
        <v>-29.421329549999999</v>
      </c>
      <c r="C800">
        <v>1</v>
      </c>
      <c r="D800" t="e">
        <v>#N/A</v>
      </c>
      <c r="E800">
        <v>-29.421329549999999</v>
      </c>
      <c r="F800" t="e">
        <v>#N/A</v>
      </c>
      <c r="G800" t="e">
        <v>#N/A</v>
      </c>
    </row>
    <row r="801" spans="1:7" x14ac:dyDescent="0.4">
      <c r="A801">
        <v>10.383357439999999</v>
      </c>
      <c r="B801">
        <v>-29.687502120000001</v>
      </c>
      <c r="C801">
        <v>3</v>
      </c>
      <c r="D801" t="e">
        <v>#N/A</v>
      </c>
      <c r="E801" t="e">
        <v>#N/A</v>
      </c>
      <c r="F801" t="e">
        <v>#N/A</v>
      </c>
      <c r="G801">
        <v>-29.687502120000001</v>
      </c>
    </row>
    <row r="802" spans="1:7" x14ac:dyDescent="0.4">
      <c r="A802">
        <v>12.93194227</v>
      </c>
      <c r="B802">
        <v>-29.54635382</v>
      </c>
      <c r="C802">
        <v>2</v>
      </c>
      <c r="D802" t="e">
        <v>#N/A</v>
      </c>
      <c r="E802" t="e">
        <v>#N/A</v>
      </c>
      <c r="F802">
        <v>-29.54635382</v>
      </c>
      <c r="G802" t="e">
        <v>#N/A</v>
      </c>
    </row>
    <row r="803" spans="1:7" x14ac:dyDescent="0.4">
      <c r="A803">
        <v>13.8019909</v>
      </c>
      <c r="B803">
        <v>-28.690853109999999</v>
      </c>
      <c r="C803">
        <v>2</v>
      </c>
      <c r="D803" t="e">
        <v>#N/A</v>
      </c>
      <c r="E803" t="e">
        <v>#N/A</v>
      </c>
      <c r="F803">
        <v>-28.690853109999999</v>
      </c>
      <c r="G803" t="e">
        <v>#N/A</v>
      </c>
    </row>
    <row r="804" spans="1:7" x14ac:dyDescent="0.4">
      <c r="A804">
        <v>13.37898773</v>
      </c>
      <c r="B804">
        <v>-28.13821497</v>
      </c>
      <c r="C804">
        <v>2</v>
      </c>
      <c r="D804" t="e">
        <v>#N/A</v>
      </c>
      <c r="E804" t="e">
        <v>#N/A</v>
      </c>
      <c r="F804">
        <v>-28.13821497</v>
      </c>
      <c r="G804" t="e">
        <v>#N/A</v>
      </c>
    </row>
    <row r="805" spans="1:7" x14ac:dyDescent="0.4">
      <c r="A805">
        <v>14.3493862</v>
      </c>
      <c r="B805">
        <v>-27.640250219999999</v>
      </c>
      <c r="C805">
        <v>2</v>
      </c>
      <c r="D805" t="e">
        <v>#N/A</v>
      </c>
      <c r="E805" t="e">
        <v>#N/A</v>
      </c>
      <c r="F805">
        <v>-27.640250219999999</v>
      </c>
      <c r="G805" t="e">
        <v>#N/A</v>
      </c>
    </row>
    <row r="806" spans="1:7" x14ac:dyDescent="0.4">
      <c r="A806">
        <v>14.679126630000001</v>
      </c>
      <c r="B806">
        <v>-27.116576340000002</v>
      </c>
      <c r="C806">
        <v>2</v>
      </c>
      <c r="D806" t="e">
        <v>#N/A</v>
      </c>
      <c r="E806" t="e">
        <v>#N/A</v>
      </c>
      <c r="F806">
        <v>-27.116576340000002</v>
      </c>
      <c r="G806" t="e">
        <v>#N/A</v>
      </c>
    </row>
    <row r="807" spans="1:7" x14ac:dyDescent="0.4">
      <c r="A807">
        <v>13.848450489999999</v>
      </c>
      <c r="B807">
        <v>-28.528743630000001</v>
      </c>
      <c r="C807">
        <v>2</v>
      </c>
      <c r="D807" t="e">
        <v>#N/A</v>
      </c>
      <c r="E807" t="e">
        <v>#N/A</v>
      </c>
      <c r="F807">
        <v>-28.528743630000001</v>
      </c>
      <c r="G807" t="e">
        <v>#N/A</v>
      </c>
    </row>
    <row r="808" spans="1:7" x14ac:dyDescent="0.4">
      <c r="A808">
        <v>12.20799382</v>
      </c>
      <c r="B808">
        <v>-30.170670990000001</v>
      </c>
      <c r="C808">
        <v>2</v>
      </c>
      <c r="D808" t="e">
        <v>#N/A</v>
      </c>
      <c r="E808" t="e">
        <v>#N/A</v>
      </c>
      <c r="F808">
        <v>-30.170670990000001</v>
      </c>
      <c r="G808" t="e">
        <v>#N/A</v>
      </c>
    </row>
    <row r="809" spans="1:7" x14ac:dyDescent="0.4">
      <c r="A809">
        <v>12.07192043</v>
      </c>
      <c r="B809">
        <v>-29.428219240000001</v>
      </c>
      <c r="C809">
        <v>1</v>
      </c>
      <c r="D809" t="e">
        <v>#N/A</v>
      </c>
      <c r="E809">
        <v>-29.428219240000001</v>
      </c>
      <c r="F809" t="e">
        <v>#N/A</v>
      </c>
      <c r="G809" t="e">
        <v>#N/A</v>
      </c>
    </row>
    <row r="810" spans="1:7" x14ac:dyDescent="0.4">
      <c r="A810">
        <v>12.043102380000001</v>
      </c>
      <c r="B810">
        <v>-29.6799763</v>
      </c>
      <c r="C810">
        <v>1</v>
      </c>
      <c r="D810" t="e">
        <v>#N/A</v>
      </c>
      <c r="E810">
        <v>-29.6799763</v>
      </c>
      <c r="F810" t="e">
        <v>#N/A</v>
      </c>
      <c r="G810" t="e">
        <v>#N/A</v>
      </c>
    </row>
    <row r="811" spans="1:7" x14ac:dyDescent="0.4">
      <c r="A811">
        <v>10.11275406</v>
      </c>
      <c r="B811">
        <v>-32.01361464</v>
      </c>
      <c r="C811">
        <v>1</v>
      </c>
      <c r="D811" t="e">
        <v>#N/A</v>
      </c>
      <c r="E811">
        <v>-32.01361464</v>
      </c>
      <c r="F811" t="e">
        <v>#N/A</v>
      </c>
      <c r="G811" t="e">
        <v>#N/A</v>
      </c>
    </row>
    <row r="812" spans="1:7" x14ac:dyDescent="0.4">
      <c r="A812">
        <v>10.291947240000001</v>
      </c>
      <c r="B812">
        <v>-32.24038736</v>
      </c>
      <c r="C812">
        <v>1</v>
      </c>
      <c r="D812" t="e">
        <v>#N/A</v>
      </c>
      <c r="E812">
        <v>-32.24038736</v>
      </c>
      <c r="F812" t="e">
        <v>#N/A</v>
      </c>
      <c r="G812" t="e">
        <v>#N/A</v>
      </c>
    </row>
    <row r="813" spans="1:7" x14ac:dyDescent="0.4">
      <c r="A813">
        <v>11.6405805</v>
      </c>
      <c r="B813">
        <v>-30.089404940000001</v>
      </c>
      <c r="C813">
        <v>1</v>
      </c>
      <c r="D813" t="e">
        <v>#N/A</v>
      </c>
      <c r="E813">
        <v>-30.089404940000001</v>
      </c>
      <c r="F813" t="e">
        <v>#N/A</v>
      </c>
      <c r="G813" t="e">
        <v>#N/A</v>
      </c>
    </row>
    <row r="814" spans="1:7" x14ac:dyDescent="0.4">
      <c r="A814">
        <v>13.32233051</v>
      </c>
      <c r="B814">
        <v>-29.082893339999998</v>
      </c>
      <c r="C814">
        <v>1</v>
      </c>
      <c r="D814" t="e">
        <v>#N/A</v>
      </c>
      <c r="E814">
        <v>-29.082893339999998</v>
      </c>
      <c r="F814" t="e">
        <v>#N/A</v>
      </c>
      <c r="G814" t="e">
        <v>#N/A</v>
      </c>
    </row>
    <row r="815" spans="1:7" x14ac:dyDescent="0.4">
      <c r="A815">
        <v>13.283057830000001</v>
      </c>
      <c r="B815">
        <v>-29.931910739999999</v>
      </c>
      <c r="C815">
        <v>2</v>
      </c>
      <c r="D815" t="e">
        <v>#N/A</v>
      </c>
      <c r="E815" t="e">
        <v>#N/A</v>
      </c>
      <c r="F815">
        <v>-29.931910739999999</v>
      </c>
      <c r="G815" t="e">
        <v>#N/A</v>
      </c>
    </row>
    <row r="816" spans="1:7" x14ac:dyDescent="0.4">
      <c r="A816">
        <v>11.15701632</v>
      </c>
      <c r="B816">
        <v>-31.033540210000002</v>
      </c>
      <c r="C816">
        <v>1</v>
      </c>
      <c r="D816" t="e">
        <v>#N/A</v>
      </c>
      <c r="E816">
        <v>-31.033540210000002</v>
      </c>
      <c r="F816" t="e">
        <v>#N/A</v>
      </c>
      <c r="G816" t="e">
        <v>#N/A</v>
      </c>
    </row>
    <row r="817" spans="1:7" x14ac:dyDescent="0.4">
      <c r="A817">
        <v>9.5646193969999995</v>
      </c>
      <c r="B817">
        <v>-29.756115099999999</v>
      </c>
      <c r="C817">
        <v>3</v>
      </c>
      <c r="D817" t="e">
        <v>#N/A</v>
      </c>
      <c r="E817" t="e">
        <v>#N/A</v>
      </c>
      <c r="F817" t="e">
        <v>#N/A</v>
      </c>
      <c r="G817">
        <v>-29.756115099999999</v>
      </c>
    </row>
    <row r="818" spans="1:7" x14ac:dyDescent="0.4">
      <c r="A818">
        <v>12.75832844</v>
      </c>
      <c r="B818">
        <v>-29.262742240000001</v>
      </c>
      <c r="C818">
        <v>2</v>
      </c>
      <c r="D818" t="e">
        <v>#N/A</v>
      </c>
      <c r="E818" t="e">
        <v>#N/A</v>
      </c>
      <c r="F818">
        <v>-29.262742240000001</v>
      </c>
      <c r="G818" t="e">
        <v>#N/A</v>
      </c>
    </row>
    <row r="819" spans="1:7" x14ac:dyDescent="0.4">
      <c r="A819">
        <v>13.236788990000001</v>
      </c>
      <c r="B819">
        <v>-30.46469892</v>
      </c>
      <c r="C819">
        <v>2</v>
      </c>
      <c r="D819" t="e">
        <v>#N/A</v>
      </c>
      <c r="E819" t="e">
        <v>#N/A</v>
      </c>
      <c r="F819">
        <v>-30.46469892</v>
      </c>
      <c r="G819" t="e">
        <v>#N/A</v>
      </c>
    </row>
    <row r="820" spans="1:7" x14ac:dyDescent="0.4">
      <c r="A820">
        <v>11.20226265</v>
      </c>
      <c r="B820">
        <v>-31.30678369</v>
      </c>
      <c r="C820">
        <v>1</v>
      </c>
      <c r="D820" t="e">
        <v>#N/A</v>
      </c>
      <c r="E820">
        <v>-31.30678369</v>
      </c>
      <c r="F820" t="e">
        <v>#N/A</v>
      </c>
      <c r="G820" t="e">
        <v>#N/A</v>
      </c>
    </row>
    <row r="821" spans="1:7" x14ac:dyDescent="0.4">
      <c r="A821">
        <v>9.9874982459999995</v>
      </c>
      <c r="B821">
        <v>-31.627984959999999</v>
      </c>
      <c r="C821">
        <v>1</v>
      </c>
      <c r="D821" t="e">
        <v>#N/A</v>
      </c>
      <c r="E821">
        <v>-31.627984959999999</v>
      </c>
      <c r="F821" t="e">
        <v>#N/A</v>
      </c>
      <c r="G821" t="e">
        <v>#N/A</v>
      </c>
    </row>
    <row r="822" spans="1:7" x14ac:dyDescent="0.4">
      <c r="A822">
        <v>11.29272914</v>
      </c>
      <c r="B822">
        <v>-31.672855389999999</v>
      </c>
      <c r="C822">
        <v>2</v>
      </c>
      <c r="D822" t="e">
        <v>#N/A</v>
      </c>
      <c r="E822" t="e">
        <v>#N/A</v>
      </c>
      <c r="F822">
        <v>-31.672855389999999</v>
      </c>
      <c r="G822" t="e">
        <v>#N/A</v>
      </c>
    </row>
    <row r="823" spans="1:7" x14ac:dyDescent="0.4">
      <c r="A823">
        <v>10.49376992</v>
      </c>
      <c r="B823">
        <v>-30.708441229999998</v>
      </c>
      <c r="C823">
        <v>1</v>
      </c>
      <c r="D823" t="e">
        <v>#N/A</v>
      </c>
      <c r="E823">
        <v>-30.708441229999998</v>
      </c>
      <c r="F823" t="e">
        <v>#N/A</v>
      </c>
      <c r="G823" t="e">
        <v>#N/A</v>
      </c>
    </row>
    <row r="824" spans="1:7" x14ac:dyDescent="0.4">
      <c r="A824">
        <v>12.443208520000001</v>
      </c>
      <c r="B824">
        <v>-31.145065590000002</v>
      </c>
      <c r="C824">
        <v>0</v>
      </c>
      <c r="D824">
        <v>-31.145065590000002</v>
      </c>
      <c r="E824" t="e">
        <v>#N/A</v>
      </c>
      <c r="F824" t="e">
        <v>#N/A</v>
      </c>
      <c r="G824" t="e">
        <v>#N/A</v>
      </c>
    </row>
    <row r="825" spans="1:7" x14ac:dyDescent="0.4">
      <c r="A825">
        <v>13.458597129999999</v>
      </c>
      <c r="B825">
        <v>-30.083475029999999</v>
      </c>
      <c r="C825">
        <v>2</v>
      </c>
      <c r="D825" t="e">
        <v>#N/A</v>
      </c>
      <c r="E825" t="e">
        <v>#N/A</v>
      </c>
      <c r="F825">
        <v>-30.083475029999999</v>
      </c>
      <c r="G825" t="e">
        <v>#N/A</v>
      </c>
    </row>
    <row r="826" spans="1:7" x14ac:dyDescent="0.4">
      <c r="A826">
        <v>12.46506881</v>
      </c>
      <c r="B826">
        <v>-31.54379866</v>
      </c>
      <c r="C826">
        <v>2</v>
      </c>
      <c r="D826" t="e">
        <v>#N/A</v>
      </c>
      <c r="E826" t="e">
        <v>#N/A</v>
      </c>
      <c r="F826">
        <v>-31.54379866</v>
      </c>
      <c r="G826" t="e">
        <v>#N/A</v>
      </c>
    </row>
    <row r="827" spans="1:7" x14ac:dyDescent="0.4">
      <c r="A827">
        <v>11.37775149</v>
      </c>
      <c r="B827">
        <v>-31.31408034</v>
      </c>
      <c r="C827">
        <v>2</v>
      </c>
      <c r="D827" t="e">
        <v>#N/A</v>
      </c>
      <c r="E827" t="e">
        <v>#N/A</v>
      </c>
      <c r="F827">
        <v>-31.31408034</v>
      </c>
      <c r="G827" t="e">
        <v>#N/A</v>
      </c>
    </row>
    <row r="828" spans="1:7" x14ac:dyDescent="0.4">
      <c r="A828">
        <v>11.78679013</v>
      </c>
      <c r="B828">
        <v>-31.48158591</v>
      </c>
      <c r="C828">
        <v>2</v>
      </c>
      <c r="D828" t="e">
        <v>#N/A</v>
      </c>
      <c r="E828" t="e">
        <v>#N/A</v>
      </c>
      <c r="F828">
        <v>-31.48158591</v>
      </c>
      <c r="G828" t="e">
        <v>#N/A</v>
      </c>
    </row>
    <row r="829" spans="1:7" x14ac:dyDescent="0.4">
      <c r="A829">
        <v>13.710187169999999</v>
      </c>
      <c r="B829">
        <v>-31.79088432</v>
      </c>
      <c r="C829">
        <v>0</v>
      </c>
      <c r="D829">
        <v>-31.79088432</v>
      </c>
      <c r="E829" t="e">
        <v>#N/A</v>
      </c>
      <c r="F829" t="e">
        <v>#N/A</v>
      </c>
      <c r="G829" t="e">
        <v>#N/A</v>
      </c>
    </row>
    <row r="830" spans="1:7" x14ac:dyDescent="0.4">
      <c r="A830">
        <v>17.365419299999999</v>
      </c>
      <c r="B830">
        <v>-27.763547679999999</v>
      </c>
      <c r="C830">
        <v>0</v>
      </c>
      <c r="D830">
        <v>-27.763547679999999</v>
      </c>
      <c r="E830" t="e">
        <v>#N/A</v>
      </c>
      <c r="F830" t="e">
        <v>#N/A</v>
      </c>
      <c r="G830" t="e">
        <v>#N/A</v>
      </c>
    </row>
    <row r="831" spans="1:7" x14ac:dyDescent="0.4">
      <c r="A831">
        <v>15.868638689999999</v>
      </c>
      <c r="B831">
        <v>-28.19910527</v>
      </c>
      <c r="C831">
        <v>0</v>
      </c>
      <c r="D831">
        <v>-28.19910527</v>
      </c>
      <c r="E831" t="e">
        <v>#N/A</v>
      </c>
      <c r="F831" t="e">
        <v>#N/A</v>
      </c>
      <c r="G831" t="e">
        <v>#N/A</v>
      </c>
    </row>
    <row r="832" spans="1:7" x14ac:dyDescent="0.4">
      <c r="A832">
        <v>15.09747975</v>
      </c>
      <c r="B832">
        <v>-28.542249229999999</v>
      </c>
      <c r="C832">
        <v>0</v>
      </c>
      <c r="D832">
        <v>-28.542249229999999</v>
      </c>
      <c r="E832" t="e">
        <v>#N/A</v>
      </c>
      <c r="F832" t="e">
        <v>#N/A</v>
      </c>
      <c r="G832" t="e">
        <v>#N/A</v>
      </c>
    </row>
    <row r="833" spans="1:7" x14ac:dyDescent="0.4">
      <c r="A833">
        <v>13.16145513</v>
      </c>
      <c r="B833">
        <v>-29.813564790000001</v>
      </c>
      <c r="C833">
        <v>0</v>
      </c>
      <c r="D833">
        <v>-29.813564790000001</v>
      </c>
      <c r="E833" t="e">
        <v>#N/A</v>
      </c>
      <c r="F833" t="e">
        <v>#N/A</v>
      </c>
      <c r="G833" t="e">
        <v>#N/A</v>
      </c>
    </row>
    <row r="834" spans="1:7" x14ac:dyDescent="0.4">
      <c r="A834">
        <v>14.546491550000001</v>
      </c>
      <c r="B834">
        <v>-29.143268490000001</v>
      </c>
      <c r="C834">
        <v>0</v>
      </c>
      <c r="D834">
        <v>-29.143268490000001</v>
      </c>
      <c r="E834" t="e">
        <v>#N/A</v>
      </c>
      <c r="F834" t="e">
        <v>#N/A</v>
      </c>
      <c r="G834" t="e">
        <v>#N/A</v>
      </c>
    </row>
    <row r="835" spans="1:7" x14ac:dyDescent="0.4">
      <c r="A835">
        <v>14.27973905</v>
      </c>
      <c r="B835">
        <v>-29.235866810000001</v>
      </c>
      <c r="C835">
        <v>2</v>
      </c>
      <c r="D835" t="e">
        <v>#N/A</v>
      </c>
      <c r="E835" t="e">
        <v>#N/A</v>
      </c>
      <c r="F835">
        <v>-29.235866810000001</v>
      </c>
      <c r="G835" t="e">
        <v>#N/A</v>
      </c>
    </row>
    <row r="836" spans="1:7" x14ac:dyDescent="0.4">
      <c r="A836">
        <v>14.882339460000001</v>
      </c>
      <c r="B836">
        <v>-28.34668345</v>
      </c>
      <c r="C836">
        <v>2</v>
      </c>
      <c r="D836" t="e">
        <v>#N/A</v>
      </c>
      <c r="E836" t="e">
        <v>#N/A</v>
      </c>
      <c r="F836">
        <v>-28.34668345</v>
      </c>
      <c r="G836" t="e">
        <v>#N/A</v>
      </c>
    </row>
    <row r="837" spans="1:7" x14ac:dyDescent="0.4">
      <c r="A837">
        <v>15.31001163</v>
      </c>
      <c r="B837">
        <v>-28.24271693</v>
      </c>
      <c r="C837">
        <v>0</v>
      </c>
      <c r="D837">
        <v>-28.24271693</v>
      </c>
      <c r="E837" t="e">
        <v>#N/A</v>
      </c>
      <c r="F837" t="e">
        <v>#N/A</v>
      </c>
      <c r="G837" t="e">
        <v>#N/A</v>
      </c>
    </row>
    <row r="838" spans="1:7" x14ac:dyDescent="0.4">
      <c r="A838">
        <v>11.3701104</v>
      </c>
      <c r="B838">
        <v>-31.19025285</v>
      </c>
      <c r="C838">
        <v>1</v>
      </c>
      <c r="D838" t="e">
        <v>#N/A</v>
      </c>
      <c r="E838">
        <v>-31.19025285</v>
      </c>
      <c r="F838" t="e">
        <v>#N/A</v>
      </c>
      <c r="G838" t="e">
        <v>#N/A</v>
      </c>
    </row>
    <row r="839" spans="1:7" x14ac:dyDescent="0.4">
      <c r="A839">
        <v>11.01195588</v>
      </c>
      <c r="B839">
        <v>-31.760165969999999</v>
      </c>
      <c r="C839">
        <v>1</v>
      </c>
      <c r="D839" t="e">
        <v>#N/A</v>
      </c>
      <c r="E839">
        <v>-31.760165969999999</v>
      </c>
      <c r="F839" t="e">
        <v>#N/A</v>
      </c>
      <c r="G839" t="e">
        <v>#N/A</v>
      </c>
    </row>
    <row r="840" spans="1:7" x14ac:dyDescent="0.4">
      <c r="A840">
        <v>12.380841800000001</v>
      </c>
      <c r="B840">
        <v>-31.463545360000001</v>
      </c>
      <c r="C840">
        <v>0</v>
      </c>
      <c r="D840">
        <v>-31.463545360000001</v>
      </c>
      <c r="E840" t="e">
        <v>#N/A</v>
      </c>
      <c r="F840" t="e">
        <v>#N/A</v>
      </c>
      <c r="G840" t="e">
        <v>#N/A</v>
      </c>
    </row>
    <row r="841" spans="1:7" x14ac:dyDescent="0.4">
      <c r="A841">
        <v>10.533985059999999</v>
      </c>
      <c r="B841">
        <v>-32.491446449999998</v>
      </c>
      <c r="C841">
        <v>1</v>
      </c>
      <c r="D841" t="e">
        <v>#N/A</v>
      </c>
      <c r="E841">
        <v>-32.491446449999998</v>
      </c>
      <c r="F841" t="e">
        <v>#N/A</v>
      </c>
      <c r="G841" t="e">
        <v>#N/A</v>
      </c>
    </row>
    <row r="842" spans="1:7" x14ac:dyDescent="0.4">
      <c r="A842">
        <v>8.6485391089999997</v>
      </c>
      <c r="B842">
        <v>-33.369716789999998</v>
      </c>
      <c r="C842">
        <v>1</v>
      </c>
      <c r="D842" t="e">
        <v>#N/A</v>
      </c>
      <c r="E842">
        <v>-33.369716789999998</v>
      </c>
      <c r="F842" t="e">
        <v>#N/A</v>
      </c>
      <c r="G842" t="e">
        <v>#N/A</v>
      </c>
    </row>
    <row r="843" spans="1:7" x14ac:dyDescent="0.4">
      <c r="A843">
        <v>10.286048729999999</v>
      </c>
      <c r="B843">
        <v>-33.152270790000003</v>
      </c>
      <c r="C843">
        <v>1</v>
      </c>
      <c r="D843" t="e">
        <v>#N/A</v>
      </c>
      <c r="E843">
        <v>-33.152270790000003</v>
      </c>
      <c r="F843" t="e">
        <v>#N/A</v>
      </c>
      <c r="G843" t="e">
        <v>#N/A</v>
      </c>
    </row>
    <row r="844" spans="1:7" x14ac:dyDescent="0.4">
      <c r="A844">
        <v>7.9937428989999999</v>
      </c>
      <c r="B844">
        <v>-34.222618619999999</v>
      </c>
      <c r="C844">
        <v>1</v>
      </c>
      <c r="D844" t="e">
        <v>#N/A</v>
      </c>
      <c r="E844">
        <v>-34.222618619999999</v>
      </c>
      <c r="F844" t="e">
        <v>#N/A</v>
      </c>
      <c r="G844" t="e">
        <v>#N/A</v>
      </c>
    </row>
    <row r="845" spans="1:7" x14ac:dyDescent="0.4">
      <c r="A845">
        <v>8.7602497610000007</v>
      </c>
      <c r="B845">
        <v>-35.405239600000002</v>
      </c>
      <c r="C845">
        <v>1</v>
      </c>
      <c r="D845" t="e">
        <v>#N/A</v>
      </c>
      <c r="E845">
        <v>-35.405239600000002</v>
      </c>
      <c r="F845" t="e">
        <v>#N/A</v>
      </c>
      <c r="G845" t="e">
        <v>#N/A</v>
      </c>
    </row>
    <row r="846" spans="1:7" x14ac:dyDescent="0.4">
      <c r="A846">
        <v>8.2239423869999992</v>
      </c>
      <c r="B846">
        <v>-35.325293729999999</v>
      </c>
      <c r="C846">
        <v>1</v>
      </c>
      <c r="D846" t="e">
        <v>#N/A</v>
      </c>
      <c r="E846">
        <v>-35.325293729999999</v>
      </c>
      <c r="F846" t="e">
        <v>#N/A</v>
      </c>
      <c r="G846" t="e">
        <v>#N/A</v>
      </c>
    </row>
    <row r="847" spans="1:7" x14ac:dyDescent="0.4">
      <c r="A847">
        <v>9.0225718189999995</v>
      </c>
      <c r="B847">
        <v>-33.375547160000004</v>
      </c>
      <c r="C847">
        <v>1</v>
      </c>
      <c r="D847" t="e">
        <v>#N/A</v>
      </c>
      <c r="E847">
        <v>-33.375547160000004</v>
      </c>
      <c r="F847" t="e">
        <v>#N/A</v>
      </c>
      <c r="G847" t="e">
        <v>#N/A</v>
      </c>
    </row>
    <row r="848" spans="1:7" x14ac:dyDescent="0.4">
      <c r="A848">
        <v>8.16143997</v>
      </c>
      <c r="B848">
        <v>-32.723920980000003</v>
      </c>
      <c r="C848">
        <v>3</v>
      </c>
      <c r="D848" t="e">
        <v>#N/A</v>
      </c>
      <c r="E848" t="e">
        <v>#N/A</v>
      </c>
      <c r="F848" t="e">
        <v>#N/A</v>
      </c>
      <c r="G848">
        <v>-32.723920980000003</v>
      </c>
    </row>
    <row r="849" spans="1:7" x14ac:dyDescent="0.4">
      <c r="A849">
        <v>10.009223390000001</v>
      </c>
      <c r="B849">
        <v>-32.299225139999997</v>
      </c>
      <c r="C849">
        <v>1</v>
      </c>
      <c r="D849" t="e">
        <v>#N/A</v>
      </c>
      <c r="E849">
        <v>-32.299225139999997</v>
      </c>
      <c r="F849" t="e">
        <v>#N/A</v>
      </c>
      <c r="G849" t="e">
        <v>#N/A</v>
      </c>
    </row>
    <row r="850" spans="1:7" x14ac:dyDescent="0.4">
      <c r="A850">
        <v>11.61557749</v>
      </c>
      <c r="B850">
        <v>-31.768573799999999</v>
      </c>
      <c r="C850">
        <v>2</v>
      </c>
      <c r="D850" t="e">
        <v>#N/A</v>
      </c>
      <c r="E850" t="e">
        <v>#N/A</v>
      </c>
      <c r="F850">
        <v>-31.768573799999999</v>
      </c>
      <c r="G850" t="e">
        <v>#N/A</v>
      </c>
    </row>
    <row r="851" spans="1:7" x14ac:dyDescent="0.4">
      <c r="A851">
        <v>13.41675263</v>
      </c>
      <c r="B851">
        <v>-30.772747689999999</v>
      </c>
      <c r="C851">
        <v>2</v>
      </c>
      <c r="D851" t="e">
        <v>#N/A</v>
      </c>
      <c r="E851" t="e">
        <v>#N/A</v>
      </c>
      <c r="F851">
        <v>-30.772747689999999</v>
      </c>
      <c r="G851" t="e">
        <v>#N/A</v>
      </c>
    </row>
    <row r="852" spans="1:7" x14ac:dyDescent="0.4">
      <c r="A852">
        <v>13.41203065</v>
      </c>
      <c r="B852">
        <v>-30.63636962</v>
      </c>
      <c r="C852">
        <v>0</v>
      </c>
      <c r="D852">
        <v>-30.63636962</v>
      </c>
      <c r="E852" t="e">
        <v>#N/A</v>
      </c>
      <c r="F852" t="e">
        <v>#N/A</v>
      </c>
      <c r="G852" t="e">
        <v>#N/A</v>
      </c>
    </row>
    <row r="853" spans="1:7" x14ac:dyDescent="0.4">
      <c r="A853">
        <v>12.890893719999999</v>
      </c>
      <c r="B853">
        <v>-30.38823155</v>
      </c>
      <c r="C853">
        <v>2</v>
      </c>
      <c r="D853" t="e">
        <v>#N/A</v>
      </c>
      <c r="E853" t="e">
        <v>#N/A</v>
      </c>
      <c r="F853">
        <v>-30.38823155</v>
      </c>
      <c r="G853" t="e">
        <v>#N/A</v>
      </c>
    </row>
    <row r="854" spans="1:7" x14ac:dyDescent="0.4">
      <c r="A854">
        <v>14.72765113</v>
      </c>
      <c r="B854">
        <v>-29.865389780000001</v>
      </c>
      <c r="C854">
        <v>0</v>
      </c>
      <c r="D854">
        <v>-29.865389780000001</v>
      </c>
      <c r="E854" t="e">
        <v>#N/A</v>
      </c>
      <c r="F854" t="e">
        <v>#N/A</v>
      </c>
      <c r="G854" t="e">
        <v>#N/A</v>
      </c>
    </row>
    <row r="855" spans="1:7" x14ac:dyDescent="0.4">
      <c r="A855">
        <v>13.9035315</v>
      </c>
      <c r="B855">
        <v>-29.239652410000001</v>
      </c>
      <c r="C855">
        <v>2</v>
      </c>
      <c r="D855" t="e">
        <v>#N/A</v>
      </c>
      <c r="E855" t="e">
        <v>#N/A</v>
      </c>
      <c r="F855">
        <v>-29.239652410000001</v>
      </c>
      <c r="G855" t="e">
        <v>#N/A</v>
      </c>
    </row>
    <row r="856" spans="1:7" x14ac:dyDescent="0.4">
      <c r="A856">
        <v>13.47758327</v>
      </c>
      <c r="B856">
        <v>-29.514573970000001</v>
      </c>
      <c r="C856">
        <v>2</v>
      </c>
      <c r="D856" t="e">
        <v>#N/A</v>
      </c>
      <c r="E856" t="e">
        <v>#N/A</v>
      </c>
      <c r="F856">
        <v>-29.514573970000001</v>
      </c>
      <c r="G856" t="e">
        <v>#N/A</v>
      </c>
    </row>
    <row r="857" spans="1:7" x14ac:dyDescent="0.4">
      <c r="A857">
        <v>13.10934818</v>
      </c>
      <c r="B857">
        <v>-30.398737059999998</v>
      </c>
      <c r="C857">
        <v>2</v>
      </c>
      <c r="D857" t="e">
        <v>#N/A</v>
      </c>
      <c r="E857" t="e">
        <v>#N/A</v>
      </c>
      <c r="F857">
        <v>-30.398737059999998</v>
      </c>
      <c r="G857" t="e">
        <v>#N/A</v>
      </c>
    </row>
    <row r="858" spans="1:7" x14ac:dyDescent="0.4">
      <c r="A858">
        <v>12.322059640000001</v>
      </c>
      <c r="B858">
        <v>-31.414765370000001</v>
      </c>
      <c r="C858">
        <v>2</v>
      </c>
      <c r="D858" t="e">
        <v>#N/A</v>
      </c>
      <c r="E858" t="e">
        <v>#N/A</v>
      </c>
      <c r="F858">
        <v>-31.414765370000001</v>
      </c>
      <c r="G858" t="e">
        <v>#N/A</v>
      </c>
    </row>
    <row r="859" spans="1:7" x14ac:dyDescent="0.4">
      <c r="A859">
        <v>12.30242335</v>
      </c>
      <c r="B859">
        <v>-30.533531239999999</v>
      </c>
      <c r="C859">
        <v>2</v>
      </c>
      <c r="D859" t="e">
        <v>#N/A</v>
      </c>
      <c r="E859" t="e">
        <v>#N/A</v>
      </c>
      <c r="F859">
        <v>-30.533531239999999</v>
      </c>
      <c r="G859" t="e">
        <v>#N/A</v>
      </c>
    </row>
    <row r="860" spans="1:7" x14ac:dyDescent="0.4">
      <c r="A860">
        <v>14.635869810000001</v>
      </c>
      <c r="B860">
        <v>-30.567149090000001</v>
      </c>
      <c r="C860">
        <v>0</v>
      </c>
      <c r="D860">
        <v>-30.567149090000001</v>
      </c>
      <c r="E860" t="e">
        <v>#N/A</v>
      </c>
      <c r="F860" t="e">
        <v>#N/A</v>
      </c>
      <c r="G860" t="e">
        <v>#N/A</v>
      </c>
    </row>
    <row r="861" spans="1:7" x14ac:dyDescent="0.4">
      <c r="A861">
        <v>14.04614207</v>
      </c>
      <c r="B861">
        <v>-29.779826230000001</v>
      </c>
      <c r="C861">
        <v>0</v>
      </c>
      <c r="D861">
        <v>-29.779826230000001</v>
      </c>
      <c r="E861" t="e">
        <v>#N/A</v>
      </c>
      <c r="F861" t="e">
        <v>#N/A</v>
      </c>
      <c r="G861" t="e">
        <v>#N/A</v>
      </c>
    </row>
    <row r="862" spans="1:7" x14ac:dyDescent="0.4">
      <c r="A862">
        <v>12.77426842</v>
      </c>
      <c r="B862">
        <v>-31.11784643</v>
      </c>
      <c r="C862">
        <v>2</v>
      </c>
      <c r="D862" t="e">
        <v>#N/A</v>
      </c>
      <c r="E862" t="e">
        <v>#N/A</v>
      </c>
      <c r="F862">
        <v>-31.11784643</v>
      </c>
      <c r="G862" t="e">
        <v>#N/A</v>
      </c>
    </row>
    <row r="863" spans="1:7" x14ac:dyDescent="0.4">
      <c r="A863">
        <v>11.71059758</v>
      </c>
      <c r="B863">
        <v>-31.574205299999999</v>
      </c>
      <c r="C863">
        <v>2</v>
      </c>
      <c r="D863" t="e">
        <v>#N/A</v>
      </c>
      <c r="E863" t="e">
        <v>#N/A</v>
      </c>
      <c r="F863">
        <v>-31.574205299999999</v>
      </c>
      <c r="G863" t="e">
        <v>#N/A</v>
      </c>
    </row>
    <row r="864" spans="1:7" x14ac:dyDescent="0.4">
      <c r="A864">
        <v>11.884548390000001</v>
      </c>
      <c r="B864">
        <v>-31.937621549999999</v>
      </c>
      <c r="C864">
        <v>2</v>
      </c>
      <c r="D864" t="e">
        <v>#N/A</v>
      </c>
      <c r="E864" t="e">
        <v>#N/A</v>
      </c>
      <c r="F864">
        <v>-31.937621549999999</v>
      </c>
      <c r="G864" t="e">
        <v>#N/A</v>
      </c>
    </row>
    <row r="865" spans="1:7" x14ac:dyDescent="0.4">
      <c r="A865">
        <v>10.487460029999999</v>
      </c>
      <c r="B865">
        <v>-31.65734432</v>
      </c>
      <c r="C865">
        <v>1</v>
      </c>
      <c r="D865" t="e">
        <v>#N/A</v>
      </c>
      <c r="E865">
        <v>-31.65734432</v>
      </c>
      <c r="F865" t="e">
        <v>#N/A</v>
      </c>
      <c r="G865" t="e">
        <v>#N/A</v>
      </c>
    </row>
    <row r="866" spans="1:7" x14ac:dyDescent="0.4">
      <c r="A866">
        <v>9.3507816849999994</v>
      </c>
      <c r="B866">
        <v>-32.152020890000003</v>
      </c>
      <c r="C866">
        <v>1</v>
      </c>
      <c r="D866" t="e">
        <v>#N/A</v>
      </c>
      <c r="E866">
        <v>-32.152020890000003</v>
      </c>
      <c r="F866" t="e">
        <v>#N/A</v>
      </c>
      <c r="G866" t="e">
        <v>#N/A</v>
      </c>
    </row>
    <row r="867" spans="1:7" x14ac:dyDescent="0.4">
      <c r="A867">
        <v>11.701232490000001</v>
      </c>
      <c r="B867">
        <v>-31.915291190000001</v>
      </c>
      <c r="C867">
        <v>1</v>
      </c>
      <c r="D867" t="e">
        <v>#N/A</v>
      </c>
      <c r="E867">
        <v>-31.915291190000001</v>
      </c>
      <c r="F867" t="e">
        <v>#N/A</v>
      </c>
      <c r="G867" t="e">
        <v>#N/A</v>
      </c>
    </row>
    <row r="868" spans="1:7" x14ac:dyDescent="0.4">
      <c r="A868">
        <v>13.51204184</v>
      </c>
      <c r="B868">
        <v>-30.872980890000001</v>
      </c>
      <c r="C868">
        <v>0</v>
      </c>
      <c r="D868">
        <v>-30.872980890000001</v>
      </c>
      <c r="E868" t="e">
        <v>#N/A</v>
      </c>
      <c r="F868" t="e">
        <v>#N/A</v>
      </c>
      <c r="G868" t="e">
        <v>#N/A</v>
      </c>
    </row>
    <row r="869" spans="1:7" x14ac:dyDescent="0.4">
      <c r="A869">
        <v>10.34084833</v>
      </c>
      <c r="B869">
        <v>-31.063589230000002</v>
      </c>
      <c r="C869">
        <v>1</v>
      </c>
      <c r="D869" t="e">
        <v>#N/A</v>
      </c>
      <c r="E869">
        <v>-31.063589230000002</v>
      </c>
      <c r="F869" t="e">
        <v>#N/A</v>
      </c>
      <c r="G869" t="e">
        <v>#N/A</v>
      </c>
    </row>
    <row r="870" spans="1:7" x14ac:dyDescent="0.4">
      <c r="A870">
        <v>8.6836019360000005</v>
      </c>
      <c r="B870">
        <v>-32.081595589999999</v>
      </c>
      <c r="C870">
        <v>3</v>
      </c>
      <c r="D870" t="e">
        <v>#N/A</v>
      </c>
      <c r="E870" t="e">
        <v>#N/A</v>
      </c>
      <c r="F870" t="e">
        <v>#N/A</v>
      </c>
      <c r="G870">
        <v>-32.081595589999999</v>
      </c>
    </row>
    <row r="871" spans="1:7" x14ac:dyDescent="0.4">
      <c r="A871">
        <v>8.9199380230000003</v>
      </c>
      <c r="B871">
        <v>-32.656435389999999</v>
      </c>
      <c r="C871">
        <v>3</v>
      </c>
      <c r="D871" t="e">
        <v>#N/A</v>
      </c>
      <c r="E871" t="e">
        <v>#N/A</v>
      </c>
      <c r="F871" t="e">
        <v>#N/A</v>
      </c>
      <c r="G871">
        <v>-32.656435389999999</v>
      </c>
    </row>
    <row r="872" spans="1:7" x14ac:dyDescent="0.4">
      <c r="A872">
        <v>9.6064136219999998</v>
      </c>
      <c r="B872">
        <v>-31.97860627</v>
      </c>
      <c r="C872">
        <v>3</v>
      </c>
      <c r="D872" t="e">
        <v>#N/A</v>
      </c>
      <c r="E872" t="e">
        <v>#N/A</v>
      </c>
      <c r="F872" t="e">
        <v>#N/A</v>
      </c>
      <c r="G872">
        <v>-31.97860627</v>
      </c>
    </row>
    <row r="873" spans="1:7" x14ac:dyDescent="0.4">
      <c r="A873">
        <v>9.2185286039999994</v>
      </c>
      <c r="B873">
        <v>-32.748770690000001</v>
      </c>
      <c r="C873">
        <v>1</v>
      </c>
      <c r="D873" t="e">
        <v>#N/A</v>
      </c>
      <c r="E873">
        <v>-32.748770690000001</v>
      </c>
      <c r="F873" t="e">
        <v>#N/A</v>
      </c>
      <c r="G873" t="e">
        <v>#N/A</v>
      </c>
    </row>
    <row r="874" spans="1:7" x14ac:dyDescent="0.4">
      <c r="A874">
        <v>9.9046357379999996</v>
      </c>
      <c r="B874">
        <v>-34.049866229999999</v>
      </c>
      <c r="C874">
        <v>1</v>
      </c>
      <c r="D874" t="e">
        <v>#N/A</v>
      </c>
      <c r="E874">
        <v>-34.049866229999999</v>
      </c>
      <c r="F874" t="e">
        <v>#N/A</v>
      </c>
      <c r="G874" t="e">
        <v>#N/A</v>
      </c>
    </row>
    <row r="875" spans="1:7" x14ac:dyDescent="0.4">
      <c r="A875">
        <v>9.858532705</v>
      </c>
      <c r="B875">
        <v>-33.508637749999998</v>
      </c>
      <c r="C875">
        <v>1</v>
      </c>
      <c r="D875" t="e">
        <v>#N/A</v>
      </c>
      <c r="E875">
        <v>-33.508637749999998</v>
      </c>
      <c r="F875" t="e">
        <v>#N/A</v>
      </c>
      <c r="G875" t="e">
        <v>#N/A</v>
      </c>
    </row>
    <row r="876" spans="1:7" x14ac:dyDescent="0.4">
      <c r="A876">
        <v>8.2245081800000008</v>
      </c>
      <c r="B876">
        <v>-34.041927680000001</v>
      </c>
      <c r="C876">
        <v>1</v>
      </c>
      <c r="D876" t="e">
        <v>#N/A</v>
      </c>
      <c r="E876">
        <v>-34.041927680000001</v>
      </c>
      <c r="F876" t="e">
        <v>#N/A</v>
      </c>
      <c r="G876" t="e">
        <v>#N/A</v>
      </c>
    </row>
    <row r="877" spans="1:7" x14ac:dyDescent="0.4">
      <c r="A877">
        <v>8.9899062109999992</v>
      </c>
      <c r="B877">
        <v>-34.070939330000002</v>
      </c>
      <c r="C877">
        <v>1</v>
      </c>
      <c r="D877" t="e">
        <v>#N/A</v>
      </c>
      <c r="E877">
        <v>-34.070939330000002</v>
      </c>
      <c r="F877" t="e">
        <v>#N/A</v>
      </c>
      <c r="G877" t="e">
        <v>#N/A</v>
      </c>
    </row>
    <row r="878" spans="1:7" x14ac:dyDescent="0.4">
      <c r="A878">
        <v>10.4741932</v>
      </c>
      <c r="B878">
        <v>-34.669690060000001</v>
      </c>
      <c r="C878">
        <v>2</v>
      </c>
      <c r="D878" t="e">
        <v>#N/A</v>
      </c>
      <c r="E878" t="e">
        <v>#N/A</v>
      </c>
      <c r="F878">
        <v>-34.669690060000001</v>
      </c>
      <c r="G878" t="e">
        <v>#N/A</v>
      </c>
    </row>
    <row r="879" spans="1:7" x14ac:dyDescent="0.4">
      <c r="A879">
        <v>9.8179321930000008</v>
      </c>
      <c r="B879">
        <v>-33.747953619999997</v>
      </c>
      <c r="C879">
        <v>1</v>
      </c>
      <c r="D879" t="e">
        <v>#N/A</v>
      </c>
      <c r="E879">
        <v>-33.747953619999997</v>
      </c>
      <c r="F879" t="e">
        <v>#N/A</v>
      </c>
      <c r="G879" t="e">
        <v>#N/A</v>
      </c>
    </row>
    <row r="880" spans="1:7" x14ac:dyDescent="0.4">
      <c r="A880">
        <v>10.26829476</v>
      </c>
      <c r="B880">
        <v>-32.537877469999998</v>
      </c>
      <c r="C880">
        <v>1</v>
      </c>
      <c r="D880" t="e">
        <v>#N/A</v>
      </c>
      <c r="E880">
        <v>-32.537877469999998</v>
      </c>
      <c r="F880" t="e">
        <v>#N/A</v>
      </c>
      <c r="G880" t="e">
        <v>#N/A</v>
      </c>
    </row>
    <row r="881" spans="1:7" x14ac:dyDescent="0.4">
      <c r="A881">
        <v>11.566591089999999</v>
      </c>
      <c r="B881">
        <v>-32.939694160000002</v>
      </c>
      <c r="C881">
        <v>2</v>
      </c>
      <c r="D881" t="e">
        <v>#N/A</v>
      </c>
      <c r="E881" t="e">
        <v>#N/A</v>
      </c>
      <c r="F881">
        <v>-32.939694160000002</v>
      </c>
      <c r="G881" t="e">
        <v>#N/A</v>
      </c>
    </row>
    <row r="882" spans="1:7" x14ac:dyDescent="0.4">
      <c r="A882">
        <v>10.31588962</v>
      </c>
      <c r="B882">
        <v>-31.834695289999999</v>
      </c>
      <c r="C882">
        <v>1</v>
      </c>
      <c r="D882" t="e">
        <v>#N/A</v>
      </c>
      <c r="E882">
        <v>-31.834695289999999</v>
      </c>
      <c r="F882" t="e">
        <v>#N/A</v>
      </c>
      <c r="G882" t="e">
        <v>#N/A</v>
      </c>
    </row>
    <row r="883" spans="1:7" x14ac:dyDescent="0.4">
      <c r="A883">
        <v>11.228832690000001</v>
      </c>
      <c r="B883">
        <v>-32.127331089999998</v>
      </c>
      <c r="C883">
        <v>1</v>
      </c>
      <c r="D883" t="e">
        <v>#N/A</v>
      </c>
      <c r="E883">
        <v>-32.127331089999998</v>
      </c>
      <c r="F883" t="e">
        <v>#N/A</v>
      </c>
      <c r="G883" t="e">
        <v>#N/A</v>
      </c>
    </row>
    <row r="884" spans="1:7" x14ac:dyDescent="0.4">
      <c r="A884">
        <v>12.535838269999999</v>
      </c>
      <c r="B884">
        <v>-31.52468391</v>
      </c>
      <c r="C884">
        <v>2</v>
      </c>
      <c r="D884" t="e">
        <v>#N/A</v>
      </c>
      <c r="E884" t="e">
        <v>#N/A</v>
      </c>
      <c r="F884">
        <v>-31.52468391</v>
      </c>
      <c r="G884" t="e">
        <v>#N/A</v>
      </c>
    </row>
    <row r="885" spans="1:7" x14ac:dyDescent="0.4">
      <c r="A885">
        <v>9.7906810009999994</v>
      </c>
      <c r="B885">
        <v>-32.061605389999997</v>
      </c>
      <c r="C885">
        <v>1</v>
      </c>
      <c r="D885" t="e">
        <v>#N/A</v>
      </c>
      <c r="E885">
        <v>-32.061605389999997</v>
      </c>
      <c r="F885" t="e">
        <v>#N/A</v>
      </c>
      <c r="G885" t="e">
        <v>#N/A</v>
      </c>
    </row>
    <row r="886" spans="1:7" x14ac:dyDescent="0.4">
      <c r="A886">
        <v>11.5906704</v>
      </c>
      <c r="B886">
        <v>-32.323339650000001</v>
      </c>
      <c r="C886">
        <v>1</v>
      </c>
      <c r="D886" t="e">
        <v>#N/A</v>
      </c>
      <c r="E886">
        <v>-32.323339650000001</v>
      </c>
      <c r="F886" t="e">
        <v>#N/A</v>
      </c>
      <c r="G886" t="e">
        <v>#N/A</v>
      </c>
    </row>
    <row r="887" spans="1:7" x14ac:dyDescent="0.4">
      <c r="A887">
        <v>10.540457249999999</v>
      </c>
      <c r="B887">
        <v>-34.240103179999998</v>
      </c>
      <c r="C887">
        <v>1</v>
      </c>
      <c r="D887" t="e">
        <v>#N/A</v>
      </c>
      <c r="E887">
        <v>-34.240103179999998</v>
      </c>
      <c r="F887" t="e">
        <v>#N/A</v>
      </c>
      <c r="G887" t="e">
        <v>#N/A</v>
      </c>
    </row>
    <row r="888" spans="1:7" x14ac:dyDescent="0.4">
      <c r="A888">
        <v>11.847801560000001</v>
      </c>
      <c r="B888">
        <v>-32.755497249999998</v>
      </c>
      <c r="C888">
        <v>2</v>
      </c>
      <c r="D888" t="e">
        <v>#N/A</v>
      </c>
      <c r="E888" t="e">
        <v>#N/A</v>
      </c>
      <c r="F888">
        <v>-32.755497249999998</v>
      </c>
      <c r="G888" t="e">
        <v>#N/A</v>
      </c>
    </row>
    <row r="889" spans="1:7" x14ac:dyDescent="0.4">
      <c r="A889">
        <v>10.80056298</v>
      </c>
      <c r="B889">
        <v>-31.893774789999998</v>
      </c>
      <c r="C889">
        <v>1</v>
      </c>
      <c r="D889" t="e">
        <v>#N/A</v>
      </c>
      <c r="E889">
        <v>-31.893774789999998</v>
      </c>
      <c r="F889" t="e">
        <v>#N/A</v>
      </c>
      <c r="G889" t="e">
        <v>#N/A</v>
      </c>
    </row>
    <row r="890" spans="1:7" x14ac:dyDescent="0.4">
      <c r="A890">
        <v>9.7581942129999995</v>
      </c>
      <c r="B890">
        <v>-31.500467919999998</v>
      </c>
      <c r="C890">
        <v>3</v>
      </c>
      <c r="D890" t="e">
        <v>#N/A</v>
      </c>
      <c r="E890" t="e">
        <v>#N/A</v>
      </c>
      <c r="F890" t="e">
        <v>#N/A</v>
      </c>
      <c r="G890">
        <v>-31.500467919999998</v>
      </c>
    </row>
    <row r="891" spans="1:7" x14ac:dyDescent="0.4">
      <c r="A891">
        <v>10.578185599999999</v>
      </c>
      <c r="B891">
        <v>-30.638774349999998</v>
      </c>
      <c r="C891">
        <v>3</v>
      </c>
      <c r="D891" t="e">
        <v>#N/A</v>
      </c>
      <c r="E891" t="e">
        <v>#N/A</v>
      </c>
      <c r="F891" t="e">
        <v>#N/A</v>
      </c>
      <c r="G891">
        <v>-30.638774349999998</v>
      </c>
    </row>
    <row r="892" spans="1:7" x14ac:dyDescent="0.4">
      <c r="A892">
        <v>11.56010107</v>
      </c>
      <c r="B892">
        <v>-31.905377510000001</v>
      </c>
      <c r="C892">
        <v>1</v>
      </c>
      <c r="D892" t="e">
        <v>#N/A</v>
      </c>
      <c r="E892">
        <v>-31.905377510000001</v>
      </c>
      <c r="F892" t="e">
        <v>#N/A</v>
      </c>
      <c r="G892" t="e">
        <v>#N/A</v>
      </c>
    </row>
    <row r="893" spans="1:7" x14ac:dyDescent="0.4">
      <c r="A893">
        <v>11.119579440000001</v>
      </c>
      <c r="B893">
        <v>-32.012377739999998</v>
      </c>
      <c r="C893">
        <v>1</v>
      </c>
      <c r="D893" t="e">
        <v>#N/A</v>
      </c>
      <c r="E893">
        <v>-32.012377739999998</v>
      </c>
      <c r="F893" t="e">
        <v>#N/A</v>
      </c>
      <c r="G893" t="e">
        <v>#N/A</v>
      </c>
    </row>
    <row r="894" spans="1:7" x14ac:dyDescent="0.4">
      <c r="A894">
        <v>11.924442490000001</v>
      </c>
      <c r="B894">
        <v>-29.986406110000001</v>
      </c>
      <c r="C894">
        <v>2</v>
      </c>
      <c r="D894" t="e">
        <v>#N/A</v>
      </c>
      <c r="E894" t="e">
        <v>#N/A</v>
      </c>
      <c r="F894">
        <v>-29.986406110000001</v>
      </c>
      <c r="G894" t="e">
        <v>#N/A</v>
      </c>
    </row>
    <row r="895" spans="1:7" x14ac:dyDescent="0.4">
      <c r="A895">
        <v>13.363462220000001</v>
      </c>
      <c r="B895">
        <v>-30.396547420000001</v>
      </c>
      <c r="C895">
        <v>2</v>
      </c>
      <c r="D895" t="e">
        <v>#N/A</v>
      </c>
      <c r="E895" t="e">
        <v>#N/A</v>
      </c>
      <c r="F895">
        <v>-30.396547420000001</v>
      </c>
      <c r="G895" t="e">
        <v>#N/A</v>
      </c>
    </row>
    <row r="896" spans="1:7" x14ac:dyDescent="0.4">
      <c r="A896">
        <v>13.52853947</v>
      </c>
      <c r="B896">
        <v>-29.303401279999999</v>
      </c>
      <c r="C896">
        <v>2</v>
      </c>
      <c r="D896" t="e">
        <v>#N/A</v>
      </c>
      <c r="E896" t="e">
        <v>#N/A</v>
      </c>
      <c r="F896">
        <v>-29.303401279999999</v>
      </c>
      <c r="G896" t="e">
        <v>#N/A</v>
      </c>
    </row>
    <row r="897" spans="1:7" x14ac:dyDescent="0.4">
      <c r="A897">
        <v>9.4104294419999999</v>
      </c>
      <c r="B897">
        <v>-31.48895345</v>
      </c>
      <c r="C897">
        <v>1</v>
      </c>
      <c r="D897" t="e">
        <v>#N/A</v>
      </c>
      <c r="E897">
        <v>-31.48895345</v>
      </c>
      <c r="F897" t="e">
        <v>#N/A</v>
      </c>
      <c r="G897" t="e">
        <v>#N/A</v>
      </c>
    </row>
    <row r="898" spans="1:7" x14ac:dyDescent="0.4">
      <c r="A898">
        <v>13.06847286</v>
      </c>
      <c r="B898">
        <v>-30.512164349999999</v>
      </c>
      <c r="C898">
        <v>2</v>
      </c>
      <c r="D898" t="e">
        <v>#N/A</v>
      </c>
      <c r="E898" t="e">
        <v>#N/A</v>
      </c>
      <c r="F898">
        <v>-30.512164349999999</v>
      </c>
      <c r="G898" t="e">
        <v>#N/A</v>
      </c>
    </row>
    <row r="899" spans="1:7" x14ac:dyDescent="0.4">
      <c r="A899">
        <v>11.09331167</v>
      </c>
      <c r="B899">
        <v>-31.716627509999999</v>
      </c>
      <c r="C899">
        <v>1</v>
      </c>
      <c r="D899" t="e">
        <v>#N/A</v>
      </c>
      <c r="E899">
        <v>-31.716627509999999</v>
      </c>
      <c r="F899" t="e">
        <v>#N/A</v>
      </c>
      <c r="G899" t="e">
        <v>#N/A</v>
      </c>
    </row>
    <row r="900" spans="1:7" x14ac:dyDescent="0.4">
      <c r="A900">
        <v>8.2327523530000004</v>
      </c>
      <c r="B900">
        <v>-34.14866404</v>
      </c>
      <c r="C900">
        <v>1</v>
      </c>
      <c r="D900" t="e">
        <v>#N/A</v>
      </c>
      <c r="E900">
        <v>-34.14866404</v>
      </c>
      <c r="F900" t="e">
        <v>#N/A</v>
      </c>
      <c r="G900" t="e">
        <v>#N/A</v>
      </c>
    </row>
    <row r="901" spans="1:7" x14ac:dyDescent="0.4">
      <c r="A901">
        <v>7.6905759089999997</v>
      </c>
      <c r="B901">
        <v>-33.410489560000002</v>
      </c>
      <c r="C901">
        <v>1</v>
      </c>
      <c r="D901" t="e">
        <v>#N/A</v>
      </c>
      <c r="E901">
        <v>-33.410489560000002</v>
      </c>
      <c r="F901" t="e">
        <v>#N/A</v>
      </c>
      <c r="G901" t="e">
        <v>#N/A</v>
      </c>
    </row>
    <row r="902" spans="1:7" x14ac:dyDescent="0.4">
      <c r="A902">
        <v>6.7684981860000004</v>
      </c>
      <c r="B902">
        <v>-34.223448079999997</v>
      </c>
      <c r="C902">
        <v>1</v>
      </c>
      <c r="D902" t="e">
        <v>#N/A</v>
      </c>
      <c r="E902">
        <v>-34.223448079999997</v>
      </c>
      <c r="F902" t="e">
        <v>#N/A</v>
      </c>
      <c r="G902" t="e">
        <v>#N/A</v>
      </c>
    </row>
    <row r="903" spans="1:7" x14ac:dyDescent="0.4">
      <c r="A903">
        <v>7.8404569410000002</v>
      </c>
      <c r="B903">
        <v>-33.516904250000003</v>
      </c>
      <c r="C903">
        <v>1</v>
      </c>
      <c r="D903" t="e">
        <v>#N/A</v>
      </c>
      <c r="E903">
        <v>-33.516904250000003</v>
      </c>
      <c r="F903" t="e">
        <v>#N/A</v>
      </c>
      <c r="G903" t="e">
        <v>#N/A</v>
      </c>
    </row>
    <row r="904" spans="1:7" x14ac:dyDescent="0.4">
      <c r="A904">
        <v>7.4629521890000001</v>
      </c>
      <c r="B904">
        <v>-32.832199379999999</v>
      </c>
      <c r="C904">
        <v>3</v>
      </c>
      <c r="D904" t="e">
        <v>#N/A</v>
      </c>
      <c r="E904" t="e">
        <v>#N/A</v>
      </c>
      <c r="F904" t="e">
        <v>#N/A</v>
      </c>
      <c r="G904">
        <v>-32.832199379999999</v>
      </c>
    </row>
    <row r="905" spans="1:7" x14ac:dyDescent="0.4">
      <c r="A905">
        <v>10.024612919999999</v>
      </c>
      <c r="B905">
        <v>-31.64095979</v>
      </c>
      <c r="C905">
        <v>1</v>
      </c>
      <c r="D905" t="e">
        <v>#N/A</v>
      </c>
      <c r="E905">
        <v>-31.64095979</v>
      </c>
      <c r="F905" t="e">
        <v>#N/A</v>
      </c>
      <c r="G905" t="e">
        <v>#N/A</v>
      </c>
    </row>
    <row r="906" spans="1:7" x14ac:dyDescent="0.4">
      <c r="A906">
        <v>9.6448443289999997</v>
      </c>
      <c r="B906">
        <v>-32.367483919999998</v>
      </c>
      <c r="C906">
        <v>1</v>
      </c>
      <c r="D906" t="e">
        <v>#N/A</v>
      </c>
      <c r="E906">
        <v>-32.367483919999998</v>
      </c>
      <c r="F906" t="e">
        <v>#N/A</v>
      </c>
      <c r="G906" t="e">
        <v>#N/A</v>
      </c>
    </row>
    <row r="907" spans="1:7" x14ac:dyDescent="0.4">
      <c r="A907">
        <v>8.5747531279999993</v>
      </c>
      <c r="B907">
        <v>-32.266415500000001</v>
      </c>
      <c r="C907">
        <v>1</v>
      </c>
      <c r="D907" t="e">
        <v>#N/A</v>
      </c>
      <c r="E907">
        <v>-32.266415500000001</v>
      </c>
      <c r="F907" t="e">
        <v>#N/A</v>
      </c>
      <c r="G907" t="e">
        <v>#N/A</v>
      </c>
    </row>
    <row r="908" spans="1:7" x14ac:dyDescent="0.4">
      <c r="A908">
        <v>7.5256258000000003</v>
      </c>
      <c r="B908">
        <v>-34.613215320000002</v>
      </c>
      <c r="C908">
        <v>1</v>
      </c>
      <c r="D908" t="e">
        <v>#N/A</v>
      </c>
      <c r="E908">
        <v>-34.613215320000002</v>
      </c>
      <c r="F908" t="e">
        <v>#N/A</v>
      </c>
      <c r="G908" t="e">
        <v>#N/A</v>
      </c>
    </row>
    <row r="909" spans="1:7" x14ac:dyDescent="0.4">
      <c r="A909">
        <v>6.3462102910000002</v>
      </c>
      <c r="B909">
        <v>-35.454668669999997</v>
      </c>
      <c r="C909">
        <v>1</v>
      </c>
      <c r="D909" t="e">
        <v>#N/A</v>
      </c>
      <c r="E909">
        <v>-35.454668669999997</v>
      </c>
      <c r="F909" t="e">
        <v>#N/A</v>
      </c>
      <c r="G909" t="e">
        <v>#N/A</v>
      </c>
    </row>
    <row r="910" spans="1:7" x14ac:dyDescent="0.4">
      <c r="A910">
        <v>8.226947462</v>
      </c>
      <c r="B910">
        <v>-34.514371250000003</v>
      </c>
      <c r="C910">
        <v>1</v>
      </c>
      <c r="D910" t="e">
        <v>#N/A</v>
      </c>
      <c r="E910">
        <v>-34.514371250000003</v>
      </c>
      <c r="F910" t="e">
        <v>#N/A</v>
      </c>
      <c r="G910" t="e">
        <v>#N/A</v>
      </c>
    </row>
    <row r="911" spans="1:7" x14ac:dyDescent="0.4">
      <c r="A911">
        <v>9.2586887200000003</v>
      </c>
      <c r="B911">
        <v>-33.120226109999997</v>
      </c>
      <c r="C911">
        <v>1</v>
      </c>
      <c r="D911" t="e">
        <v>#N/A</v>
      </c>
      <c r="E911">
        <v>-33.120226109999997</v>
      </c>
      <c r="F911" t="e">
        <v>#N/A</v>
      </c>
      <c r="G911" t="e">
        <v>#N/A</v>
      </c>
    </row>
    <row r="912" spans="1:7" x14ac:dyDescent="0.4">
      <c r="A912">
        <v>9.100488726</v>
      </c>
      <c r="B912">
        <v>-33.66967519</v>
      </c>
      <c r="C912">
        <v>1</v>
      </c>
      <c r="D912" t="e">
        <v>#N/A</v>
      </c>
      <c r="E912">
        <v>-33.66967519</v>
      </c>
      <c r="F912" t="e">
        <v>#N/A</v>
      </c>
      <c r="G912" t="e">
        <v>#N/A</v>
      </c>
    </row>
    <row r="913" spans="1:7" x14ac:dyDescent="0.4">
      <c r="A913">
        <v>6.0600396219999997</v>
      </c>
      <c r="B913">
        <v>-34.803672059999997</v>
      </c>
      <c r="C913">
        <v>3</v>
      </c>
      <c r="D913" t="e">
        <v>#N/A</v>
      </c>
      <c r="E913" t="e">
        <v>#N/A</v>
      </c>
      <c r="F913" t="e">
        <v>#N/A</v>
      </c>
      <c r="G913">
        <v>-34.803672059999997</v>
      </c>
    </row>
    <row r="914" spans="1:7" x14ac:dyDescent="0.4">
      <c r="A914">
        <v>10.17983205</v>
      </c>
      <c r="B914">
        <v>-34.994312049999998</v>
      </c>
      <c r="C914">
        <v>2</v>
      </c>
      <c r="D914" t="e">
        <v>#N/A</v>
      </c>
      <c r="E914" t="e">
        <v>#N/A</v>
      </c>
      <c r="F914">
        <v>-34.994312049999998</v>
      </c>
      <c r="G914" t="e">
        <v>#N/A</v>
      </c>
    </row>
    <row r="915" spans="1:7" x14ac:dyDescent="0.4">
      <c r="A915">
        <v>7.2383536790000003</v>
      </c>
      <c r="B915">
        <v>-35.515037599999999</v>
      </c>
      <c r="C915">
        <v>1</v>
      </c>
      <c r="D915" t="e">
        <v>#N/A</v>
      </c>
      <c r="E915">
        <v>-35.515037599999999</v>
      </c>
      <c r="F915" t="e">
        <v>#N/A</v>
      </c>
      <c r="G915" t="e">
        <v>#N/A</v>
      </c>
    </row>
    <row r="916" spans="1:7" x14ac:dyDescent="0.4">
      <c r="A916">
        <v>8.3801195659999994</v>
      </c>
      <c r="B916">
        <v>-35.688492840000002</v>
      </c>
      <c r="C916">
        <v>2</v>
      </c>
      <c r="D916" t="e">
        <v>#N/A</v>
      </c>
      <c r="E916" t="e">
        <v>#N/A</v>
      </c>
      <c r="F916">
        <v>-35.688492840000002</v>
      </c>
      <c r="G916" t="e">
        <v>#N/A</v>
      </c>
    </row>
    <row r="917" spans="1:7" x14ac:dyDescent="0.4">
      <c r="A917">
        <v>9.6587672740000006</v>
      </c>
      <c r="B917">
        <v>-33.690182389999997</v>
      </c>
      <c r="C917">
        <v>1</v>
      </c>
      <c r="D917" t="e">
        <v>#N/A</v>
      </c>
      <c r="E917">
        <v>-33.690182389999997</v>
      </c>
      <c r="F917" t="e">
        <v>#N/A</v>
      </c>
      <c r="G917" t="e">
        <v>#N/A</v>
      </c>
    </row>
    <row r="918" spans="1:7" x14ac:dyDescent="0.4">
      <c r="A918">
        <v>8.9948931200000004</v>
      </c>
      <c r="B918">
        <v>-32.571895730000001</v>
      </c>
      <c r="C918">
        <v>1</v>
      </c>
      <c r="D918" t="e">
        <v>#N/A</v>
      </c>
      <c r="E918">
        <v>-32.571895730000001</v>
      </c>
      <c r="F918" t="e">
        <v>#N/A</v>
      </c>
      <c r="G918" t="e">
        <v>#N/A</v>
      </c>
    </row>
    <row r="919" spans="1:7" x14ac:dyDescent="0.4">
      <c r="A919">
        <v>8.1442727290000008</v>
      </c>
      <c r="B919">
        <v>-34.067830350000001</v>
      </c>
      <c r="C919">
        <v>1</v>
      </c>
      <c r="D919" t="e">
        <v>#N/A</v>
      </c>
      <c r="E919">
        <v>-34.067830350000001</v>
      </c>
      <c r="F919" t="e">
        <v>#N/A</v>
      </c>
      <c r="G919" t="e">
        <v>#N/A</v>
      </c>
    </row>
    <row r="920" spans="1:7" x14ac:dyDescent="0.4">
      <c r="A920">
        <v>11.10194564</v>
      </c>
      <c r="B920">
        <v>-31.70393258</v>
      </c>
      <c r="C920">
        <v>1</v>
      </c>
      <c r="D920" t="e">
        <v>#N/A</v>
      </c>
      <c r="E920">
        <v>-31.70393258</v>
      </c>
      <c r="F920" t="e">
        <v>#N/A</v>
      </c>
      <c r="G920" t="e">
        <v>#N/A</v>
      </c>
    </row>
    <row r="921" spans="1:7" x14ac:dyDescent="0.4">
      <c r="A921">
        <v>10.07201242</v>
      </c>
      <c r="B921">
        <v>-31.621700359999998</v>
      </c>
      <c r="C921">
        <v>1</v>
      </c>
      <c r="D921" t="e">
        <v>#N/A</v>
      </c>
      <c r="E921">
        <v>-31.621700359999998</v>
      </c>
      <c r="F921" t="e">
        <v>#N/A</v>
      </c>
      <c r="G921" t="e">
        <v>#N/A</v>
      </c>
    </row>
    <row r="922" spans="1:7" x14ac:dyDescent="0.4">
      <c r="A922">
        <v>8.5118000980000001</v>
      </c>
      <c r="B922">
        <v>-31.703039910000001</v>
      </c>
      <c r="C922">
        <v>3</v>
      </c>
      <c r="D922" t="e">
        <v>#N/A</v>
      </c>
      <c r="E922" t="e">
        <v>#N/A</v>
      </c>
      <c r="F922" t="e">
        <v>#N/A</v>
      </c>
      <c r="G922">
        <v>-31.703039910000001</v>
      </c>
    </row>
    <row r="923" spans="1:7" x14ac:dyDescent="0.4">
      <c r="A923">
        <v>11.814703870000001</v>
      </c>
      <c r="B923">
        <v>-30.022249850000001</v>
      </c>
      <c r="C923">
        <v>1</v>
      </c>
      <c r="D923" t="e">
        <v>#N/A</v>
      </c>
      <c r="E923">
        <v>-30.022249850000001</v>
      </c>
      <c r="F923" t="e">
        <v>#N/A</v>
      </c>
      <c r="G923" t="e">
        <v>#N/A</v>
      </c>
    </row>
    <row r="924" spans="1:7" x14ac:dyDescent="0.4">
      <c r="A924">
        <v>14.27310802</v>
      </c>
      <c r="B924">
        <v>-30.598569869999999</v>
      </c>
      <c r="C924">
        <v>2</v>
      </c>
      <c r="D924" t="e">
        <v>#N/A</v>
      </c>
      <c r="E924" t="e">
        <v>#N/A</v>
      </c>
      <c r="F924">
        <v>-30.598569869999999</v>
      </c>
      <c r="G924" t="e">
        <v>#N/A</v>
      </c>
    </row>
    <row r="925" spans="1:7" x14ac:dyDescent="0.4">
      <c r="A925">
        <v>10.428722090000001</v>
      </c>
      <c r="B925">
        <v>-32.030825700000001</v>
      </c>
      <c r="C925">
        <v>1</v>
      </c>
      <c r="D925" t="e">
        <v>#N/A</v>
      </c>
      <c r="E925">
        <v>-32.030825700000001</v>
      </c>
      <c r="F925" t="e">
        <v>#N/A</v>
      </c>
      <c r="G925" t="e">
        <v>#N/A</v>
      </c>
    </row>
    <row r="926" spans="1:7" x14ac:dyDescent="0.4">
      <c r="A926">
        <v>10.741183019999999</v>
      </c>
      <c r="B926">
        <v>-31.665196229999999</v>
      </c>
      <c r="C926">
        <v>1</v>
      </c>
      <c r="D926" t="e">
        <v>#N/A</v>
      </c>
      <c r="E926">
        <v>-31.665196229999999</v>
      </c>
      <c r="F926" t="e">
        <v>#N/A</v>
      </c>
      <c r="G926" t="e">
        <v>#N/A</v>
      </c>
    </row>
    <row r="927" spans="1:7" x14ac:dyDescent="0.4">
      <c r="A927">
        <v>9.0348270599999996</v>
      </c>
      <c r="B927">
        <v>-32.998752060000001</v>
      </c>
      <c r="C927">
        <v>1</v>
      </c>
      <c r="D927" t="e">
        <v>#N/A</v>
      </c>
      <c r="E927">
        <v>-32.998752060000001</v>
      </c>
      <c r="F927" t="e">
        <v>#N/A</v>
      </c>
      <c r="G927" t="e">
        <v>#N/A</v>
      </c>
    </row>
    <row r="928" spans="1:7" x14ac:dyDescent="0.4">
      <c r="A928">
        <v>8.6463843879999995</v>
      </c>
      <c r="B928">
        <v>-33.556476779999997</v>
      </c>
      <c r="C928">
        <v>3</v>
      </c>
      <c r="D928" t="e">
        <v>#N/A</v>
      </c>
      <c r="E928" t="e">
        <v>#N/A</v>
      </c>
      <c r="F928" t="e">
        <v>#N/A</v>
      </c>
      <c r="G928">
        <v>-33.556476779999997</v>
      </c>
    </row>
    <row r="929" spans="1:7" x14ac:dyDescent="0.4">
      <c r="A929">
        <v>9.6571227210000004</v>
      </c>
      <c r="B929">
        <v>-32.879119899999999</v>
      </c>
      <c r="C929">
        <v>1</v>
      </c>
      <c r="D929" t="e">
        <v>#N/A</v>
      </c>
      <c r="E929">
        <v>-32.879119899999999</v>
      </c>
      <c r="F929" t="e">
        <v>#N/A</v>
      </c>
      <c r="G929" t="e">
        <v>#N/A</v>
      </c>
    </row>
    <row r="930" spans="1:7" x14ac:dyDescent="0.4">
      <c r="A930">
        <v>11.19144972</v>
      </c>
      <c r="B930">
        <v>-32.659699670000002</v>
      </c>
      <c r="C930">
        <v>1</v>
      </c>
      <c r="D930" t="e">
        <v>#N/A</v>
      </c>
      <c r="E930">
        <v>-32.659699670000002</v>
      </c>
      <c r="F930" t="e">
        <v>#N/A</v>
      </c>
      <c r="G930" t="e">
        <v>#N/A</v>
      </c>
    </row>
    <row r="931" spans="1:7" x14ac:dyDescent="0.4">
      <c r="A931">
        <v>10.69812419</v>
      </c>
      <c r="B931">
        <v>-32.304520549999999</v>
      </c>
      <c r="C931">
        <v>1</v>
      </c>
      <c r="D931" t="e">
        <v>#N/A</v>
      </c>
      <c r="E931">
        <v>-32.304520549999999</v>
      </c>
      <c r="F931" t="e">
        <v>#N/A</v>
      </c>
      <c r="G931" t="e">
        <v>#N/A</v>
      </c>
    </row>
    <row r="932" spans="1:7" x14ac:dyDescent="0.4">
      <c r="A932">
        <v>8.8188707999999991</v>
      </c>
      <c r="B932">
        <v>-33.018928860000003</v>
      </c>
      <c r="C932">
        <v>3</v>
      </c>
      <c r="D932" t="e">
        <v>#N/A</v>
      </c>
      <c r="E932" t="e">
        <v>#N/A</v>
      </c>
      <c r="F932" t="e">
        <v>#N/A</v>
      </c>
      <c r="G932">
        <v>-33.018928860000003</v>
      </c>
    </row>
    <row r="933" spans="1:7" x14ac:dyDescent="0.4">
      <c r="A933">
        <v>8.5656752279999999</v>
      </c>
      <c r="B933">
        <v>-33.751576800000002</v>
      </c>
      <c r="C933">
        <v>3</v>
      </c>
      <c r="D933" t="e">
        <v>#N/A</v>
      </c>
      <c r="E933" t="e">
        <v>#N/A</v>
      </c>
      <c r="F933" t="e">
        <v>#N/A</v>
      </c>
      <c r="G933">
        <v>-33.751576800000002</v>
      </c>
    </row>
    <row r="934" spans="1:7" x14ac:dyDescent="0.4">
      <c r="A934">
        <v>10.84458719</v>
      </c>
      <c r="B934">
        <v>-32.816492330000003</v>
      </c>
      <c r="C934">
        <v>1</v>
      </c>
      <c r="D934" t="e">
        <v>#N/A</v>
      </c>
      <c r="E934">
        <v>-32.816492330000003</v>
      </c>
      <c r="F934" t="e">
        <v>#N/A</v>
      </c>
      <c r="G934" t="e">
        <v>#N/A</v>
      </c>
    </row>
    <row r="935" spans="1:7" x14ac:dyDescent="0.4">
      <c r="A935">
        <v>11.84914446</v>
      </c>
      <c r="B935">
        <v>-31.363619799999999</v>
      </c>
      <c r="C935">
        <v>2</v>
      </c>
      <c r="D935" t="e">
        <v>#N/A</v>
      </c>
      <c r="E935" t="e">
        <v>#N/A</v>
      </c>
      <c r="F935">
        <v>-31.363619799999999</v>
      </c>
      <c r="G935" t="e">
        <v>#N/A</v>
      </c>
    </row>
    <row r="936" spans="1:7" x14ac:dyDescent="0.4">
      <c r="A936">
        <v>7.4995064469999999</v>
      </c>
      <c r="B936">
        <v>-32.456037389999999</v>
      </c>
      <c r="C936">
        <v>3</v>
      </c>
      <c r="D936" t="e">
        <v>#N/A</v>
      </c>
      <c r="E936" t="e">
        <v>#N/A</v>
      </c>
      <c r="F936" t="e">
        <v>#N/A</v>
      </c>
      <c r="G936">
        <v>-32.456037389999999</v>
      </c>
    </row>
    <row r="937" spans="1:7" x14ac:dyDescent="0.4">
      <c r="A937">
        <v>12.01491334</v>
      </c>
      <c r="B937">
        <v>-31.39731862</v>
      </c>
      <c r="C937">
        <v>1</v>
      </c>
      <c r="D937" t="e">
        <v>#N/A</v>
      </c>
      <c r="E937">
        <v>-31.39731862</v>
      </c>
      <c r="F937" t="e">
        <v>#N/A</v>
      </c>
      <c r="G937" t="e">
        <v>#N/A</v>
      </c>
    </row>
    <row r="938" spans="1:7" x14ac:dyDescent="0.4">
      <c r="A938">
        <v>8.5445534930000004</v>
      </c>
      <c r="B938">
        <v>-32.206702849999999</v>
      </c>
      <c r="C938">
        <v>3</v>
      </c>
      <c r="D938" t="e">
        <v>#N/A</v>
      </c>
      <c r="E938" t="e">
        <v>#N/A</v>
      </c>
      <c r="F938" t="e">
        <v>#N/A</v>
      </c>
      <c r="G938">
        <v>-32.206702849999999</v>
      </c>
    </row>
    <row r="939" spans="1:7" x14ac:dyDescent="0.4">
      <c r="A939">
        <v>8.3683335929999991</v>
      </c>
      <c r="B939">
        <v>-31.941458839999999</v>
      </c>
      <c r="C939">
        <v>3</v>
      </c>
      <c r="D939" t="e">
        <v>#N/A</v>
      </c>
      <c r="E939" t="e">
        <v>#N/A</v>
      </c>
      <c r="F939" t="e">
        <v>#N/A</v>
      </c>
      <c r="G939">
        <v>-31.941458839999999</v>
      </c>
    </row>
    <row r="940" spans="1:7" x14ac:dyDescent="0.4">
      <c r="A940">
        <v>12.16822998</v>
      </c>
      <c r="B940">
        <v>-31.44547786</v>
      </c>
      <c r="C940">
        <v>2</v>
      </c>
      <c r="D940" t="e">
        <v>#N/A</v>
      </c>
      <c r="E940" t="e">
        <v>#N/A</v>
      </c>
      <c r="F940">
        <v>-31.44547786</v>
      </c>
      <c r="G940" t="e">
        <v>#N/A</v>
      </c>
    </row>
    <row r="941" spans="1:7" x14ac:dyDescent="0.4">
      <c r="A941">
        <v>11.014358059999999</v>
      </c>
      <c r="B941">
        <v>-30.585259860000001</v>
      </c>
      <c r="C941">
        <v>1</v>
      </c>
      <c r="D941" t="e">
        <v>#N/A</v>
      </c>
      <c r="E941">
        <v>-30.585259860000001</v>
      </c>
      <c r="F941" t="e">
        <v>#N/A</v>
      </c>
      <c r="G941" t="e">
        <v>#N/A</v>
      </c>
    </row>
    <row r="942" spans="1:7" x14ac:dyDescent="0.4">
      <c r="A942">
        <v>13.7327055</v>
      </c>
      <c r="B942">
        <v>-29.14058</v>
      </c>
      <c r="C942">
        <v>2</v>
      </c>
      <c r="D942" t="e">
        <v>#N/A</v>
      </c>
      <c r="E942" t="e">
        <v>#N/A</v>
      </c>
      <c r="F942">
        <v>-29.14058</v>
      </c>
      <c r="G942" t="e">
        <v>#N/A</v>
      </c>
    </row>
    <row r="943" spans="1:7" x14ac:dyDescent="0.4">
      <c r="A943">
        <v>13.62112087</v>
      </c>
      <c r="B943">
        <v>-29.534748140000001</v>
      </c>
      <c r="C943">
        <v>2</v>
      </c>
      <c r="D943" t="e">
        <v>#N/A</v>
      </c>
      <c r="E943" t="e">
        <v>#N/A</v>
      </c>
      <c r="F943">
        <v>-29.534748140000001</v>
      </c>
      <c r="G943" t="e">
        <v>#N/A</v>
      </c>
    </row>
    <row r="944" spans="1:7" x14ac:dyDescent="0.4">
      <c r="A944">
        <v>11.701583599999999</v>
      </c>
      <c r="B944">
        <v>-31.494793439999999</v>
      </c>
      <c r="C944">
        <v>1</v>
      </c>
      <c r="D944" t="e">
        <v>#N/A</v>
      </c>
      <c r="E944">
        <v>-31.494793439999999</v>
      </c>
      <c r="F944" t="e">
        <v>#N/A</v>
      </c>
      <c r="G944" t="e">
        <v>#N/A</v>
      </c>
    </row>
    <row r="945" spans="1:7" x14ac:dyDescent="0.4">
      <c r="A945">
        <v>12.83414589</v>
      </c>
      <c r="B945">
        <v>-29.76969042</v>
      </c>
      <c r="C945">
        <v>1</v>
      </c>
      <c r="D945" t="e">
        <v>#N/A</v>
      </c>
      <c r="E945">
        <v>-29.76969042</v>
      </c>
      <c r="F945" t="e">
        <v>#N/A</v>
      </c>
      <c r="G945" t="e">
        <v>#N/A</v>
      </c>
    </row>
    <row r="946" spans="1:7" x14ac:dyDescent="0.4">
      <c r="A946">
        <v>12.41268135</v>
      </c>
      <c r="B946">
        <v>-31.473035530000001</v>
      </c>
      <c r="C946">
        <v>1</v>
      </c>
      <c r="D946" t="e">
        <v>#N/A</v>
      </c>
      <c r="E946">
        <v>-31.473035530000001</v>
      </c>
      <c r="F946" t="e">
        <v>#N/A</v>
      </c>
      <c r="G946" t="e">
        <v>#N/A</v>
      </c>
    </row>
    <row r="947" spans="1:7" x14ac:dyDescent="0.4">
      <c r="A947">
        <v>10.431104899999999</v>
      </c>
      <c r="B947">
        <v>-31.74950802</v>
      </c>
      <c r="C947">
        <v>1</v>
      </c>
      <c r="D947" t="e">
        <v>#N/A</v>
      </c>
      <c r="E947">
        <v>-31.74950802</v>
      </c>
      <c r="F947" t="e">
        <v>#N/A</v>
      </c>
      <c r="G947" t="e">
        <v>#N/A</v>
      </c>
    </row>
    <row r="948" spans="1:7" x14ac:dyDescent="0.4">
      <c r="A948">
        <v>13.0979831</v>
      </c>
      <c r="B948">
        <v>-28.14738092</v>
      </c>
      <c r="C948">
        <v>1</v>
      </c>
      <c r="D948" t="e">
        <v>#N/A</v>
      </c>
      <c r="E948">
        <v>-28.14738092</v>
      </c>
      <c r="F948" t="e">
        <v>#N/A</v>
      </c>
      <c r="G948" t="e">
        <v>#N/A</v>
      </c>
    </row>
    <row r="949" spans="1:7" x14ac:dyDescent="0.4">
      <c r="A949">
        <v>13.556139959999999</v>
      </c>
      <c r="B949">
        <v>-30.526046409999999</v>
      </c>
      <c r="C949">
        <v>2</v>
      </c>
      <c r="D949" t="e">
        <v>#N/A</v>
      </c>
      <c r="E949" t="e">
        <v>#N/A</v>
      </c>
      <c r="F949">
        <v>-30.526046409999999</v>
      </c>
      <c r="G949" t="e">
        <v>#N/A</v>
      </c>
    </row>
    <row r="950" spans="1:7" x14ac:dyDescent="0.4">
      <c r="A950">
        <v>13.777980810000001</v>
      </c>
      <c r="B950">
        <v>-30.58618517</v>
      </c>
      <c r="C950">
        <v>0</v>
      </c>
      <c r="D950">
        <v>-30.58618517</v>
      </c>
      <c r="E950" t="e">
        <v>#N/A</v>
      </c>
      <c r="F950" t="e">
        <v>#N/A</v>
      </c>
      <c r="G950" t="e">
        <v>#N/A</v>
      </c>
    </row>
    <row r="951" spans="1:7" x14ac:dyDescent="0.4">
      <c r="A951">
        <v>11.612068710000001</v>
      </c>
      <c r="B951">
        <v>-31.158388049999999</v>
      </c>
      <c r="C951">
        <v>2</v>
      </c>
      <c r="D951" t="e">
        <v>#N/A</v>
      </c>
      <c r="E951" t="e">
        <v>#N/A</v>
      </c>
      <c r="F951">
        <v>-31.158388049999999</v>
      </c>
      <c r="G951" t="e">
        <v>#N/A</v>
      </c>
    </row>
    <row r="952" spans="1:7" x14ac:dyDescent="0.4">
      <c r="A952">
        <v>11.984395709999999</v>
      </c>
      <c r="B952">
        <v>-31.18007463</v>
      </c>
      <c r="C952">
        <v>1</v>
      </c>
      <c r="D952" t="e">
        <v>#N/A</v>
      </c>
      <c r="E952">
        <v>-31.18007463</v>
      </c>
      <c r="F952" t="e">
        <v>#N/A</v>
      </c>
      <c r="G952" t="e">
        <v>#N/A</v>
      </c>
    </row>
    <row r="953" spans="1:7" x14ac:dyDescent="0.4">
      <c r="A953">
        <v>10.63279185</v>
      </c>
      <c r="B953">
        <v>-31.40401834</v>
      </c>
      <c r="C953">
        <v>1</v>
      </c>
      <c r="D953" t="e">
        <v>#N/A</v>
      </c>
      <c r="E953">
        <v>-31.40401834</v>
      </c>
      <c r="F953" t="e">
        <v>#N/A</v>
      </c>
      <c r="G953" t="e">
        <v>#N/A</v>
      </c>
    </row>
    <row r="954" spans="1:7" x14ac:dyDescent="0.4">
      <c r="A954">
        <v>11.612904009999999</v>
      </c>
      <c r="B954">
        <v>-31.183007459999999</v>
      </c>
      <c r="C954">
        <v>1</v>
      </c>
      <c r="D954" t="e">
        <v>#N/A</v>
      </c>
      <c r="E954">
        <v>-31.183007459999999</v>
      </c>
      <c r="F954" t="e">
        <v>#N/A</v>
      </c>
      <c r="G954" t="e">
        <v>#N/A</v>
      </c>
    </row>
    <row r="955" spans="1:7" x14ac:dyDescent="0.4">
      <c r="A955">
        <v>10.47175689</v>
      </c>
      <c r="B955">
        <v>-31.59517808</v>
      </c>
      <c r="C955">
        <v>3</v>
      </c>
      <c r="D955" t="e">
        <v>#N/A</v>
      </c>
      <c r="E955" t="e">
        <v>#N/A</v>
      </c>
      <c r="F955" t="e">
        <v>#N/A</v>
      </c>
      <c r="G955">
        <v>-31.59517808</v>
      </c>
    </row>
    <row r="956" spans="1:7" x14ac:dyDescent="0.4">
      <c r="A956">
        <v>12.053470389999999</v>
      </c>
      <c r="B956">
        <v>-30.650486170000001</v>
      </c>
      <c r="C956">
        <v>1</v>
      </c>
      <c r="D956" t="e">
        <v>#N/A</v>
      </c>
      <c r="E956">
        <v>-30.650486170000001</v>
      </c>
      <c r="F956" t="e">
        <v>#N/A</v>
      </c>
      <c r="G956" t="e">
        <v>#N/A</v>
      </c>
    </row>
    <row r="957" spans="1:7" x14ac:dyDescent="0.4">
      <c r="A957">
        <v>12.64543799</v>
      </c>
      <c r="B957">
        <v>-29.458009449999999</v>
      </c>
      <c r="C957">
        <v>1</v>
      </c>
      <c r="D957" t="e">
        <v>#N/A</v>
      </c>
      <c r="E957">
        <v>-29.458009449999999</v>
      </c>
      <c r="F957" t="e">
        <v>#N/A</v>
      </c>
      <c r="G957" t="e">
        <v>#N/A</v>
      </c>
    </row>
    <row r="958" spans="1:7" x14ac:dyDescent="0.4">
      <c r="A958">
        <v>9.7988343639999993</v>
      </c>
      <c r="B958">
        <v>-31.08541074</v>
      </c>
      <c r="C958">
        <v>3</v>
      </c>
      <c r="D958" t="e">
        <v>#N/A</v>
      </c>
      <c r="E958" t="e">
        <v>#N/A</v>
      </c>
      <c r="F958" t="e">
        <v>#N/A</v>
      </c>
      <c r="G958">
        <v>-31.08541074</v>
      </c>
    </row>
    <row r="959" spans="1:7" x14ac:dyDescent="0.4">
      <c r="A959">
        <v>10.13666504</v>
      </c>
      <c r="B959">
        <v>-32.294375709999997</v>
      </c>
      <c r="C959">
        <v>1</v>
      </c>
      <c r="D959" t="e">
        <v>#N/A</v>
      </c>
      <c r="E959">
        <v>-32.294375709999997</v>
      </c>
      <c r="F959" t="e">
        <v>#N/A</v>
      </c>
      <c r="G959" t="e">
        <v>#N/A</v>
      </c>
    </row>
    <row r="960" spans="1:7" x14ac:dyDescent="0.4">
      <c r="A960">
        <v>11.42554275</v>
      </c>
      <c r="B960">
        <v>-31.253601440000001</v>
      </c>
      <c r="C960">
        <v>1</v>
      </c>
      <c r="D960" t="e">
        <v>#N/A</v>
      </c>
      <c r="E960">
        <v>-31.253601440000001</v>
      </c>
      <c r="F960" t="e">
        <v>#N/A</v>
      </c>
      <c r="G960" t="e">
        <v>#N/A</v>
      </c>
    </row>
    <row r="961" spans="1:7" x14ac:dyDescent="0.4">
      <c r="A961">
        <v>11.948617329999999</v>
      </c>
      <c r="B961">
        <v>-31.353448109999999</v>
      </c>
      <c r="C961">
        <v>1</v>
      </c>
      <c r="D961" t="e">
        <v>#N/A</v>
      </c>
      <c r="E961">
        <v>-31.353448109999999</v>
      </c>
      <c r="F961" t="e">
        <v>#N/A</v>
      </c>
      <c r="G961" t="e">
        <v>#N/A</v>
      </c>
    </row>
    <row r="962" spans="1:7" x14ac:dyDescent="0.4">
      <c r="A962">
        <v>13.042607820000001</v>
      </c>
      <c r="B962">
        <v>-31.766578590000002</v>
      </c>
      <c r="C962">
        <v>2</v>
      </c>
      <c r="D962" t="e">
        <v>#N/A</v>
      </c>
      <c r="E962" t="e">
        <v>#N/A</v>
      </c>
      <c r="F962">
        <v>-31.766578590000002</v>
      </c>
      <c r="G962" t="e">
        <v>#N/A</v>
      </c>
    </row>
    <row r="963" spans="1:7" x14ac:dyDescent="0.4">
      <c r="A963">
        <v>12.22357491</v>
      </c>
      <c r="B963">
        <v>-31.758955660000002</v>
      </c>
      <c r="C963">
        <v>2</v>
      </c>
      <c r="D963" t="e">
        <v>#N/A</v>
      </c>
      <c r="E963" t="e">
        <v>#N/A</v>
      </c>
      <c r="F963">
        <v>-31.758955660000002</v>
      </c>
      <c r="G963" t="e">
        <v>#N/A</v>
      </c>
    </row>
    <row r="964" spans="1:7" x14ac:dyDescent="0.4">
      <c r="A964">
        <v>12.983066470000001</v>
      </c>
      <c r="B964">
        <v>-30.612777390000002</v>
      </c>
      <c r="C964">
        <v>2</v>
      </c>
      <c r="D964" t="e">
        <v>#N/A</v>
      </c>
      <c r="E964" t="e">
        <v>#N/A</v>
      </c>
      <c r="F964">
        <v>-30.612777390000002</v>
      </c>
      <c r="G964" t="e">
        <v>#N/A</v>
      </c>
    </row>
    <row r="965" spans="1:7" x14ac:dyDescent="0.4">
      <c r="A965">
        <v>14.281966260000001</v>
      </c>
      <c r="B965">
        <v>-31.17088145</v>
      </c>
      <c r="C965">
        <v>0</v>
      </c>
      <c r="D965">
        <v>-31.17088145</v>
      </c>
      <c r="E965" t="e">
        <v>#N/A</v>
      </c>
      <c r="F965" t="e">
        <v>#N/A</v>
      </c>
      <c r="G965" t="e">
        <v>#N/A</v>
      </c>
    </row>
    <row r="966" spans="1:7" x14ac:dyDescent="0.4">
      <c r="A966">
        <v>12.40846983</v>
      </c>
      <c r="B966">
        <v>-32.75227787</v>
      </c>
      <c r="C966">
        <v>2</v>
      </c>
      <c r="D966" t="e">
        <v>#N/A</v>
      </c>
      <c r="E966" t="e">
        <v>#N/A</v>
      </c>
      <c r="F966">
        <v>-32.75227787</v>
      </c>
      <c r="G966" t="e">
        <v>#N/A</v>
      </c>
    </row>
    <row r="967" spans="1:7" x14ac:dyDescent="0.4">
      <c r="A967">
        <v>11.14611893</v>
      </c>
      <c r="B967">
        <v>-32.002674280000001</v>
      </c>
      <c r="C967">
        <v>1</v>
      </c>
      <c r="D967" t="e">
        <v>#N/A</v>
      </c>
      <c r="E967">
        <v>-32.002674280000001</v>
      </c>
      <c r="F967" t="e">
        <v>#N/A</v>
      </c>
      <c r="G967" t="e">
        <v>#N/A</v>
      </c>
    </row>
    <row r="968" spans="1:7" x14ac:dyDescent="0.4">
      <c r="A968">
        <v>13.74090116</v>
      </c>
      <c r="B968">
        <v>-30.414733909999999</v>
      </c>
      <c r="C968">
        <v>2</v>
      </c>
      <c r="D968" t="e">
        <v>#N/A</v>
      </c>
      <c r="E968" t="e">
        <v>#N/A</v>
      </c>
      <c r="F968">
        <v>-30.414733909999999</v>
      </c>
      <c r="G968" t="e">
        <v>#N/A</v>
      </c>
    </row>
    <row r="969" spans="1:7" x14ac:dyDescent="0.4">
      <c r="A969">
        <v>11.599160210000001</v>
      </c>
      <c r="B969">
        <v>-31.78536935</v>
      </c>
      <c r="C969">
        <v>2</v>
      </c>
      <c r="D969" t="e">
        <v>#N/A</v>
      </c>
      <c r="E969" t="e">
        <v>#N/A</v>
      </c>
      <c r="F969">
        <v>-31.78536935</v>
      </c>
      <c r="G969" t="e">
        <v>#N/A</v>
      </c>
    </row>
    <row r="970" spans="1:7" x14ac:dyDescent="0.4">
      <c r="A970">
        <v>15.177958200000001</v>
      </c>
      <c r="B970">
        <v>-30.322358479999998</v>
      </c>
      <c r="C970">
        <v>0</v>
      </c>
      <c r="D970">
        <v>-30.322358479999998</v>
      </c>
      <c r="E970" t="e">
        <v>#N/A</v>
      </c>
      <c r="F970" t="e">
        <v>#N/A</v>
      </c>
      <c r="G970" t="e">
        <v>#N/A</v>
      </c>
    </row>
    <row r="971" spans="1:7" x14ac:dyDescent="0.4">
      <c r="A971">
        <v>13.56653854</v>
      </c>
      <c r="B971">
        <v>-30.892235830000001</v>
      </c>
      <c r="C971">
        <v>2</v>
      </c>
      <c r="D971" t="e">
        <v>#N/A</v>
      </c>
      <c r="E971" t="e">
        <v>#N/A</v>
      </c>
      <c r="F971">
        <v>-30.892235830000001</v>
      </c>
      <c r="G971" t="e">
        <v>#N/A</v>
      </c>
    </row>
    <row r="972" spans="1:7" x14ac:dyDescent="0.4">
      <c r="A972">
        <v>12.869286649999999</v>
      </c>
      <c r="B972">
        <v>-31.537700300000001</v>
      </c>
      <c r="C972">
        <v>2</v>
      </c>
      <c r="D972" t="e">
        <v>#N/A</v>
      </c>
      <c r="E972" t="e">
        <v>#N/A</v>
      </c>
      <c r="F972">
        <v>-31.537700300000001</v>
      </c>
      <c r="G972" t="e">
        <v>#N/A</v>
      </c>
    </row>
    <row r="973" spans="1:7" x14ac:dyDescent="0.4">
      <c r="A973">
        <v>13.117034820000001</v>
      </c>
      <c r="B973">
        <v>-32.303694409999999</v>
      </c>
      <c r="C973">
        <v>2</v>
      </c>
      <c r="D973" t="e">
        <v>#N/A</v>
      </c>
      <c r="E973" t="e">
        <v>#N/A</v>
      </c>
      <c r="F973">
        <v>-32.303694409999999</v>
      </c>
      <c r="G973" t="e">
        <v>#N/A</v>
      </c>
    </row>
    <row r="974" spans="1:7" x14ac:dyDescent="0.4">
      <c r="A974">
        <v>11.15726806</v>
      </c>
      <c r="B974">
        <v>-32.460333159999998</v>
      </c>
      <c r="C974">
        <v>1</v>
      </c>
      <c r="D974" t="e">
        <v>#N/A</v>
      </c>
      <c r="E974">
        <v>-32.460333159999998</v>
      </c>
      <c r="F974" t="e">
        <v>#N/A</v>
      </c>
      <c r="G974" t="e">
        <v>#N/A</v>
      </c>
    </row>
    <row r="975" spans="1:7" x14ac:dyDescent="0.4">
      <c r="A975">
        <v>11.923236470000001</v>
      </c>
      <c r="B975">
        <v>-32.607313050000002</v>
      </c>
      <c r="C975">
        <v>2</v>
      </c>
      <c r="D975" t="e">
        <v>#N/A</v>
      </c>
      <c r="E975" t="e">
        <v>#N/A</v>
      </c>
      <c r="F975">
        <v>-32.607313050000002</v>
      </c>
      <c r="G975" t="e">
        <v>#N/A</v>
      </c>
    </row>
    <row r="976" spans="1:7" x14ac:dyDescent="0.4">
      <c r="A976">
        <v>10.74893986</v>
      </c>
      <c r="B976">
        <v>-33.683364930000003</v>
      </c>
      <c r="C976">
        <v>2</v>
      </c>
      <c r="D976" t="e">
        <v>#N/A</v>
      </c>
      <c r="E976" t="e">
        <v>#N/A</v>
      </c>
      <c r="F976">
        <v>-33.683364930000003</v>
      </c>
      <c r="G976" t="e">
        <v>#N/A</v>
      </c>
    </row>
    <row r="977" spans="1:7" x14ac:dyDescent="0.4">
      <c r="A977">
        <v>11.851251830000001</v>
      </c>
      <c r="B977">
        <v>-31.50081539</v>
      </c>
      <c r="C977">
        <v>2</v>
      </c>
      <c r="D977" t="e">
        <v>#N/A</v>
      </c>
      <c r="E977" t="e">
        <v>#N/A</v>
      </c>
      <c r="F977">
        <v>-31.50081539</v>
      </c>
      <c r="G977" t="e">
        <v>#N/A</v>
      </c>
    </row>
    <row r="978" spans="1:7" x14ac:dyDescent="0.4">
      <c r="A978">
        <v>13.278611659999999</v>
      </c>
      <c r="B978">
        <v>-30.396465379999999</v>
      </c>
      <c r="C978">
        <v>2</v>
      </c>
      <c r="D978" t="e">
        <v>#N/A</v>
      </c>
      <c r="E978" t="e">
        <v>#N/A</v>
      </c>
      <c r="F978">
        <v>-30.396465379999999</v>
      </c>
      <c r="G978" t="e">
        <v>#N/A</v>
      </c>
    </row>
    <row r="979" spans="1:7" x14ac:dyDescent="0.4">
      <c r="A979">
        <v>11.54388631</v>
      </c>
      <c r="B979">
        <v>-32.998549840000003</v>
      </c>
      <c r="C979">
        <v>2</v>
      </c>
      <c r="D979" t="e">
        <v>#N/A</v>
      </c>
      <c r="E979" t="e">
        <v>#N/A</v>
      </c>
      <c r="F979">
        <v>-32.998549840000003</v>
      </c>
      <c r="G979" t="e">
        <v>#N/A</v>
      </c>
    </row>
    <row r="980" spans="1:7" x14ac:dyDescent="0.4">
      <c r="A980">
        <v>11.896497630000001</v>
      </c>
      <c r="B980">
        <v>-32.908210080000003</v>
      </c>
      <c r="C980">
        <v>2</v>
      </c>
      <c r="D980" t="e">
        <v>#N/A</v>
      </c>
      <c r="E980" t="e">
        <v>#N/A</v>
      </c>
      <c r="F980">
        <v>-32.908210080000003</v>
      </c>
      <c r="G980" t="e">
        <v>#N/A</v>
      </c>
    </row>
    <row r="981" spans="1:7" x14ac:dyDescent="0.4">
      <c r="A981">
        <v>13.100913459999999</v>
      </c>
      <c r="B981">
        <v>-32.177263449999998</v>
      </c>
      <c r="C981">
        <v>0</v>
      </c>
      <c r="D981">
        <v>-32.177263449999998</v>
      </c>
      <c r="E981" t="e">
        <v>#N/A</v>
      </c>
      <c r="F981" t="e">
        <v>#N/A</v>
      </c>
      <c r="G981" t="e">
        <v>#N/A</v>
      </c>
    </row>
    <row r="982" spans="1:7" x14ac:dyDescent="0.4">
      <c r="A982">
        <v>14.111638060000001</v>
      </c>
      <c r="B982">
        <v>-32.514588289999999</v>
      </c>
      <c r="C982">
        <v>0</v>
      </c>
      <c r="D982">
        <v>-32.514588289999999</v>
      </c>
      <c r="E982" t="e">
        <v>#N/A</v>
      </c>
      <c r="F982" t="e">
        <v>#N/A</v>
      </c>
      <c r="G982" t="e">
        <v>#N/A</v>
      </c>
    </row>
    <row r="983" spans="1:7" x14ac:dyDescent="0.4">
      <c r="A983">
        <v>11.686176700000001</v>
      </c>
      <c r="B983">
        <v>-33.019587569999999</v>
      </c>
      <c r="C983">
        <v>2</v>
      </c>
      <c r="D983" t="e">
        <v>#N/A</v>
      </c>
      <c r="E983" t="e">
        <v>#N/A</v>
      </c>
      <c r="F983">
        <v>-33.019587569999999</v>
      </c>
      <c r="G983" t="e">
        <v>#N/A</v>
      </c>
    </row>
    <row r="984" spans="1:7" x14ac:dyDescent="0.4">
      <c r="A984">
        <v>12.95937767</v>
      </c>
      <c r="B984">
        <v>-32.802096540000001</v>
      </c>
      <c r="C984">
        <v>0</v>
      </c>
      <c r="D984">
        <v>-32.802096540000001</v>
      </c>
      <c r="E984" t="e">
        <v>#N/A</v>
      </c>
      <c r="F984" t="e">
        <v>#N/A</v>
      </c>
      <c r="G984" t="e">
        <v>#N/A</v>
      </c>
    </row>
    <row r="985" spans="1:7" x14ac:dyDescent="0.4">
      <c r="A985">
        <v>15.85147353</v>
      </c>
      <c r="B985">
        <v>-32.165220779999999</v>
      </c>
      <c r="C985">
        <v>0</v>
      </c>
      <c r="D985">
        <v>-32.165220779999999</v>
      </c>
      <c r="E985" t="e">
        <v>#N/A</v>
      </c>
      <c r="F985" t="e">
        <v>#N/A</v>
      </c>
      <c r="G985" t="e">
        <v>#N/A</v>
      </c>
    </row>
    <row r="986" spans="1:7" x14ac:dyDescent="0.4">
      <c r="A986">
        <v>14.723281119999999</v>
      </c>
      <c r="B986">
        <v>-32.602596419999998</v>
      </c>
      <c r="C986">
        <v>0</v>
      </c>
      <c r="D986">
        <v>-32.602596419999998</v>
      </c>
      <c r="E986" t="e">
        <v>#N/A</v>
      </c>
      <c r="F986" t="e">
        <v>#N/A</v>
      </c>
      <c r="G986" t="e">
        <v>#N/A</v>
      </c>
    </row>
    <row r="987" spans="1:7" x14ac:dyDescent="0.4">
      <c r="A987">
        <v>13.91367816</v>
      </c>
      <c r="B987">
        <v>-32.63794197</v>
      </c>
      <c r="C987">
        <v>0</v>
      </c>
      <c r="D987">
        <v>-32.63794197</v>
      </c>
      <c r="E987" t="e">
        <v>#N/A</v>
      </c>
      <c r="F987" t="e">
        <v>#N/A</v>
      </c>
      <c r="G987" t="e">
        <v>#N/A</v>
      </c>
    </row>
    <row r="988" spans="1:7" x14ac:dyDescent="0.4">
      <c r="A988">
        <v>12.324709220000001</v>
      </c>
      <c r="B988">
        <v>-32.965671989999997</v>
      </c>
      <c r="C988">
        <v>2</v>
      </c>
      <c r="D988" t="e">
        <v>#N/A</v>
      </c>
      <c r="E988" t="e">
        <v>#N/A</v>
      </c>
      <c r="F988">
        <v>-32.965671989999997</v>
      </c>
      <c r="G988" t="e">
        <v>#N/A</v>
      </c>
    </row>
    <row r="989" spans="1:7" x14ac:dyDescent="0.4">
      <c r="A989">
        <v>15.04546171</v>
      </c>
      <c r="B989">
        <v>-32.406852270000002</v>
      </c>
      <c r="C989">
        <v>0</v>
      </c>
      <c r="D989">
        <v>-32.406852270000002</v>
      </c>
      <c r="E989" t="e">
        <v>#N/A</v>
      </c>
      <c r="F989" t="e">
        <v>#N/A</v>
      </c>
      <c r="G989" t="e">
        <v>#N/A</v>
      </c>
    </row>
    <row r="990" spans="1:7" x14ac:dyDescent="0.4">
      <c r="A990">
        <v>13.96537616</v>
      </c>
      <c r="B990">
        <v>-32.713786720000002</v>
      </c>
      <c r="C990">
        <v>0</v>
      </c>
      <c r="D990">
        <v>-32.713786720000002</v>
      </c>
      <c r="E990" t="e">
        <v>#N/A</v>
      </c>
      <c r="F990" t="e">
        <v>#N/A</v>
      </c>
      <c r="G990" t="e">
        <v>#N/A</v>
      </c>
    </row>
    <row r="991" spans="1:7" x14ac:dyDescent="0.4">
      <c r="A991">
        <v>13.33443505</v>
      </c>
      <c r="B991">
        <v>-32.854089270000003</v>
      </c>
      <c r="C991">
        <v>0</v>
      </c>
      <c r="D991">
        <v>-32.854089270000003</v>
      </c>
      <c r="E991" t="e">
        <v>#N/A</v>
      </c>
      <c r="F991" t="e">
        <v>#N/A</v>
      </c>
      <c r="G991" t="e">
        <v>#N/A</v>
      </c>
    </row>
    <row r="992" spans="1:7" x14ac:dyDescent="0.4">
      <c r="A992">
        <v>13.00705306</v>
      </c>
      <c r="B992">
        <v>-34.206559689999999</v>
      </c>
      <c r="C992">
        <v>0</v>
      </c>
      <c r="D992">
        <v>-34.206559689999999</v>
      </c>
      <c r="E992" t="e">
        <v>#N/A</v>
      </c>
      <c r="F992" t="e">
        <v>#N/A</v>
      </c>
      <c r="G992" t="e">
        <v>#N/A</v>
      </c>
    </row>
    <row r="993" spans="1:7" x14ac:dyDescent="0.4">
      <c r="A993">
        <v>12.42465219</v>
      </c>
      <c r="B993">
        <v>-33.72229531</v>
      </c>
      <c r="C993">
        <v>2</v>
      </c>
      <c r="D993" t="e">
        <v>#N/A</v>
      </c>
      <c r="E993" t="e">
        <v>#N/A</v>
      </c>
      <c r="F993">
        <v>-33.72229531</v>
      </c>
      <c r="G993" t="e">
        <v>#N/A</v>
      </c>
    </row>
    <row r="994" spans="1:7" x14ac:dyDescent="0.4">
      <c r="A994">
        <v>12.50512269</v>
      </c>
      <c r="B994">
        <v>-34.195796780000002</v>
      </c>
      <c r="C994">
        <v>0</v>
      </c>
      <c r="D994">
        <v>-34.195796780000002</v>
      </c>
      <c r="E994" t="e">
        <v>#N/A</v>
      </c>
      <c r="F994" t="e">
        <v>#N/A</v>
      </c>
      <c r="G994" t="e">
        <v>#N/A</v>
      </c>
    </row>
    <row r="995" spans="1:7" x14ac:dyDescent="0.4">
      <c r="A995">
        <v>11.889148179999999</v>
      </c>
      <c r="B995">
        <v>-34.468409889999997</v>
      </c>
      <c r="C995">
        <v>2</v>
      </c>
      <c r="D995" t="e">
        <v>#N/A</v>
      </c>
      <c r="E995" t="e">
        <v>#N/A</v>
      </c>
      <c r="F995">
        <v>-34.468409889999997</v>
      </c>
      <c r="G995" t="e">
        <v>#N/A</v>
      </c>
    </row>
    <row r="996" spans="1:7" x14ac:dyDescent="0.4">
      <c r="A996">
        <v>13.381858769999999</v>
      </c>
      <c r="B996">
        <v>-34.032557099999998</v>
      </c>
      <c r="C996">
        <v>0</v>
      </c>
      <c r="D996">
        <v>-34.032557099999998</v>
      </c>
      <c r="E996" t="e">
        <v>#N/A</v>
      </c>
      <c r="F996" t="e">
        <v>#N/A</v>
      </c>
      <c r="G996" t="e">
        <v>#N/A</v>
      </c>
    </row>
    <row r="997" spans="1:7" x14ac:dyDescent="0.4">
      <c r="A997">
        <v>15.41548439</v>
      </c>
      <c r="B997">
        <v>-30.414919250000001</v>
      </c>
      <c r="C997">
        <v>0</v>
      </c>
      <c r="D997">
        <v>-30.414919250000001</v>
      </c>
      <c r="E997" t="e">
        <v>#N/A</v>
      </c>
      <c r="F997" t="e">
        <v>#N/A</v>
      </c>
      <c r="G997" t="e">
        <v>#N/A</v>
      </c>
    </row>
    <row r="998" spans="1:7" x14ac:dyDescent="0.4">
      <c r="A998">
        <v>14.66448128</v>
      </c>
      <c r="B998">
        <v>-31.58706433</v>
      </c>
      <c r="C998">
        <v>0</v>
      </c>
      <c r="D998">
        <v>-31.58706433</v>
      </c>
      <c r="E998" t="e">
        <v>#N/A</v>
      </c>
      <c r="F998" t="e">
        <v>#N/A</v>
      </c>
      <c r="G998" t="e">
        <v>#N/A</v>
      </c>
    </row>
    <row r="999" spans="1:7" x14ac:dyDescent="0.4">
      <c r="A999">
        <v>11.9605064</v>
      </c>
      <c r="B999">
        <v>-32.529822299999999</v>
      </c>
      <c r="C999">
        <v>2</v>
      </c>
      <c r="D999" t="e">
        <v>#N/A</v>
      </c>
      <c r="E999" t="e">
        <v>#N/A</v>
      </c>
      <c r="F999">
        <v>-32.529822299999999</v>
      </c>
      <c r="G999" t="e">
        <v>#N/A</v>
      </c>
    </row>
    <row r="1000" spans="1:7" x14ac:dyDescent="0.4">
      <c r="A1000">
        <v>15.35406302</v>
      </c>
      <c r="B1000">
        <v>-31.984305389999999</v>
      </c>
      <c r="C1000">
        <v>0</v>
      </c>
      <c r="D1000">
        <v>-31.984305389999999</v>
      </c>
      <c r="E1000" t="e">
        <v>#N/A</v>
      </c>
      <c r="F1000" t="e">
        <v>#N/A</v>
      </c>
      <c r="G1000" t="e">
        <v>#N/A</v>
      </c>
    </row>
    <row r="1001" spans="1:7" x14ac:dyDescent="0.4">
      <c r="A1001">
        <v>12.59865954</v>
      </c>
      <c r="B1001">
        <v>-34.471812970000002</v>
      </c>
      <c r="C1001">
        <v>0</v>
      </c>
      <c r="D1001">
        <v>-34.471812970000002</v>
      </c>
      <c r="E1001" t="e">
        <v>#N/A</v>
      </c>
      <c r="F1001" t="e">
        <v>#N/A</v>
      </c>
      <c r="G1001" t="e">
        <v>#N/A</v>
      </c>
    </row>
    <row r="1002" spans="1:7" x14ac:dyDescent="0.4">
      <c r="A1002">
        <v>12.001740549999999</v>
      </c>
      <c r="B1002">
        <v>-34.492521089999997</v>
      </c>
      <c r="C1002">
        <v>0</v>
      </c>
      <c r="D1002">
        <v>-34.492521089999997</v>
      </c>
      <c r="E1002" t="e">
        <v>#N/A</v>
      </c>
      <c r="F1002" t="e">
        <v>#N/A</v>
      </c>
      <c r="G1002" t="e">
        <v>#N/A</v>
      </c>
    </row>
    <row r="1003" spans="1:7" x14ac:dyDescent="0.4">
      <c r="A1003">
        <v>11.69771779</v>
      </c>
      <c r="B1003">
        <v>-32.350675099999997</v>
      </c>
      <c r="C1003">
        <v>2</v>
      </c>
      <c r="D1003" t="e">
        <v>#N/A</v>
      </c>
      <c r="E1003" t="e">
        <v>#N/A</v>
      </c>
      <c r="F1003">
        <v>-32.350675099999997</v>
      </c>
      <c r="G1003" t="e">
        <v>#N/A</v>
      </c>
    </row>
    <row r="1004" spans="1:7" x14ac:dyDescent="0.4">
      <c r="A1004">
        <v>11.5666119</v>
      </c>
      <c r="B1004">
        <v>-33.537770270000003</v>
      </c>
      <c r="C1004">
        <v>2</v>
      </c>
      <c r="D1004" t="e">
        <v>#N/A</v>
      </c>
      <c r="E1004" t="e">
        <v>#N/A</v>
      </c>
      <c r="F1004">
        <v>-33.537770270000003</v>
      </c>
      <c r="G1004" t="e">
        <v>#N/A</v>
      </c>
    </row>
    <row r="1005" spans="1:7" x14ac:dyDescent="0.4">
      <c r="A1005">
        <v>11.1582203</v>
      </c>
      <c r="B1005">
        <v>-34.234136980000002</v>
      </c>
      <c r="C1005">
        <v>2</v>
      </c>
      <c r="D1005" t="e">
        <v>#N/A</v>
      </c>
      <c r="E1005" t="e">
        <v>#N/A</v>
      </c>
      <c r="F1005">
        <v>-34.234136980000002</v>
      </c>
      <c r="G1005" t="e">
        <v>#N/A</v>
      </c>
    </row>
    <row r="1006" spans="1:7" x14ac:dyDescent="0.4">
      <c r="A1006">
        <v>11.49127623</v>
      </c>
      <c r="B1006">
        <v>-34.628733130000001</v>
      </c>
      <c r="C1006">
        <v>0</v>
      </c>
      <c r="D1006">
        <v>-34.628733130000001</v>
      </c>
      <c r="E1006" t="e">
        <v>#N/A</v>
      </c>
      <c r="F1006" t="e">
        <v>#N/A</v>
      </c>
      <c r="G1006" t="e">
        <v>#N/A</v>
      </c>
    </row>
    <row r="1007" spans="1:7" x14ac:dyDescent="0.4">
      <c r="A1007">
        <v>13.84061434</v>
      </c>
      <c r="B1007">
        <v>-32.838963579999998</v>
      </c>
      <c r="C1007">
        <v>0</v>
      </c>
      <c r="D1007">
        <v>-32.838963579999998</v>
      </c>
      <c r="E1007" t="e">
        <v>#N/A</v>
      </c>
      <c r="F1007" t="e">
        <v>#N/A</v>
      </c>
      <c r="G1007" t="e">
        <v>#N/A</v>
      </c>
    </row>
    <row r="1008" spans="1:7" x14ac:dyDescent="0.4">
      <c r="A1008">
        <v>12.48777581</v>
      </c>
      <c r="B1008">
        <v>-33.313368130000001</v>
      </c>
      <c r="C1008">
        <v>0</v>
      </c>
      <c r="D1008">
        <v>-33.313368130000001</v>
      </c>
      <c r="E1008" t="e">
        <v>#N/A</v>
      </c>
      <c r="F1008" t="e">
        <v>#N/A</v>
      </c>
      <c r="G1008" t="e">
        <v>#N/A</v>
      </c>
    </row>
    <row r="1009" spans="1:7" x14ac:dyDescent="0.4">
      <c r="A1009">
        <v>12.346155080000001</v>
      </c>
      <c r="B1009">
        <v>-34.007953809999997</v>
      </c>
      <c r="C1009">
        <v>2</v>
      </c>
      <c r="D1009" t="e">
        <v>#N/A</v>
      </c>
      <c r="E1009" t="e">
        <v>#N/A</v>
      </c>
      <c r="F1009">
        <v>-34.007953809999997</v>
      </c>
      <c r="G1009" t="e">
        <v>#N/A</v>
      </c>
    </row>
    <row r="1010" spans="1:7" x14ac:dyDescent="0.4">
      <c r="A1010">
        <v>13.17411051</v>
      </c>
      <c r="B1010">
        <v>-33.546469049999999</v>
      </c>
      <c r="C1010">
        <v>0</v>
      </c>
      <c r="D1010">
        <v>-33.546469049999999</v>
      </c>
      <c r="E1010" t="e">
        <v>#N/A</v>
      </c>
      <c r="F1010" t="e">
        <v>#N/A</v>
      </c>
      <c r="G1010" t="e">
        <v>#N/A</v>
      </c>
    </row>
    <row r="1011" spans="1:7" x14ac:dyDescent="0.4">
      <c r="A1011">
        <v>12.87542446</v>
      </c>
      <c r="B1011">
        <v>-34.639407759999997</v>
      </c>
      <c r="C1011">
        <v>0</v>
      </c>
      <c r="D1011">
        <v>-34.639407759999997</v>
      </c>
      <c r="E1011" t="e">
        <v>#N/A</v>
      </c>
      <c r="F1011" t="e">
        <v>#N/A</v>
      </c>
      <c r="G1011" t="e">
        <v>#N/A</v>
      </c>
    </row>
    <row r="1012" spans="1:7" x14ac:dyDescent="0.4">
      <c r="A1012">
        <v>13.45101346</v>
      </c>
      <c r="B1012">
        <v>-33.336300809999997</v>
      </c>
      <c r="C1012">
        <v>0</v>
      </c>
      <c r="D1012">
        <v>-33.336300809999997</v>
      </c>
      <c r="E1012" t="e">
        <v>#N/A</v>
      </c>
      <c r="F1012" t="e">
        <v>#N/A</v>
      </c>
      <c r="G1012" t="e">
        <v>#N/A</v>
      </c>
    </row>
    <row r="1013" spans="1:7" x14ac:dyDescent="0.4">
      <c r="A1013">
        <v>14.143834419999999</v>
      </c>
      <c r="B1013">
        <v>-32.442379440000003</v>
      </c>
      <c r="C1013">
        <v>0</v>
      </c>
      <c r="D1013">
        <v>-32.442379440000003</v>
      </c>
      <c r="E1013" t="e">
        <v>#N/A</v>
      </c>
      <c r="F1013" t="e">
        <v>#N/A</v>
      </c>
      <c r="G1013" t="e">
        <v>#N/A</v>
      </c>
    </row>
    <row r="1014" spans="1:7" x14ac:dyDescent="0.4">
      <c r="A1014">
        <v>14.31002382</v>
      </c>
      <c r="B1014">
        <v>-32.478964130000001</v>
      </c>
      <c r="C1014">
        <v>0</v>
      </c>
      <c r="D1014">
        <v>-32.478964130000001</v>
      </c>
      <c r="E1014" t="e">
        <v>#N/A</v>
      </c>
      <c r="F1014" t="e">
        <v>#N/A</v>
      </c>
      <c r="G1014" t="e">
        <v>#N/A</v>
      </c>
    </row>
    <row r="1015" spans="1:7" x14ac:dyDescent="0.4">
      <c r="A1015">
        <v>17.145776829999999</v>
      </c>
      <c r="B1015">
        <v>-32.361849829999997</v>
      </c>
      <c r="C1015">
        <v>0</v>
      </c>
      <c r="D1015">
        <v>-32.361849829999997</v>
      </c>
      <c r="E1015" t="e">
        <v>#N/A</v>
      </c>
      <c r="F1015" t="e">
        <v>#N/A</v>
      </c>
      <c r="G1015" t="e">
        <v>#N/A</v>
      </c>
    </row>
    <row r="1016" spans="1:7" x14ac:dyDescent="0.4">
      <c r="A1016">
        <v>14.35830917</v>
      </c>
      <c r="B1016">
        <v>-33.534853759999997</v>
      </c>
      <c r="C1016">
        <v>0</v>
      </c>
      <c r="D1016">
        <v>-33.534853759999997</v>
      </c>
      <c r="E1016" t="e">
        <v>#N/A</v>
      </c>
      <c r="F1016" t="e">
        <v>#N/A</v>
      </c>
      <c r="G1016" t="e">
        <v>#N/A</v>
      </c>
    </row>
    <row r="1017" spans="1:7" x14ac:dyDescent="0.4">
      <c r="A1017">
        <v>15.76655345</v>
      </c>
      <c r="B1017">
        <v>-30.985701259999999</v>
      </c>
      <c r="C1017">
        <v>0</v>
      </c>
      <c r="D1017">
        <v>-30.985701259999999</v>
      </c>
      <c r="E1017" t="e">
        <v>#N/A</v>
      </c>
      <c r="F1017" t="e">
        <v>#N/A</v>
      </c>
      <c r="G1017" t="e">
        <v>#N/A</v>
      </c>
    </row>
    <row r="1018" spans="1:7" x14ac:dyDescent="0.4">
      <c r="A1018">
        <v>13.871073969999999</v>
      </c>
      <c r="B1018">
        <v>-33.635664179999999</v>
      </c>
      <c r="C1018">
        <v>0</v>
      </c>
      <c r="D1018">
        <v>-33.635664179999999</v>
      </c>
      <c r="E1018" t="e">
        <v>#N/A</v>
      </c>
      <c r="F1018" t="e">
        <v>#N/A</v>
      </c>
      <c r="G1018" t="e">
        <v>#N/A</v>
      </c>
    </row>
    <row r="1019" spans="1:7" x14ac:dyDescent="0.4">
      <c r="A1019">
        <v>13.902322379999999</v>
      </c>
      <c r="B1019">
        <v>-31.112519209999999</v>
      </c>
      <c r="C1019">
        <v>2</v>
      </c>
      <c r="D1019" t="e">
        <v>#N/A</v>
      </c>
      <c r="E1019" t="e">
        <v>#N/A</v>
      </c>
      <c r="F1019">
        <v>-31.112519209999999</v>
      </c>
      <c r="G1019" t="e">
        <v>#N/A</v>
      </c>
    </row>
    <row r="1020" spans="1:7" x14ac:dyDescent="0.4">
      <c r="A1020">
        <v>12.77264553</v>
      </c>
      <c r="B1020">
        <v>-33.60961983</v>
      </c>
      <c r="C1020">
        <v>2</v>
      </c>
      <c r="D1020" t="e">
        <v>#N/A</v>
      </c>
      <c r="E1020" t="e">
        <v>#N/A</v>
      </c>
      <c r="F1020">
        <v>-33.60961983</v>
      </c>
      <c r="G1020" t="e">
        <v>#N/A</v>
      </c>
    </row>
    <row r="1021" spans="1:7" x14ac:dyDescent="0.4">
      <c r="A1021">
        <v>14.05384381</v>
      </c>
      <c r="B1021">
        <v>-32.295759869999998</v>
      </c>
      <c r="C1021">
        <v>0</v>
      </c>
      <c r="D1021">
        <v>-32.295759869999998</v>
      </c>
      <c r="E1021" t="e">
        <v>#N/A</v>
      </c>
      <c r="F1021" t="e">
        <v>#N/A</v>
      </c>
      <c r="G1021" t="e">
        <v>#N/A</v>
      </c>
    </row>
    <row r="1022" spans="1:7" x14ac:dyDescent="0.4">
      <c r="A1022">
        <v>14.09913792</v>
      </c>
      <c r="B1022">
        <v>-32.172404739999998</v>
      </c>
      <c r="C1022">
        <v>0</v>
      </c>
      <c r="D1022">
        <v>-32.172404739999998</v>
      </c>
      <c r="E1022" t="e">
        <v>#N/A</v>
      </c>
      <c r="F1022" t="e">
        <v>#N/A</v>
      </c>
      <c r="G1022" t="e">
        <v>#N/A</v>
      </c>
    </row>
    <row r="1023" spans="1:7" x14ac:dyDescent="0.4">
      <c r="A1023">
        <v>15.59846965</v>
      </c>
      <c r="B1023">
        <v>-32.552314809999999</v>
      </c>
      <c r="C1023">
        <v>0</v>
      </c>
      <c r="D1023">
        <v>-32.552314809999999</v>
      </c>
      <c r="E1023" t="e">
        <v>#N/A</v>
      </c>
      <c r="F1023" t="e">
        <v>#N/A</v>
      </c>
      <c r="G1023" t="e">
        <v>#N/A</v>
      </c>
    </row>
    <row r="1024" spans="1:7" x14ac:dyDescent="0.4">
      <c r="A1024">
        <v>13.57937817</v>
      </c>
      <c r="B1024">
        <v>-32.3469294</v>
      </c>
      <c r="C1024">
        <v>0</v>
      </c>
      <c r="D1024">
        <v>-32.3469294</v>
      </c>
      <c r="E1024" t="e">
        <v>#N/A</v>
      </c>
      <c r="F1024" t="e">
        <v>#N/A</v>
      </c>
      <c r="G1024" t="e">
        <v>#N/A</v>
      </c>
    </row>
    <row r="1025" spans="1:7" x14ac:dyDescent="0.4">
      <c r="A1025">
        <v>15.81422519</v>
      </c>
      <c r="B1025">
        <v>-29.12381577</v>
      </c>
      <c r="C1025">
        <v>0</v>
      </c>
      <c r="D1025">
        <v>-29.12381577</v>
      </c>
      <c r="E1025" t="e">
        <v>#N/A</v>
      </c>
      <c r="F1025" t="e">
        <v>#N/A</v>
      </c>
      <c r="G1025" t="e">
        <v>#N/A</v>
      </c>
    </row>
    <row r="1026" spans="1:7" x14ac:dyDescent="0.4">
      <c r="A1026">
        <v>14.36248048</v>
      </c>
      <c r="B1026">
        <v>-30.812147499999998</v>
      </c>
      <c r="C1026">
        <v>0</v>
      </c>
      <c r="D1026">
        <v>-30.812147499999998</v>
      </c>
      <c r="E1026" t="e">
        <v>#N/A</v>
      </c>
      <c r="F1026" t="e">
        <v>#N/A</v>
      </c>
      <c r="G1026" t="e">
        <v>#N/A</v>
      </c>
    </row>
    <row r="1027" spans="1:7" x14ac:dyDescent="0.4">
      <c r="A1027">
        <v>12.303190819999999</v>
      </c>
      <c r="B1027">
        <v>-34.209241810000002</v>
      </c>
      <c r="C1027">
        <v>0</v>
      </c>
      <c r="D1027">
        <v>-34.209241810000002</v>
      </c>
      <c r="E1027" t="e">
        <v>#N/A</v>
      </c>
      <c r="F1027" t="e">
        <v>#N/A</v>
      </c>
      <c r="G1027" t="e">
        <v>#N/A</v>
      </c>
    </row>
    <row r="1028" spans="1:7" x14ac:dyDescent="0.4">
      <c r="A1028">
        <v>15.27840705</v>
      </c>
      <c r="B1028">
        <v>-30.993763860000001</v>
      </c>
      <c r="C1028">
        <v>0</v>
      </c>
      <c r="D1028">
        <v>-30.993763860000001</v>
      </c>
      <c r="E1028" t="e">
        <v>#N/A</v>
      </c>
      <c r="F1028" t="e">
        <v>#N/A</v>
      </c>
      <c r="G1028" t="e">
        <v>#N/A</v>
      </c>
    </row>
    <row r="1029" spans="1:7" x14ac:dyDescent="0.4">
      <c r="A1029">
        <v>13.1298467</v>
      </c>
      <c r="B1029">
        <v>-33.052619149999998</v>
      </c>
      <c r="C1029">
        <v>2</v>
      </c>
      <c r="D1029" t="e">
        <v>#N/A</v>
      </c>
      <c r="E1029" t="e">
        <v>#N/A</v>
      </c>
      <c r="F1029">
        <v>-33.052619149999998</v>
      </c>
      <c r="G1029" t="e">
        <v>#N/A</v>
      </c>
    </row>
    <row r="1030" spans="1:7" x14ac:dyDescent="0.4">
      <c r="A1030">
        <v>13.90220379</v>
      </c>
      <c r="B1030">
        <v>-32.909029940000003</v>
      </c>
      <c r="C1030">
        <v>0</v>
      </c>
      <c r="D1030">
        <v>-32.909029940000003</v>
      </c>
      <c r="E1030" t="e">
        <v>#N/A</v>
      </c>
      <c r="F1030" t="e">
        <v>#N/A</v>
      </c>
      <c r="G1030" t="e">
        <v>#N/A</v>
      </c>
    </row>
    <row r="1031" spans="1:7" x14ac:dyDescent="0.4">
      <c r="A1031">
        <v>13.50461825</v>
      </c>
      <c r="B1031">
        <v>-31.97982301</v>
      </c>
      <c r="C1031">
        <v>0</v>
      </c>
      <c r="D1031">
        <v>-31.97982301</v>
      </c>
      <c r="E1031" t="e">
        <v>#N/A</v>
      </c>
      <c r="F1031" t="e">
        <v>#N/A</v>
      </c>
      <c r="G1031" t="e">
        <v>#N/A</v>
      </c>
    </row>
    <row r="1032" spans="1:7" x14ac:dyDescent="0.4">
      <c r="A1032">
        <v>14.07939902</v>
      </c>
      <c r="B1032">
        <v>-32.119513519999998</v>
      </c>
      <c r="C1032">
        <v>0</v>
      </c>
      <c r="D1032">
        <v>-32.119513519999998</v>
      </c>
      <c r="E1032" t="e">
        <v>#N/A</v>
      </c>
      <c r="F1032" t="e">
        <v>#N/A</v>
      </c>
      <c r="G1032" t="e">
        <v>#N/A</v>
      </c>
    </row>
    <row r="1033" spans="1:7" x14ac:dyDescent="0.4">
      <c r="A1033">
        <v>11.79711245</v>
      </c>
      <c r="B1033">
        <v>-34.67340651</v>
      </c>
      <c r="C1033">
        <v>2</v>
      </c>
      <c r="D1033" t="e">
        <v>#N/A</v>
      </c>
      <c r="E1033" t="e">
        <v>#N/A</v>
      </c>
      <c r="F1033">
        <v>-34.67340651</v>
      </c>
      <c r="G1033" t="e">
        <v>#N/A</v>
      </c>
    </row>
    <row r="1034" spans="1:7" x14ac:dyDescent="0.4">
      <c r="A1034">
        <v>14.94880721</v>
      </c>
      <c r="B1034">
        <v>-33.432911609999998</v>
      </c>
      <c r="C1034">
        <v>0</v>
      </c>
      <c r="D1034">
        <v>-33.432911609999998</v>
      </c>
      <c r="E1034" t="e">
        <v>#N/A</v>
      </c>
      <c r="F1034" t="e">
        <v>#N/A</v>
      </c>
      <c r="G1034" t="e">
        <v>#N/A</v>
      </c>
    </row>
    <row r="1035" spans="1:7" x14ac:dyDescent="0.4">
      <c r="A1035">
        <v>12.02779308</v>
      </c>
      <c r="B1035">
        <v>-33.99314519</v>
      </c>
      <c r="C1035">
        <v>0</v>
      </c>
      <c r="D1035">
        <v>-33.99314519</v>
      </c>
      <c r="E1035" t="e">
        <v>#N/A</v>
      </c>
      <c r="F1035" t="e">
        <v>#N/A</v>
      </c>
      <c r="G1035" t="e">
        <v>#N/A</v>
      </c>
    </row>
    <row r="1036" spans="1:7" x14ac:dyDescent="0.4">
      <c r="A1036">
        <v>15.04103224</v>
      </c>
      <c r="B1036">
        <v>-32.196866980000003</v>
      </c>
      <c r="C1036">
        <v>0</v>
      </c>
      <c r="D1036">
        <v>-32.196866980000003</v>
      </c>
      <c r="E1036" t="e">
        <v>#N/A</v>
      </c>
      <c r="F1036" t="e">
        <v>#N/A</v>
      </c>
      <c r="G1036" t="e">
        <v>#N/A</v>
      </c>
    </row>
    <row r="1037" spans="1:7" x14ac:dyDescent="0.4">
      <c r="A1037">
        <v>15.13297899</v>
      </c>
      <c r="B1037">
        <v>-28.556517289999999</v>
      </c>
      <c r="C1037">
        <v>0</v>
      </c>
      <c r="D1037">
        <v>-28.556517289999999</v>
      </c>
      <c r="E1037" t="e">
        <v>#N/A</v>
      </c>
      <c r="F1037" t="e">
        <v>#N/A</v>
      </c>
      <c r="G1037" t="e">
        <v>#N/A</v>
      </c>
    </row>
    <row r="1038" spans="1:7" x14ac:dyDescent="0.4">
      <c r="A1038">
        <v>12.6923403</v>
      </c>
      <c r="B1038">
        <v>-30.788428700000001</v>
      </c>
      <c r="C1038">
        <v>2</v>
      </c>
      <c r="D1038" t="e">
        <v>#N/A</v>
      </c>
      <c r="E1038" t="e">
        <v>#N/A</v>
      </c>
      <c r="F1038">
        <v>-30.788428700000001</v>
      </c>
      <c r="G1038" t="e">
        <v>#N/A</v>
      </c>
    </row>
    <row r="1039" spans="1:7" x14ac:dyDescent="0.4">
      <c r="A1039">
        <v>12.96658575</v>
      </c>
      <c r="B1039">
        <v>-31.753501020000002</v>
      </c>
      <c r="C1039">
        <v>0</v>
      </c>
      <c r="D1039">
        <v>-31.753501020000002</v>
      </c>
      <c r="E1039" t="e">
        <v>#N/A</v>
      </c>
      <c r="F1039" t="e">
        <v>#N/A</v>
      </c>
      <c r="G1039" t="e">
        <v>#N/A</v>
      </c>
    </row>
    <row r="1040" spans="1:7" x14ac:dyDescent="0.4">
      <c r="A1040">
        <v>12.71593697</v>
      </c>
      <c r="B1040">
        <v>-32.903447759999999</v>
      </c>
      <c r="C1040">
        <v>2</v>
      </c>
      <c r="D1040" t="e">
        <v>#N/A</v>
      </c>
      <c r="E1040" t="e">
        <v>#N/A</v>
      </c>
      <c r="F1040">
        <v>-32.903447759999999</v>
      </c>
      <c r="G1040" t="e">
        <v>#N/A</v>
      </c>
    </row>
    <row r="1041" spans="1:7" x14ac:dyDescent="0.4">
      <c r="A1041">
        <v>13.349183350000001</v>
      </c>
      <c r="B1041">
        <v>-32.479373600000002</v>
      </c>
      <c r="C1041">
        <v>0</v>
      </c>
      <c r="D1041">
        <v>-32.479373600000002</v>
      </c>
      <c r="E1041" t="e">
        <v>#N/A</v>
      </c>
      <c r="F1041" t="e">
        <v>#N/A</v>
      </c>
      <c r="G1041" t="e">
        <v>#N/A</v>
      </c>
    </row>
    <row r="1042" spans="1:7" x14ac:dyDescent="0.4">
      <c r="A1042">
        <v>13.475420959999999</v>
      </c>
      <c r="B1042">
        <v>-31.489210010000001</v>
      </c>
      <c r="C1042">
        <v>0</v>
      </c>
      <c r="D1042">
        <v>-31.489210010000001</v>
      </c>
      <c r="E1042" t="e">
        <v>#N/A</v>
      </c>
      <c r="F1042" t="e">
        <v>#N/A</v>
      </c>
      <c r="G1042" t="e">
        <v>#N/A</v>
      </c>
    </row>
    <row r="1043" spans="1:7" x14ac:dyDescent="0.4">
      <c r="A1043">
        <v>13.3763728</v>
      </c>
      <c r="B1043">
        <v>-32.236059519999998</v>
      </c>
      <c r="C1043">
        <v>0</v>
      </c>
      <c r="D1043">
        <v>-32.236059519999998</v>
      </c>
      <c r="E1043" t="e">
        <v>#N/A</v>
      </c>
      <c r="F1043" t="e">
        <v>#N/A</v>
      </c>
      <c r="G1043" t="e">
        <v>#N/A</v>
      </c>
    </row>
    <row r="1044" spans="1:7" x14ac:dyDescent="0.4">
      <c r="A1044">
        <v>12.476153399999999</v>
      </c>
      <c r="B1044">
        <v>-32.70285861</v>
      </c>
      <c r="C1044">
        <v>0</v>
      </c>
      <c r="D1044">
        <v>-32.70285861</v>
      </c>
      <c r="E1044" t="e">
        <v>#N/A</v>
      </c>
      <c r="F1044" t="e">
        <v>#N/A</v>
      </c>
      <c r="G1044" t="e">
        <v>#N/A</v>
      </c>
    </row>
    <row r="1045" spans="1:7" x14ac:dyDescent="0.4">
      <c r="A1045">
        <v>13.32226432</v>
      </c>
      <c r="B1045">
        <v>-30.084986730000001</v>
      </c>
      <c r="C1045">
        <v>2</v>
      </c>
      <c r="D1045" t="e">
        <v>#N/A</v>
      </c>
      <c r="E1045" t="e">
        <v>#N/A</v>
      </c>
      <c r="F1045">
        <v>-30.084986730000001</v>
      </c>
      <c r="G1045" t="e">
        <v>#N/A</v>
      </c>
    </row>
    <row r="1046" spans="1:7" x14ac:dyDescent="0.4">
      <c r="A1046">
        <v>13.08172396</v>
      </c>
      <c r="B1046">
        <v>-30.709929899999999</v>
      </c>
      <c r="C1046">
        <v>0</v>
      </c>
      <c r="D1046">
        <v>-30.709929899999999</v>
      </c>
      <c r="E1046" t="e">
        <v>#N/A</v>
      </c>
      <c r="F1046" t="e">
        <v>#N/A</v>
      </c>
      <c r="G1046" t="e">
        <v>#N/A</v>
      </c>
    </row>
    <row r="1047" spans="1:7" x14ac:dyDescent="0.4">
      <c r="A1047">
        <v>12.718033200000001</v>
      </c>
      <c r="B1047">
        <v>-31.864553780000001</v>
      </c>
      <c r="C1047">
        <v>0</v>
      </c>
      <c r="D1047">
        <v>-31.864553780000001</v>
      </c>
      <c r="E1047" t="e">
        <v>#N/A</v>
      </c>
      <c r="F1047" t="e">
        <v>#N/A</v>
      </c>
      <c r="G1047" t="e">
        <v>#N/A</v>
      </c>
    </row>
    <row r="1048" spans="1:7" x14ac:dyDescent="0.4">
      <c r="A1048">
        <v>13.83520719</v>
      </c>
      <c r="B1048">
        <v>-30.178632369999999</v>
      </c>
      <c r="C1048">
        <v>0</v>
      </c>
      <c r="D1048">
        <v>-30.178632369999999</v>
      </c>
      <c r="E1048" t="e">
        <v>#N/A</v>
      </c>
      <c r="F1048" t="e">
        <v>#N/A</v>
      </c>
      <c r="G1048" t="e">
        <v>#N/A</v>
      </c>
    </row>
    <row r="1049" spans="1:7" x14ac:dyDescent="0.4">
      <c r="A1049">
        <v>14.143628659999999</v>
      </c>
      <c r="B1049">
        <v>-29.923791900000001</v>
      </c>
      <c r="C1049">
        <v>2</v>
      </c>
      <c r="D1049" t="e">
        <v>#N/A</v>
      </c>
      <c r="E1049" t="e">
        <v>#N/A</v>
      </c>
      <c r="F1049">
        <v>-29.923791900000001</v>
      </c>
      <c r="G1049" t="e">
        <v>#N/A</v>
      </c>
    </row>
    <row r="1050" spans="1:7" x14ac:dyDescent="0.4">
      <c r="A1050">
        <v>13.402076559999999</v>
      </c>
      <c r="B1050">
        <v>-31.80254322</v>
      </c>
      <c r="C1050">
        <v>0</v>
      </c>
      <c r="D1050">
        <v>-31.80254322</v>
      </c>
      <c r="E1050" t="e">
        <v>#N/A</v>
      </c>
      <c r="F1050" t="e">
        <v>#N/A</v>
      </c>
      <c r="G1050" t="e">
        <v>#N/A</v>
      </c>
    </row>
    <row r="1051" spans="1:7" x14ac:dyDescent="0.4">
      <c r="A1051">
        <v>13.10932772</v>
      </c>
      <c r="B1051">
        <v>-31.941747370000002</v>
      </c>
      <c r="C1051">
        <v>2</v>
      </c>
      <c r="D1051" t="e">
        <v>#N/A</v>
      </c>
      <c r="E1051" t="e">
        <v>#N/A</v>
      </c>
      <c r="F1051">
        <v>-31.941747370000002</v>
      </c>
      <c r="G1051" t="e">
        <v>#N/A</v>
      </c>
    </row>
    <row r="1052" spans="1:7" x14ac:dyDescent="0.4">
      <c r="A1052">
        <v>13.778619669999999</v>
      </c>
      <c r="B1052">
        <v>-32.264648950000002</v>
      </c>
      <c r="C1052">
        <v>0</v>
      </c>
      <c r="D1052">
        <v>-32.264648950000002</v>
      </c>
      <c r="E1052" t="e">
        <v>#N/A</v>
      </c>
      <c r="F1052" t="e">
        <v>#N/A</v>
      </c>
      <c r="G1052" t="e">
        <v>#N/A</v>
      </c>
    </row>
    <row r="1053" spans="1:7" x14ac:dyDescent="0.4">
      <c r="A1053">
        <v>15.490604129999999</v>
      </c>
      <c r="B1053">
        <v>-28.55902901</v>
      </c>
      <c r="C1053">
        <v>0</v>
      </c>
      <c r="D1053">
        <v>-28.55902901</v>
      </c>
      <c r="E1053" t="e">
        <v>#N/A</v>
      </c>
      <c r="F1053" t="e">
        <v>#N/A</v>
      </c>
      <c r="G1053" t="e">
        <v>#N/A</v>
      </c>
    </row>
    <row r="1054" spans="1:7" x14ac:dyDescent="0.4">
      <c r="A1054">
        <v>14.24333246</v>
      </c>
      <c r="B1054">
        <v>-31.266190269999999</v>
      </c>
      <c r="C1054">
        <v>0</v>
      </c>
      <c r="D1054">
        <v>-31.266190269999999</v>
      </c>
      <c r="E1054" t="e">
        <v>#N/A</v>
      </c>
      <c r="F1054" t="e">
        <v>#N/A</v>
      </c>
      <c r="G1054" t="e">
        <v>#N/A</v>
      </c>
    </row>
    <row r="1055" spans="1:7" x14ac:dyDescent="0.4">
      <c r="A1055">
        <v>12.59704325</v>
      </c>
      <c r="B1055">
        <v>-32.395660069999998</v>
      </c>
      <c r="C1055">
        <v>2</v>
      </c>
      <c r="D1055" t="e">
        <v>#N/A</v>
      </c>
      <c r="E1055" t="e">
        <v>#N/A</v>
      </c>
      <c r="F1055">
        <v>-32.395660069999998</v>
      </c>
      <c r="G1055" t="e">
        <v>#N/A</v>
      </c>
    </row>
    <row r="1056" spans="1:7" x14ac:dyDescent="0.4">
      <c r="A1056">
        <v>13.83489426</v>
      </c>
      <c r="B1056">
        <v>-30.689720430000001</v>
      </c>
      <c r="C1056">
        <v>2</v>
      </c>
      <c r="D1056" t="e">
        <v>#N/A</v>
      </c>
      <c r="E1056" t="e">
        <v>#N/A</v>
      </c>
      <c r="F1056">
        <v>-30.689720430000001</v>
      </c>
      <c r="G1056" t="e">
        <v>#N/A</v>
      </c>
    </row>
    <row r="1057" spans="1:7" x14ac:dyDescent="0.4">
      <c r="A1057">
        <v>16.2231074</v>
      </c>
      <c r="B1057">
        <v>-28.921317720000001</v>
      </c>
      <c r="C1057">
        <v>0</v>
      </c>
      <c r="D1057">
        <v>-28.921317720000001</v>
      </c>
      <c r="E1057" t="e">
        <v>#N/A</v>
      </c>
      <c r="F1057" t="e">
        <v>#N/A</v>
      </c>
      <c r="G1057" t="e">
        <v>#N/A</v>
      </c>
    </row>
    <row r="1058" spans="1:7" x14ac:dyDescent="0.4">
      <c r="A1058">
        <v>14.42386162</v>
      </c>
      <c r="B1058">
        <v>-30.71733965</v>
      </c>
      <c r="C1058">
        <v>2</v>
      </c>
      <c r="D1058" t="e">
        <v>#N/A</v>
      </c>
      <c r="E1058" t="e">
        <v>#N/A</v>
      </c>
      <c r="F1058">
        <v>-30.71733965</v>
      </c>
      <c r="G1058" t="e">
        <v>#N/A</v>
      </c>
    </row>
    <row r="1059" spans="1:7" x14ac:dyDescent="0.4">
      <c r="A1059">
        <v>12.427233230000001</v>
      </c>
      <c r="B1059">
        <v>-32.865672580000002</v>
      </c>
      <c r="C1059">
        <v>2</v>
      </c>
      <c r="D1059" t="e">
        <v>#N/A</v>
      </c>
      <c r="E1059" t="e">
        <v>#N/A</v>
      </c>
      <c r="F1059">
        <v>-32.865672580000002</v>
      </c>
      <c r="G1059" t="e">
        <v>#N/A</v>
      </c>
    </row>
    <row r="1060" spans="1:7" x14ac:dyDescent="0.4">
      <c r="A1060">
        <v>15.081773889999999</v>
      </c>
      <c r="B1060">
        <v>-32.220015969999999</v>
      </c>
      <c r="C1060">
        <v>0</v>
      </c>
      <c r="D1060">
        <v>-32.220015969999999</v>
      </c>
      <c r="E1060" t="e">
        <v>#N/A</v>
      </c>
      <c r="F1060" t="e">
        <v>#N/A</v>
      </c>
      <c r="G1060" t="e">
        <v>#N/A</v>
      </c>
    </row>
    <row r="1061" spans="1:7" x14ac:dyDescent="0.4">
      <c r="A1061">
        <v>14.284558669999999</v>
      </c>
      <c r="B1061">
        <v>-30.961613790000001</v>
      </c>
      <c r="C1061">
        <v>2</v>
      </c>
      <c r="D1061" t="e">
        <v>#N/A</v>
      </c>
      <c r="E1061" t="e">
        <v>#N/A</v>
      </c>
      <c r="F1061">
        <v>-30.961613790000001</v>
      </c>
      <c r="G1061" t="e">
        <v>#N/A</v>
      </c>
    </row>
    <row r="1062" spans="1:7" x14ac:dyDescent="0.4">
      <c r="A1062">
        <v>14.11555115</v>
      </c>
      <c r="B1062">
        <v>-31.545693530000001</v>
      </c>
      <c r="C1062">
        <v>0</v>
      </c>
      <c r="D1062">
        <v>-31.545693530000001</v>
      </c>
      <c r="E1062" t="e">
        <v>#N/A</v>
      </c>
      <c r="F1062" t="e">
        <v>#N/A</v>
      </c>
      <c r="G1062" t="e">
        <v>#N/A</v>
      </c>
    </row>
    <row r="1063" spans="1:7" x14ac:dyDescent="0.4">
      <c r="A1063">
        <v>15.260648610000001</v>
      </c>
      <c r="B1063">
        <v>-30.3013379</v>
      </c>
      <c r="C1063">
        <v>0</v>
      </c>
      <c r="D1063">
        <v>-30.3013379</v>
      </c>
      <c r="E1063" t="e">
        <v>#N/A</v>
      </c>
      <c r="F1063" t="e">
        <v>#N/A</v>
      </c>
      <c r="G1063" t="e">
        <v>#N/A</v>
      </c>
    </row>
    <row r="1064" spans="1:7" x14ac:dyDescent="0.4">
      <c r="A1064">
        <v>13.54387827</v>
      </c>
      <c r="B1064">
        <v>-32.652129199999997</v>
      </c>
      <c r="C1064">
        <v>0</v>
      </c>
      <c r="D1064">
        <v>-32.652129199999997</v>
      </c>
      <c r="E1064" t="e">
        <v>#N/A</v>
      </c>
      <c r="F1064" t="e">
        <v>#N/A</v>
      </c>
      <c r="G1064" t="e">
        <v>#N/A</v>
      </c>
    </row>
    <row r="1065" spans="1:7" x14ac:dyDescent="0.4">
      <c r="A1065">
        <v>14.720213559999999</v>
      </c>
      <c r="B1065">
        <v>-29.598391320000001</v>
      </c>
      <c r="C1065">
        <v>0</v>
      </c>
      <c r="D1065">
        <v>-29.598391320000001</v>
      </c>
      <c r="E1065" t="e">
        <v>#N/A</v>
      </c>
      <c r="F1065" t="e">
        <v>#N/A</v>
      </c>
      <c r="G1065" t="e">
        <v>#N/A</v>
      </c>
    </row>
    <row r="1066" spans="1:7" x14ac:dyDescent="0.4">
      <c r="A1066">
        <v>11.692743030000001</v>
      </c>
      <c r="B1066">
        <v>-31.642413139999999</v>
      </c>
      <c r="C1066">
        <v>1</v>
      </c>
      <c r="D1066" t="e">
        <v>#N/A</v>
      </c>
      <c r="E1066">
        <v>-31.642413139999999</v>
      </c>
      <c r="F1066" t="e">
        <v>#N/A</v>
      </c>
      <c r="G1066" t="e">
        <v>#N/A</v>
      </c>
    </row>
    <row r="1067" spans="1:7" x14ac:dyDescent="0.4">
      <c r="A1067">
        <v>14.145369150000001</v>
      </c>
      <c r="B1067">
        <v>-30.373140830000001</v>
      </c>
      <c r="C1067">
        <v>2</v>
      </c>
      <c r="D1067" t="e">
        <v>#N/A</v>
      </c>
      <c r="E1067" t="e">
        <v>#N/A</v>
      </c>
      <c r="F1067">
        <v>-30.373140830000001</v>
      </c>
      <c r="G1067" t="e">
        <v>#N/A</v>
      </c>
    </row>
    <row r="1068" spans="1:7" x14ac:dyDescent="0.4">
      <c r="A1068">
        <v>15.2926091</v>
      </c>
      <c r="B1068">
        <v>-29.40574535</v>
      </c>
      <c r="C1068">
        <v>0</v>
      </c>
      <c r="D1068">
        <v>-29.40574535</v>
      </c>
      <c r="E1068" t="e">
        <v>#N/A</v>
      </c>
      <c r="F1068" t="e">
        <v>#N/A</v>
      </c>
      <c r="G1068" t="e">
        <v>#N/A</v>
      </c>
    </row>
    <row r="1069" spans="1:7" x14ac:dyDescent="0.4">
      <c r="A1069">
        <v>14.19959079</v>
      </c>
      <c r="B1069">
        <v>-30.744181619999999</v>
      </c>
      <c r="C1069">
        <v>0</v>
      </c>
      <c r="D1069">
        <v>-30.744181619999999</v>
      </c>
      <c r="E1069" t="e">
        <v>#N/A</v>
      </c>
      <c r="F1069" t="e">
        <v>#N/A</v>
      </c>
      <c r="G1069" t="e">
        <v>#N/A</v>
      </c>
    </row>
    <row r="1070" spans="1:7" x14ac:dyDescent="0.4">
      <c r="A1070">
        <v>11.75546701</v>
      </c>
      <c r="B1070">
        <v>-32.270572710000003</v>
      </c>
      <c r="C1070">
        <v>2</v>
      </c>
      <c r="D1070" t="e">
        <v>#N/A</v>
      </c>
      <c r="E1070" t="e">
        <v>#N/A</v>
      </c>
      <c r="F1070">
        <v>-32.270572710000003</v>
      </c>
      <c r="G1070" t="e">
        <v>#N/A</v>
      </c>
    </row>
    <row r="1071" spans="1:7" x14ac:dyDescent="0.4">
      <c r="A1071">
        <v>12.23455478</v>
      </c>
      <c r="B1071">
        <v>-31.241065519999999</v>
      </c>
      <c r="C1071">
        <v>2</v>
      </c>
      <c r="D1071" t="e">
        <v>#N/A</v>
      </c>
      <c r="E1071" t="e">
        <v>#N/A</v>
      </c>
      <c r="F1071">
        <v>-31.241065519999999</v>
      </c>
      <c r="G1071" t="e">
        <v>#N/A</v>
      </c>
    </row>
    <row r="1072" spans="1:7" x14ac:dyDescent="0.4">
      <c r="A1072">
        <v>16.54909726</v>
      </c>
      <c r="B1072">
        <v>-28.112380300000002</v>
      </c>
      <c r="C1072">
        <v>0</v>
      </c>
      <c r="D1072">
        <v>-28.112380300000002</v>
      </c>
      <c r="E1072" t="e">
        <v>#N/A</v>
      </c>
      <c r="F1072" t="e">
        <v>#N/A</v>
      </c>
      <c r="G1072" t="e">
        <v>#N/A</v>
      </c>
    </row>
    <row r="1073" spans="1:7" x14ac:dyDescent="0.4">
      <c r="A1073">
        <v>16.717968410000001</v>
      </c>
      <c r="B1073">
        <v>-28.982165590000001</v>
      </c>
      <c r="C1073">
        <v>0</v>
      </c>
      <c r="D1073">
        <v>-28.982165590000001</v>
      </c>
      <c r="E1073" t="e">
        <v>#N/A</v>
      </c>
      <c r="F1073" t="e">
        <v>#N/A</v>
      </c>
      <c r="G1073" t="e">
        <v>#N/A</v>
      </c>
    </row>
    <row r="1074" spans="1:7" x14ac:dyDescent="0.4">
      <c r="A1074">
        <v>16.483564779999998</v>
      </c>
      <c r="B1074">
        <v>-29.232956130000002</v>
      </c>
      <c r="C1074">
        <v>0</v>
      </c>
      <c r="D1074">
        <v>-29.232956130000002</v>
      </c>
      <c r="E1074" t="e">
        <v>#N/A</v>
      </c>
      <c r="F1074" t="e">
        <v>#N/A</v>
      </c>
      <c r="G1074" t="e">
        <v>#N/A</v>
      </c>
    </row>
    <row r="1075" spans="1:7" x14ac:dyDescent="0.4">
      <c r="A1075">
        <v>15.14772601</v>
      </c>
      <c r="B1075">
        <v>-30.905785009999999</v>
      </c>
      <c r="C1075">
        <v>0</v>
      </c>
      <c r="D1075">
        <v>-30.905785009999999</v>
      </c>
      <c r="E1075" t="e">
        <v>#N/A</v>
      </c>
      <c r="F1075" t="e">
        <v>#N/A</v>
      </c>
      <c r="G1075" t="e">
        <v>#N/A</v>
      </c>
    </row>
    <row r="1076" spans="1:7" x14ac:dyDescent="0.4">
      <c r="A1076">
        <v>15.32756438</v>
      </c>
      <c r="B1076">
        <v>-31.590011130000001</v>
      </c>
      <c r="C1076">
        <v>0</v>
      </c>
      <c r="D1076">
        <v>-31.590011130000001</v>
      </c>
      <c r="E1076" t="e">
        <v>#N/A</v>
      </c>
      <c r="F1076" t="e">
        <v>#N/A</v>
      </c>
      <c r="G1076" t="e">
        <v>#N/A</v>
      </c>
    </row>
    <row r="1077" spans="1:7" x14ac:dyDescent="0.4">
      <c r="A1077">
        <v>17.13070553</v>
      </c>
      <c r="B1077">
        <v>-29.420863570000002</v>
      </c>
      <c r="C1077">
        <v>0</v>
      </c>
      <c r="D1077">
        <v>-29.420863570000002</v>
      </c>
      <c r="E1077" t="e">
        <v>#N/A</v>
      </c>
      <c r="F1077" t="e">
        <v>#N/A</v>
      </c>
      <c r="G1077" t="e">
        <v>#N/A</v>
      </c>
    </row>
    <row r="1078" spans="1:7" x14ac:dyDescent="0.4">
      <c r="A1078">
        <v>19.142932250000001</v>
      </c>
      <c r="B1078">
        <v>-27.607849659999999</v>
      </c>
      <c r="C1078">
        <v>0</v>
      </c>
      <c r="D1078">
        <v>-27.607849659999999</v>
      </c>
      <c r="E1078" t="e">
        <v>#N/A</v>
      </c>
      <c r="F1078" t="e">
        <v>#N/A</v>
      </c>
      <c r="G1078" t="e">
        <v>#N/A</v>
      </c>
    </row>
    <row r="1079" spans="1:7" x14ac:dyDescent="0.4">
      <c r="A1079">
        <v>14.60220647</v>
      </c>
      <c r="B1079">
        <v>-30.937021810000001</v>
      </c>
      <c r="C1079">
        <v>0</v>
      </c>
      <c r="D1079">
        <v>-30.937021810000001</v>
      </c>
      <c r="E1079" t="e">
        <v>#N/A</v>
      </c>
      <c r="F1079" t="e">
        <v>#N/A</v>
      </c>
      <c r="G1079" t="e">
        <v>#N/A</v>
      </c>
    </row>
    <row r="1080" spans="1:7" x14ac:dyDescent="0.4">
      <c r="A1080">
        <v>17.80532775</v>
      </c>
      <c r="B1080">
        <v>-27.991482959999999</v>
      </c>
      <c r="C1080">
        <v>0</v>
      </c>
      <c r="D1080">
        <v>-27.991482959999999</v>
      </c>
      <c r="E1080" t="e">
        <v>#N/A</v>
      </c>
      <c r="F1080" t="e">
        <v>#N/A</v>
      </c>
      <c r="G1080" t="e">
        <v>#N/A</v>
      </c>
    </row>
    <row r="1081" spans="1:7" x14ac:dyDescent="0.4">
      <c r="A1081">
        <v>13.74422083</v>
      </c>
      <c r="B1081">
        <v>-31.795066129999999</v>
      </c>
      <c r="C1081">
        <v>0</v>
      </c>
      <c r="D1081">
        <v>-31.795066129999999</v>
      </c>
      <c r="E1081" t="e">
        <v>#N/A</v>
      </c>
      <c r="F1081" t="e">
        <v>#N/A</v>
      </c>
      <c r="G1081" t="e">
        <v>#N/A</v>
      </c>
    </row>
    <row r="1082" spans="1:7" x14ac:dyDescent="0.4">
      <c r="A1082">
        <v>15.127640769999999</v>
      </c>
      <c r="B1082">
        <v>-30.950135270000001</v>
      </c>
      <c r="C1082">
        <v>0</v>
      </c>
      <c r="D1082">
        <v>-30.950135270000001</v>
      </c>
      <c r="E1082" t="e">
        <v>#N/A</v>
      </c>
      <c r="F1082" t="e">
        <v>#N/A</v>
      </c>
      <c r="G1082" t="e">
        <v>#N/A</v>
      </c>
    </row>
    <row r="1083" spans="1:7" x14ac:dyDescent="0.4">
      <c r="A1083">
        <v>14.14576909</v>
      </c>
      <c r="B1083">
        <v>-31.382959840000002</v>
      </c>
      <c r="C1083">
        <v>0</v>
      </c>
      <c r="D1083">
        <v>-31.382959840000002</v>
      </c>
      <c r="E1083" t="e">
        <v>#N/A</v>
      </c>
      <c r="F1083" t="e">
        <v>#N/A</v>
      </c>
      <c r="G1083" t="e">
        <v>#N/A</v>
      </c>
    </row>
    <row r="1084" spans="1:7" x14ac:dyDescent="0.4">
      <c r="A1084">
        <v>14.41245859</v>
      </c>
      <c r="B1084">
        <v>-29.447277929999998</v>
      </c>
      <c r="C1084">
        <v>2</v>
      </c>
      <c r="D1084" t="e">
        <v>#N/A</v>
      </c>
      <c r="E1084" t="e">
        <v>#N/A</v>
      </c>
      <c r="F1084">
        <v>-29.447277929999998</v>
      </c>
      <c r="G1084" t="e">
        <v>#N/A</v>
      </c>
    </row>
    <row r="1085" spans="1:7" x14ac:dyDescent="0.4">
      <c r="A1085">
        <v>13.467941120000001</v>
      </c>
      <c r="B1085">
        <v>-29.862884000000001</v>
      </c>
      <c r="C1085">
        <v>2</v>
      </c>
      <c r="D1085" t="e">
        <v>#N/A</v>
      </c>
      <c r="E1085" t="e">
        <v>#N/A</v>
      </c>
      <c r="F1085">
        <v>-29.862884000000001</v>
      </c>
      <c r="G1085" t="e">
        <v>#N/A</v>
      </c>
    </row>
    <row r="1086" spans="1:7" x14ac:dyDescent="0.4">
      <c r="A1086">
        <v>11.44124822</v>
      </c>
      <c r="B1086">
        <v>-29.94713011</v>
      </c>
      <c r="C1086">
        <v>1</v>
      </c>
      <c r="D1086" t="e">
        <v>#N/A</v>
      </c>
      <c r="E1086">
        <v>-29.94713011</v>
      </c>
      <c r="F1086" t="e">
        <v>#N/A</v>
      </c>
      <c r="G1086" t="e">
        <v>#N/A</v>
      </c>
    </row>
    <row r="1087" spans="1:7" x14ac:dyDescent="0.4">
      <c r="A1087">
        <v>13.77417097</v>
      </c>
      <c r="B1087">
        <v>-29.026664870000001</v>
      </c>
      <c r="C1087">
        <v>2</v>
      </c>
      <c r="D1087" t="e">
        <v>#N/A</v>
      </c>
      <c r="E1087" t="e">
        <v>#N/A</v>
      </c>
      <c r="F1087">
        <v>-29.026664870000001</v>
      </c>
      <c r="G1087" t="e">
        <v>#N/A</v>
      </c>
    </row>
    <row r="1088" spans="1:7" x14ac:dyDescent="0.4">
      <c r="A1088">
        <v>14.348442929999999</v>
      </c>
      <c r="B1088">
        <v>-28.91260368</v>
      </c>
      <c r="C1088">
        <v>0</v>
      </c>
      <c r="D1088">
        <v>-28.91260368</v>
      </c>
      <c r="E1088" t="e">
        <v>#N/A</v>
      </c>
      <c r="F1088" t="e">
        <v>#N/A</v>
      </c>
      <c r="G1088" t="e">
        <v>#N/A</v>
      </c>
    </row>
    <row r="1089" spans="1:7" x14ac:dyDescent="0.4">
      <c r="A1089">
        <v>11.83773025</v>
      </c>
      <c r="B1089">
        <v>-30.831839850000001</v>
      </c>
      <c r="C1089">
        <v>2</v>
      </c>
      <c r="D1089" t="e">
        <v>#N/A</v>
      </c>
      <c r="E1089" t="e">
        <v>#N/A</v>
      </c>
      <c r="F1089">
        <v>-30.831839850000001</v>
      </c>
      <c r="G1089" t="e">
        <v>#N/A</v>
      </c>
    </row>
    <row r="1090" spans="1:7" x14ac:dyDescent="0.4">
      <c r="A1090">
        <v>11.649511840000001</v>
      </c>
      <c r="B1090">
        <v>-31.36300688</v>
      </c>
      <c r="C1090">
        <v>2</v>
      </c>
      <c r="D1090" t="e">
        <v>#N/A</v>
      </c>
      <c r="E1090" t="e">
        <v>#N/A</v>
      </c>
      <c r="F1090">
        <v>-31.36300688</v>
      </c>
      <c r="G1090" t="e">
        <v>#N/A</v>
      </c>
    </row>
    <row r="1091" spans="1:7" x14ac:dyDescent="0.4">
      <c r="A1091">
        <v>10.59868067</v>
      </c>
      <c r="B1091">
        <v>-30.612944580000001</v>
      </c>
      <c r="C1091">
        <v>1</v>
      </c>
      <c r="D1091" t="e">
        <v>#N/A</v>
      </c>
      <c r="E1091">
        <v>-30.612944580000001</v>
      </c>
      <c r="F1091" t="e">
        <v>#N/A</v>
      </c>
      <c r="G1091" t="e">
        <v>#N/A</v>
      </c>
    </row>
    <row r="1092" spans="1:7" x14ac:dyDescent="0.4">
      <c r="A1092">
        <v>12.159810930000001</v>
      </c>
      <c r="B1092">
        <v>-30.67982203</v>
      </c>
      <c r="C1092">
        <v>2</v>
      </c>
      <c r="D1092" t="e">
        <v>#N/A</v>
      </c>
      <c r="E1092" t="e">
        <v>#N/A</v>
      </c>
      <c r="F1092">
        <v>-30.67982203</v>
      </c>
      <c r="G1092" t="e">
        <v>#N/A</v>
      </c>
    </row>
    <row r="1093" spans="1:7" x14ac:dyDescent="0.4">
      <c r="A1093">
        <v>10.279114140000001</v>
      </c>
      <c r="B1093">
        <v>-32.755710350000001</v>
      </c>
      <c r="C1093">
        <v>1</v>
      </c>
      <c r="D1093" t="e">
        <v>#N/A</v>
      </c>
      <c r="E1093">
        <v>-32.755710350000001</v>
      </c>
      <c r="F1093" t="e">
        <v>#N/A</v>
      </c>
      <c r="G1093" t="e">
        <v>#N/A</v>
      </c>
    </row>
    <row r="1094" spans="1:7" x14ac:dyDescent="0.4">
      <c r="A1094">
        <v>11.31264945</v>
      </c>
      <c r="B1094">
        <v>-31.375705060000001</v>
      </c>
      <c r="C1094">
        <v>2</v>
      </c>
      <c r="D1094" t="e">
        <v>#N/A</v>
      </c>
      <c r="E1094" t="e">
        <v>#N/A</v>
      </c>
      <c r="F1094">
        <v>-31.375705060000001</v>
      </c>
      <c r="G1094" t="e">
        <v>#N/A</v>
      </c>
    </row>
    <row r="1095" spans="1:7" x14ac:dyDescent="0.4">
      <c r="A1095">
        <v>7.017203866</v>
      </c>
      <c r="B1095">
        <v>-31.93465247</v>
      </c>
      <c r="C1095">
        <v>1</v>
      </c>
      <c r="D1095" t="e">
        <v>#N/A</v>
      </c>
      <c r="E1095">
        <v>-31.93465247</v>
      </c>
      <c r="F1095" t="e">
        <v>#N/A</v>
      </c>
      <c r="G1095" t="e">
        <v>#N/A</v>
      </c>
    </row>
    <row r="1096" spans="1:7" x14ac:dyDescent="0.4">
      <c r="A1096">
        <v>9.4147998309999998</v>
      </c>
      <c r="B1096">
        <v>-32.384424410000001</v>
      </c>
      <c r="C1096">
        <v>1</v>
      </c>
      <c r="D1096" t="e">
        <v>#N/A</v>
      </c>
      <c r="E1096">
        <v>-32.384424410000001</v>
      </c>
      <c r="F1096" t="e">
        <v>#N/A</v>
      </c>
      <c r="G1096" t="e">
        <v>#N/A</v>
      </c>
    </row>
    <row r="1097" spans="1:7" x14ac:dyDescent="0.4">
      <c r="A1097">
        <v>7.4938851040000003</v>
      </c>
      <c r="B1097">
        <v>-31.251828239999998</v>
      </c>
      <c r="C1097">
        <v>3</v>
      </c>
      <c r="D1097" t="e">
        <v>#N/A</v>
      </c>
      <c r="E1097" t="e">
        <v>#N/A</v>
      </c>
      <c r="F1097" t="e">
        <v>#N/A</v>
      </c>
      <c r="G1097">
        <v>-31.251828239999998</v>
      </c>
    </row>
    <row r="1098" spans="1:7" x14ac:dyDescent="0.4">
      <c r="A1098">
        <v>6.7470036179999999</v>
      </c>
      <c r="B1098">
        <v>-32.610657570000001</v>
      </c>
      <c r="C1098">
        <v>3</v>
      </c>
      <c r="D1098" t="e">
        <v>#N/A</v>
      </c>
      <c r="E1098" t="e">
        <v>#N/A</v>
      </c>
      <c r="F1098" t="e">
        <v>#N/A</v>
      </c>
      <c r="G1098">
        <v>-32.610657570000001</v>
      </c>
    </row>
    <row r="1099" spans="1:7" x14ac:dyDescent="0.4">
      <c r="A1099">
        <v>8.9663126060000007</v>
      </c>
      <c r="B1099">
        <v>-32.755442690000002</v>
      </c>
      <c r="C1099">
        <v>3</v>
      </c>
      <c r="D1099" t="e">
        <v>#N/A</v>
      </c>
      <c r="E1099" t="e">
        <v>#N/A</v>
      </c>
      <c r="F1099" t="e">
        <v>#N/A</v>
      </c>
      <c r="G1099">
        <v>-32.755442690000002</v>
      </c>
    </row>
    <row r="1100" spans="1:7" x14ac:dyDescent="0.4">
      <c r="A1100">
        <v>11.4911619</v>
      </c>
      <c r="B1100">
        <v>-31.2127245</v>
      </c>
      <c r="C1100">
        <v>1</v>
      </c>
      <c r="D1100" t="e">
        <v>#N/A</v>
      </c>
      <c r="E1100">
        <v>-31.2127245</v>
      </c>
      <c r="F1100" t="e">
        <v>#N/A</v>
      </c>
      <c r="G1100" t="e">
        <v>#N/A</v>
      </c>
    </row>
    <row r="1101" spans="1:7" x14ac:dyDescent="0.4">
      <c r="A1101">
        <v>13.18129529</v>
      </c>
      <c r="B1101">
        <v>-32.099704260000003</v>
      </c>
      <c r="C1101">
        <v>0</v>
      </c>
      <c r="D1101">
        <v>-32.099704260000003</v>
      </c>
      <c r="E1101" t="e">
        <v>#N/A</v>
      </c>
      <c r="F1101" t="e">
        <v>#N/A</v>
      </c>
      <c r="G1101" t="e">
        <v>#N/A</v>
      </c>
    </row>
    <row r="1102" spans="1:7" x14ac:dyDescent="0.4">
      <c r="A1102">
        <v>5.2738652339999996</v>
      </c>
      <c r="B1102">
        <v>-34.512594579999998</v>
      </c>
      <c r="C1102">
        <v>3</v>
      </c>
      <c r="D1102" t="e">
        <v>#N/A</v>
      </c>
      <c r="E1102" t="e">
        <v>#N/A</v>
      </c>
      <c r="F1102" t="e">
        <v>#N/A</v>
      </c>
      <c r="G1102">
        <v>-34.512594579999998</v>
      </c>
    </row>
    <row r="1103" spans="1:7" x14ac:dyDescent="0.4">
      <c r="A1103">
        <v>9.8491074039999997</v>
      </c>
      <c r="B1103">
        <v>-33.560536280000001</v>
      </c>
      <c r="C1103">
        <v>1</v>
      </c>
      <c r="D1103" t="e">
        <v>#N/A</v>
      </c>
      <c r="E1103">
        <v>-33.560536280000001</v>
      </c>
      <c r="F1103" t="e">
        <v>#N/A</v>
      </c>
      <c r="G1103" t="e">
        <v>#N/A</v>
      </c>
    </row>
    <row r="1104" spans="1:7" x14ac:dyDescent="0.4">
      <c r="A1104">
        <v>6.2241862399999999</v>
      </c>
      <c r="B1104">
        <v>-35.173217520000001</v>
      </c>
      <c r="C1104">
        <v>3</v>
      </c>
      <c r="D1104" t="e">
        <v>#N/A</v>
      </c>
      <c r="E1104" t="e">
        <v>#N/A</v>
      </c>
      <c r="F1104" t="e">
        <v>#N/A</v>
      </c>
      <c r="G1104">
        <v>-35.173217520000001</v>
      </c>
    </row>
    <row r="1105" spans="1:7" x14ac:dyDescent="0.4">
      <c r="A1105">
        <v>7.4137631930000003</v>
      </c>
      <c r="B1105">
        <v>-35.862703590000002</v>
      </c>
      <c r="C1105">
        <v>1</v>
      </c>
      <c r="D1105" t="e">
        <v>#N/A</v>
      </c>
      <c r="E1105">
        <v>-35.862703590000002</v>
      </c>
      <c r="F1105" t="e">
        <v>#N/A</v>
      </c>
      <c r="G1105" t="e">
        <v>#N/A</v>
      </c>
    </row>
    <row r="1106" spans="1:7" x14ac:dyDescent="0.4">
      <c r="A1106">
        <v>9.4379159730000008</v>
      </c>
      <c r="B1106">
        <v>-35.020602480000001</v>
      </c>
      <c r="C1106">
        <v>1</v>
      </c>
      <c r="D1106" t="e">
        <v>#N/A</v>
      </c>
      <c r="E1106">
        <v>-35.020602480000001</v>
      </c>
      <c r="F1106" t="e">
        <v>#N/A</v>
      </c>
      <c r="G1106" t="e">
        <v>#N/A</v>
      </c>
    </row>
    <row r="1107" spans="1:7" x14ac:dyDescent="0.4">
      <c r="A1107">
        <v>9.4570307749999998</v>
      </c>
      <c r="B1107">
        <v>-35.273130600000002</v>
      </c>
      <c r="C1107">
        <v>1</v>
      </c>
      <c r="D1107" t="e">
        <v>#N/A</v>
      </c>
      <c r="E1107">
        <v>-35.273130600000002</v>
      </c>
      <c r="F1107" t="e">
        <v>#N/A</v>
      </c>
      <c r="G1107" t="e">
        <v>#N/A</v>
      </c>
    </row>
    <row r="1108" spans="1:7" x14ac:dyDescent="0.4">
      <c r="A1108">
        <v>8.3252759679999997</v>
      </c>
      <c r="B1108">
        <v>-35.338312819999999</v>
      </c>
      <c r="C1108">
        <v>1</v>
      </c>
      <c r="D1108" t="e">
        <v>#N/A</v>
      </c>
      <c r="E1108">
        <v>-35.338312819999999</v>
      </c>
      <c r="F1108" t="e">
        <v>#N/A</v>
      </c>
      <c r="G1108" t="e">
        <v>#N/A</v>
      </c>
    </row>
    <row r="1109" spans="1:7" x14ac:dyDescent="0.4">
      <c r="A1109">
        <v>8.1766057189999994</v>
      </c>
      <c r="B1109">
        <v>-34.764703169999997</v>
      </c>
      <c r="C1109">
        <v>1</v>
      </c>
      <c r="D1109" t="e">
        <v>#N/A</v>
      </c>
      <c r="E1109">
        <v>-34.764703169999997</v>
      </c>
      <c r="F1109" t="e">
        <v>#N/A</v>
      </c>
      <c r="G1109" t="e">
        <v>#N/A</v>
      </c>
    </row>
    <row r="1110" spans="1:7" x14ac:dyDescent="0.4">
      <c r="A1110">
        <v>7.4201280609999998</v>
      </c>
      <c r="B1110">
        <v>-34.908415580000003</v>
      </c>
      <c r="C1110">
        <v>1</v>
      </c>
      <c r="D1110" t="e">
        <v>#N/A</v>
      </c>
      <c r="E1110">
        <v>-34.908415580000003</v>
      </c>
      <c r="F1110" t="e">
        <v>#N/A</v>
      </c>
      <c r="G1110" t="e">
        <v>#N/A</v>
      </c>
    </row>
    <row r="1111" spans="1:7" x14ac:dyDescent="0.4">
      <c r="A1111">
        <v>6.1503138469999996</v>
      </c>
      <c r="B1111">
        <v>-35.861397189999998</v>
      </c>
      <c r="C1111">
        <v>1</v>
      </c>
      <c r="D1111" t="e">
        <v>#N/A</v>
      </c>
      <c r="E1111">
        <v>-35.861397189999998</v>
      </c>
      <c r="F1111" t="e">
        <v>#N/A</v>
      </c>
      <c r="G1111" t="e">
        <v>#N/A</v>
      </c>
    </row>
    <row r="1112" spans="1:7" x14ac:dyDescent="0.4">
      <c r="A1112">
        <v>8.963904608</v>
      </c>
      <c r="B1112">
        <v>-35.306752770000003</v>
      </c>
      <c r="C1112">
        <v>1</v>
      </c>
      <c r="D1112" t="e">
        <v>#N/A</v>
      </c>
      <c r="E1112">
        <v>-35.306752770000003</v>
      </c>
      <c r="F1112" t="e">
        <v>#N/A</v>
      </c>
      <c r="G1112" t="e">
        <v>#N/A</v>
      </c>
    </row>
    <row r="1113" spans="1:7" x14ac:dyDescent="0.4">
      <c r="A1113">
        <v>11.51905653</v>
      </c>
      <c r="B1113">
        <v>-33.000788149999998</v>
      </c>
      <c r="C1113">
        <v>2</v>
      </c>
      <c r="D1113" t="e">
        <v>#N/A</v>
      </c>
      <c r="E1113" t="e">
        <v>#N/A</v>
      </c>
      <c r="F1113">
        <v>-33.000788149999998</v>
      </c>
      <c r="G1113" t="e">
        <v>#N/A</v>
      </c>
    </row>
    <row r="1114" spans="1:7" x14ac:dyDescent="0.4">
      <c r="A1114">
        <v>10.454343189999999</v>
      </c>
      <c r="B1114">
        <v>-34.792490350000001</v>
      </c>
      <c r="C1114">
        <v>2</v>
      </c>
      <c r="D1114" t="e">
        <v>#N/A</v>
      </c>
      <c r="E1114" t="e">
        <v>#N/A</v>
      </c>
      <c r="F1114">
        <v>-34.792490350000001</v>
      </c>
      <c r="G1114" t="e">
        <v>#N/A</v>
      </c>
    </row>
    <row r="1115" spans="1:7" x14ac:dyDescent="0.4">
      <c r="A1115">
        <v>8.9462466920000008</v>
      </c>
      <c r="B1115">
        <v>-35.261807939999997</v>
      </c>
      <c r="C1115">
        <v>1</v>
      </c>
      <c r="D1115" t="e">
        <v>#N/A</v>
      </c>
      <c r="E1115">
        <v>-35.261807939999997</v>
      </c>
      <c r="F1115" t="e">
        <v>#N/A</v>
      </c>
      <c r="G1115" t="e">
        <v>#N/A</v>
      </c>
    </row>
    <row r="1116" spans="1:7" x14ac:dyDescent="0.4">
      <c r="A1116">
        <v>8.1550201970000007</v>
      </c>
      <c r="B1116">
        <v>-35.21435288</v>
      </c>
      <c r="C1116">
        <v>1</v>
      </c>
      <c r="D1116" t="e">
        <v>#N/A</v>
      </c>
      <c r="E1116">
        <v>-35.21435288</v>
      </c>
      <c r="F1116" t="e">
        <v>#N/A</v>
      </c>
      <c r="G1116" t="e">
        <v>#N/A</v>
      </c>
    </row>
    <row r="1117" spans="1:7" x14ac:dyDescent="0.4">
      <c r="A1117">
        <v>8.8923230740000001</v>
      </c>
      <c r="B1117">
        <v>-34.965191070000003</v>
      </c>
      <c r="C1117">
        <v>1</v>
      </c>
      <c r="D1117" t="e">
        <v>#N/A</v>
      </c>
      <c r="E1117">
        <v>-34.965191070000003</v>
      </c>
      <c r="F1117" t="e">
        <v>#N/A</v>
      </c>
      <c r="G1117" t="e">
        <v>#N/A</v>
      </c>
    </row>
    <row r="1118" spans="1:7" x14ac:dyDescent="0.4">
      <c r="A1118">
        <v>12.53980267</v>
      </c>
      <c r="B1118">
        <v>-33.642751349999998</v>
      </c>
      <c r="C1118">
        <v>2</v>
      </c>
      <c r="D1118" t="e">
        <v>#N/A</v>
      </c>
      <c r="E1118" t="e">
        <v>#N/A</v>
      </c>
      <c r="F1118">
        <v>-33.642751349999998</v>
      </c>
      <c r="G1118" t="e">
        <v>#N/A</v>
      </c>
    </row>
    <row r="1119" spans="1:7" x14ac:dyDescent="0.4">
      <c r="A1119">
        <v>10.61320776</v>
      </c>
      <c r="B1119">
        <v>-34.584558440000002</v>
      </c>
      <c r="C1119">
        <v>2</v>
      </c>
      <c r="D1119" t="e">
        <v>#N/A</v>
      </c>
      <c r="E1119" t="e">
        <v>#N/A</v>
      </c>
      <c r="F1119">
        <v>-34.584558440000002</v>
      </c>
      <c r="G1119" t="e">
        <v>#N/A</v>
      </c>
    </row>
    <row r="1120" spans="1:7" x14ac:dyDescent="0.4">
      <c r="A1120">
        <v>7.0064081910000002</v>
      </c>
      <c r="B1120">
        <v>-35.244677860000003</v>
      </c>
      <c r="C1120">
        <v>1</v>
      </c>
      <c r="D1120" t="e">
        <v>#N/A</v>
      </c>
      <c r="E1120">
        <v>-35.244677860000003</v>
      </c>
      <c r="F1120" t="e">
        <v>#N/A</v>
      </c>
      <c r="G1120" t="e">
        <v>#N/A</v>
      </c>
    </row>
    <row r="1121" spans="1:7" x14ac:dyDescent="0.4">
      <c r="A1121">
        <v>8.9827362159999993</v>
      </c>
      <c r="B1121">
        <v>-34.867783369999998</v>
      </c>
      <c r="C1121">
        <v>1</v>
      </c>
      <c r="D1121" t="e">
        <v>#N/A</v>
      </c>
      <c r="E1121">
        <v>-34.867783369999998</v>
      </c>
      <c r="F1121" t="e">
        <v>#N/A</v>
      </c>
      <c r="G1121" t="e">
        <v>#N/A</v>
      </c>
    </row>
    <row r="1122" spans="1:7" x14ac:dyDescent="0.4">
      <c r="A1122">
        <v>9.0878952630000001</v>
      </c>
      <c r="B1122">
        <v>-34.10862127</v>
      </c>
      <c r="C1122">
        <v>1</v>
      </c>
      <c r="D1122" t="e">
        <v>#N/A</v>
      </c>
      <c r="E1122">
        <v>-34.10862127</v>
      </c>
      <c r="F1122" t="e">
        <v>#N/A</v>
      </c>
      <c r="G1122" t="e">
        <v>#N/A</v>
      </c>
    </row>
    <row r="1123" spans="1:7" x14ac:dyDescent="0.4">
      <c r="A1123">
        <v>10.281726069999999</v>
      </c>
      <c r="B1123">
        <v>-34.713492070000001</v>
      </c>
      <c r="C1123">
        <v>2</v>
      </c>
      <c r="D1123" t="e">
        <v>#N/A</v>
      </c>
      <c r="E1123" t="e">
        <v>#N/A</v>
      </c>
      <c r="F1123">
        <v>-34.713492070000001</v>
      </c>
      <c r="G1123" t="e">
        <v>#N/A</v>
      </c>
    </row>
    <row r="1124" spans="1:7" x14ac:dyDescent="0.4">
      <c r="A1124">
        <v>5.6537038470000001</v>
      </c>
      <c r="B1124">
        <v>-36.782554419999997</v>
      </c>
      <c r="C1124">
        <v>1</v>
      </c>
      <c r="D1124" t="e">
        <v>#N/A</v>
      </c>
      <c r="E1124">
        <v>-36.782554419999997</v>
      </c>
      <c r="F1124" t="e">
        <v>#N/A</v>
      </c>
      <c r="G1124" t="e">
        <v>#N/A</v>
      </c>
    </row>
    <row r="1125" spans="1:7" x14ac:dyDescent="0.4">
      <c r="A1125">
        <v>9.0271890450000001</v>
      </c>
      <c r="B1125">
        <v>-34.547320730000003</v>
      </c>
      <c r="C1125">
        <v>2</v>
      </c>
      <c r="D1125" t="e">
        <v>#N/A</v>
      </c>
      <c r="E1125" t="e">
        <v>#N/A</v>
      </c>
      <c r="F1125">
        <v>-34.547320730000003</v>
      </c>
      <c r="G1125" t="e">
        <v>#N/A</v>
      </c>
    </row>
    <row r="1126" spans="1:7" x14ac:dyDescent="0.4">
      <c r="A1126">
        <v>11.2103172</v>
      </c>
      <c r="B1126">
        <v>-34.10223972</v>
      </c>
      <c r="C1126">
        <v>2</v>
      </c>
      <c r="D1126" t="e">
        <v>#N/A</v>
      </c>
      <c r="E1126" t="e">
        <v>#N/A</v>
      </c>
      <c r="F1126">
        <v>-34.10223972</v>
      </c>
      <c r="G1126" t="e">
        <v>#N/A</v>
      </c>
    </row>
    <row r="1127" spans="1:7" x14ac:dyDescent="0.4">
      <c r="A1127">
        <v>9.3718173300000007</v>
      </c>
      <c r="B1127">
        <v>-35.23022229</v>
      </c>
      <c r="C1127">
        <v>2</v>
      </c>
      <c r="D1127" t="e">
        <v>#N/A</v>
      </c>
      <c r="E1127" t="e">
        <v>#N/A</v>
      </c>
      <c r="F1127">
        <v>-35.23022229</v>
      </c>
      <c r="G1127" t="e">
        <v>#N/A</v>
      </c>
    </row>
    <row r="1128" spans="1:7" x14ac:dyDescent="0.4">
      <c r="A1128">
        <v>6.5451451729999999</v>
      </c>
      <c r="B1128">
        <v>-36.367016599999999</v>
      </c>
      <c r="C1128">
        <v>1</v>
      </c>
      <c r="D1128" t="e">
        <v>#N/A</v>
      </c>
      <c r="E1128">
        <v>-36.367016599999999</v>
      </c>
      <c r="F1128" t="e">
        <v>#N/A</v>
      </c>
      <c r="G1128" t="e">
        <v>#N/A</v>
      </c>
    </row>
    <row r="1129" spans="1:7" x14ac:dyDescent="0.4">
      <c r="A1129">
        <v>10.668560060000001</v>
      </c>
      <c r="B1129">
        <v>-36.12941395</v>
      </c>
      <c r="C1129">
        <v>0</v>
      </c>
      <c r="D1129">
        <v>-36.12941395</v>
      </c>
      <c r="E1129" t="e">
        <v>#N/A</v>
      </c>
      <c r="F1129" t="e">
        <v>#N/A</v>
      </c>
      <c r="G1129" t="e">
        <v>#N/A</v>
      </c>
    </row>
    <row r="1130" spans="1:7" x14ac:dyDescent="0.4">
      <c r="A1130">
        <v>13.052165909999999</v>
      </c>
      <c r="B1130">
        <v>-34.813347700000001</v>
      </c>
      <c r="C1130">
        <v>0</v>
      </c>
      <c r="D1130">
        <v>-34.813347700000001</v>
      </c>
      <c r="E1130" t="e">
        <v>#N/A</v>
      </c>
      <c r="F1130" t="e">
        <v>#N/A</v>
      </c>
      <c r="G1130" t="e">
        <v>#N/A</v>
      </c>
    </row>
    <row r="1131" spans="1:7" x14ac:dyDescent="0.4">
      <c r="A1131">
        <v>9.1384678269999995</v>
      </c>
      <c r="B1131">
        <v>-36.729618000000002</v>
      </c>
      <c r="C1131">
        <v>0</v>
      </c>
      <c r="D1131">
        <v>-36.729618000000002</v>
      </c>
      <c r="E1131" t="e">
        <v>#N/A</v>
      </c>
      <c r="F1131" t="e">
        <v>#N/A</v>
      </c>
      <c r="G1131" t="e">
        <v>#N/A</v>
      </c>
    </row>
    <row r="1132" spans="1:7" x14ac:dyDescent="0.4">
      <c r="A1132">
        <v>11.106458959999999</v>
      </c>
      <c r="B1132">
        <v>-34.99513168</v>
      </c>
      <c r="C1132">
        <v>2</v>
      </c>
      <c r="D1132" t="e">
        <v>#N/A</v>
      </c>
      <c r="E1132" t="e">
        <v>#N/A</v>
      </c>
      <c r="F1132">
        <v>-34.99513168</v>
      </c>
      <c r="G1132" t="e">
        <v>#N/A</v>
      </c>
    </row>
    <row r="1133" spans="1:7" x14ac:dyDescent="0.4">
      <c r="A1133">
        <v>10.729483350000001</v>
      </c>
      <c r="B1133">
        <v>-34.173771369999997</v>
      </c>
      <c r="C1133">
        <v>2</v>
      </c>
      <c r="D1133" t="e">
        <v>#N/A</v>
      </c>
      <c r="E1133" t="e">
        <v>#N/A</v>
      </c>
      <c r="F1133">
        <v>-34.173771369999997</v>
      </c>
      <c r="G1133" t="e">
        <v>#N/A</v>
      </c>
    </row>
    <row r="1134" spans="1:7" x14ac:dyDescent="0.4">
      <c r="A1134">
        <v>10.149730509999999</v>
      </c>
      <c r="B1134">
        <v>-34.602663739999997</v>
      </c>
      <c r="C1134">
        <v>2</v>
      </c>
      <c r="D1134" t="e">
        <v>#N/A</v>
      </c>
      <c r="E1134" t="e">
        <v>#N/A</v>
      </c>
      <c r="F1134">
        <v>-34.602663739999997</v>
      </c>
      <c r="G1134" t="e">
        <v>#N/A</v>
      </c>
    </row>
    <row r="1135" spans="1:7" x14ac:dyDescent="0.4">
      <c r="A1135">
        <v>10.13802478</v>
      </c>
      <c r="B1135">
        <v>-34.302281260000001</v>
      </c>
      <c r="C1135">
        <v>2</v>
      </c>
      <c r="D1135" t="e">
        <v>#N/A</v>
      </c>
      <c r="E1135" t="e">
        <v>#N/A</v>
      </c>
      <c r="F1135">
        <v>-34.302281260000001</v>
      </c>
      <c r="G1135" t="e">
        <v>#N/A</v>
      </c>
    </row>
    <row r="1136" spans="1:7" x14ac:dyDescent="0.4">
      <c r="A1136">
        <v>12.3844371</v>
      </c>
      <c r="B1136">
        <v>-32.100519009999999</v>
      </c>
      <c r="C1136">
        <v>0</v>
      </c>
      <c r="D1136">
        <v>-32.100519009999999</v>
      </c>
      <c r="E1136" t="e">
        <v>#N/A</v>
      </c>
      <c r="F1136" t="e">
        <v>#N/A</v>
      </c>
      <c r="G1136" t="e">
        <v>#N/A</v>
      </c>
    </row>
    <row r="1137" spans="1:7" x14ac:dyDescent="0.4">
      <c r="A1137">
        <v>13.94049888</v>
      </c>
      <c r="B1137">
        <v>-31.892393469999998</v>
      </c>
      <c r="C1137">
        <v>0</v>
      </c>
      <c r="D1137">
        <v>-31.892393469999998</v>
      </c>
      <c r="E1137" t="e">
        <v>#N/A</v>
      </c>
      <c r="F1137" t="e">
        <v>#N/A</v>
      </c>
      <c r="G1137" t="e">
        <v>#N/A</v>
      </c>
    </row>
    <row r="1138" spans="1:7" x14ac:dyDescent="0.4">
      <c r="A1138">
        <v>11.50904162</v>
      </c>
      <c r="B1138">
        <v>-34.930652019999997</v>
      </c>
      <c r="C1138">
        <v>0</v>
      </c>
      <c r="D1138">
        <v>-34.930652019999997</v>
      </c>
      <c r="E1138" t="e">
        <v>#N/A</v>
      </c>
      <c r="F1138" t="e">
        <v>#N/A</v>
      </c>
      <c r="G1138" t="e">
        <v>#N/A</v>
      </c>
    </row>
    <row r="1139" spans="1:7" x14ac:dyDescent="0.4">
      <c r="A1139">
        <v>12.87195255</v>
      </c>
      <c r="B1139">
        <v>-33.049094420000003</v>
      </c>
      <c r="C1139">
        <v>0</v>
      </c>
      <c r="D1139">
        <v>-33.049094420000003</v>
      </c>
      <c r="E1139" t="e">
        <v>#N/A</v>
      </c>
      <c r="F1139" t="e">
        <v>#N/A</v>
      </c>
      <c r="G1139" t="e">
        <v>#N/A</v>
      </c>
    </row>
    <row r="1140" spans="1:7" x14ac:dyDescent="0.4">
      <c r="A1140">
        <v>10.94072081</v>
      </c>
      <c r="B1140">
        <v>-33.170814180000001</v>
      </c>
      <c r="C1140">
        <v>2</v>
      </c>
      <c r="D1140" t="e">
        <v>#N/A</v>
      </c>
      <c r="E1140" t="e">
        <v>#N/A</v>
      </c>
      <c r="F1140">
        <v>-33.170814180000001</v>
      </c>
      <c r="G1140" t="e">
        <v>#N/A</v>
      </c>
    </row>
    <row r="1141" spans="1:7" x14ac:dyDescent="0.4">
      <c r="A1141">
        <v>11.703572579999999</v>
      </c>
      <c r="B1141">
        <v>-32.320227809999999</v>
      </c>
      <c r="C1141">
        <v>2</v>
      </c>
      <c r="D1141" t="e">
        <v>#N/A</v>
      </c>
      <c r="E1141" t="e">
        <v>#N/A</v>
      </c>
      <c r="F1141">
        <v>-32.320227809999999</v>
      </c>
      <c r="G1141" t="e">
        <v>#N/A</v>
      </c>
    </row>
    <row r="1142" spans="1:7" x14ac:dyDescent="0.4">
      <c r="A1142">
        <v>13.66272584</v>
      </c>
      <c r="B1142">
        <v>-31.705404659999999</v>
      </c>
      <c r="C1142">
        <v>0</v>
      </c>
      <c r="D1142">
        <v>-31.705404659999999</v>
      </c>
      <c r="E1142" t="e">
        <v>#N/A</v>
      </c>
      <c r="F1142" t="e">
        <v>#N/A</v>
      </c>
      <c r="G1142" t="e">
        <v>#N/A</v>
      </c>
    </row>
    <row r="1143" spans="1:7" x14ac:dyDescent="0.4">
      <c r="A1143">
        <v>11.54540012</v>
      </c>
      <c r="B1143">
        <v>-32.173611110000003</v>
      </c>
      <c r="C1143">
        <v>2</v>
      </c>
      <c r="D1143" t="e">
        <v>#N/A</v>
      </c>
      <c r="E1143" t="e">
        <v>#N/A</v>
      </c>
      <c r="F1143">
        <v>-32.173611110000003</v>
      </c>
      <c r="G1143" t="e">
        <v>#N/A</v>
      </c>
    </row>
    <row r="1144" spans="1:7" x14ac:dyDescent="0.4">
      <c r="A1144">
        <v>12.72146019</v>
      </c>
      <c r="B1144">
        <v>-29.979006869999999</v>
      </c>
      <c r="C1144">
        <v>2</v>
      </c>
      <c r="D1144" t="e">
        <v>#N/A</v>
      </c>
      <c r="E1144" t="e">
        <v>#N/A</v>
      </c>
      <c r="F1144">
        <v>-29.979006869999999</v>
      </c>
      <c r="G1144" t="e">
        <v>#N/A</v>
      </c>
    </row>
    <row r="1145" spans="1:7" x14ac:dyDescent="0.4">
      <c r="A1145">
        <v>14.508363490000001</v>
      </c>
      <c r="B1145">
        <v>-28.880542909999999</v>
      </c>
      <c r="C1145">
        <v>0</v>
      </c>
      <c r="D1145">
        <v>-28.880542909999999</v>
      </c>
      <c r="E1145" t="e">
        <v>#N/A</v>
      </c>
      <c r="F1145" t="e">
        <v>#N/A</v>
      </c>
      <c r="G1145" t="e">
        <v>#N/A</v>
      </c>
    </row>
    <row r="1146" spans="1:7" x14ac:dyDescent="0.4">
      <c r="A1146">
        <v>14.223787720000001</v>
      </c>
      <c r="B1146">
        <v>-30.010580780000002</v>
      </c>
      <c r="C1146">
        <v>0</v>
      </c>
      <c r="D1146">
        <v>-30.010580780000002</v>
      </c>
      <c r="E1146" t="e">
        <v>#N/A</v>
      </c>
      <c r="F1146" t="e">
        <v>#N/A</v>
      </c>
      <c r="G1146" t="e">
        <v>#N/A</v>
      </c>
    </row>
    <row r="1147" spans="1:7" x14ac:dyDescent="0.4">
      <c r="A1147">
        <v>15.280556300000001</v>
      </c>
      <c r="B1147">
        <v>-30.934474779999999</v>
      </c>
      <c r="C1147">
        <v>0</v>
      </c>
      <c r="D1147">
        <v>-30.934474779999999</v>
      </c>
      <c r="E1147" t="e">
        <v>#N/A</v>
      </c>
      <c r="F1147" t="e">
        <v>#N/A</v>
      </c>
      <c r="G1147" t="e">
        <v>#N/A</v>
      </c>
    </row>
    <row r="1148" spans="1:7" x14ac:dyDescent="0.4">
      <c r="A1148">
        <v>16.54746063</v>
      </c>
      <c r="B1148">
        <v>-29.355600930000001</v>
      </c>
      <c r="C1148">
        <v>0</v>
      </c>
      <c r="D1148">
        <v>-29.355600930000001</v>
      </c>
      <c r="E1148" t="e">
        <v>#N/A</v>
      </c>
      <c r="F1148" t="e">
        <v>#N/A</v>
      </c>
      <c r="G1148" t="e">
        <v>#N/A</v>
      </c>
    </row>
    <row r="1149" spans="1:7" x14ac:dyDescent="0.4">
      <c r="A1149">
        <v>14.55457168</v>
      </c>
      <c r="B1149">
        <v>-32.473377429999999</v>
      </c>
      <c r="C1149">
        <v>0</v>
      </c>
      <c r="D1149">
        <v>-32.473377429999999</v>
      </c>
      <c r="E1149" t="e">
        <v>#N/A</v>
      </c>
      <c r="F1149" t="e">
        <v>#N/A</v>
      </c>
      <c r="G1149" t="e">
        <v>#N/A</v>
      </c>
    </row>
    <row r="1150" spans="1:7" x14ac:dyDescent="0.4">
      <c r="A1150">
        <v>12.76648434</v>
      </c>
      <c r="B1150">
        <v>-32.16379525</v>
      </c>
      <c r="C1150">
        <v>2</v>
      </c>
      <c r="D1150" t="e">
        <v>#N/A</v>
      </c>
      <c r="E1150" t="e">
        <v>#N/A</v>
      </c>
      <c r="F1150">
        <v>-32.16379525</v>
      </c>
      <c r="G1150" t="e">
        <v>#N/A</v>
      </c>
    </row>
    <row r="1151" spans="1:7" x14ac:dyDescent="0.4">
      <c r="A1151">
        <v>10.7802981</v>
      </c>
      <c r="B1151">
        <v>-33.245413300000003</v>
      </c>
      <c r="C1151">
        <v>2</v>
      </c>
      <c r="D1151" t="e">
        <v>#N/A</v>
      </c>
      <c r="E1151" t="e">
        <v>#N/A</v>
      </c>
      <c r="F1151">
        <v>-33.245413300000003</v>
      </c>
      <c r="G1151" t="e">
        <v>#N/A</v>
      </c>
    </row>
    <row r="1152" spans="1:7" x14ac:dyDescent="0.4">
      <c r="A1152">
        <v>13.155795980000001</v>
      </c>
      <c r="B1152">
        <v>-32.65734277</v>
      </c>
      <c r="C1152">
        <v>0</v>
      </c>
      <c r="D1152">
        <v>-32.65734277</v>
      </c>
      <c r="E1152" t="e">
        <v>#N/A</v>
      </c>
      <c r="F1152" t="e">
        <v>#N/A</v>
      </c>
      <c r="G1152" t="e">
        <v>#N/A</v>
      </c>
    </row>
    <row r="1153" spans="1:7" x14ac:dyDescent="0.4">
      <c r="A1153">
        <v>11.93023047</v>
      </c>
      <c r="B1153">
        <v>-33.379082089999997</v>
      </c>
      <c r="C1153">
        <v>2</v>
      </c>
      <c r="D1153" t="e">
        <v>#N/A</v>
      </c>
      <c r="E1153" t="e">
        <v>#N/A</v>
      </c>
      <c r="F1153">
        <v>-33.379082089999997</v>
      </c>
      <c r="G1153" t="e">
        <v>#N/A</v>
      </c>
    </row>
    <row r="1154" spans="1:7" x14ac:dyDescent="0.4">
      <c r="A1154">
        <v>12.46347355</v>
      </c>
      <c r="B1154">
        <v>-33.828283910000003</v>
      </c>
      <c r="C1154">
        <v>0</v>
      </c>
      <c r="D1154">
        <v>-33.828283910000003</v>
      </c>
      <c r="E1154" t="e">
        <v>#N/A</v>
      </c>
      <c r="F1154" t="e">
        <v>#N/A</v>
      </c>
      <c r="G1154" t="e">
        <v>#N/A</v>
      </c>
    </row>
    <row r="1155" spans="1:7" x14ac:dyDescent="0.4">
      <c r="A1155">
        <v>12.65927211</v>
      </c>
      <c r="B1155">
        <v>-32.587439379999999</v>
      </c>
      <c r="C1155">
        <v>0</v>
      </c>
      <c r="D1155">
        <v>-32.587439379999999</v>
      </c>
      <c r="E1155" t="e">
        <v>#N/A</v>
      </c>
      <c r="F1155" t="e">
        <v>#N/A</v>
      </c>
      <c r="G1155" t="e">
        <v>#N/A</v>
      </c>
    </row>
    <row r="1156" spans="1:7" x14ac:dyDescent="0.4">
      <c r="A1156">
        <v>14.1442429</v>
      </c>
      <c r="B1156">
        <v>-33.6258318</v>
      </c>
      <c r="C1156">
        <v>0</v>
      </c>
      <c r="D1156">
        <v>-33.6258318</v>
      </c>
      <c r="E1156" t="e">
        <v>#N/A</v>
      </c>
      <c r="F1156" t="e">
        <v>#N/A</v>
      </c>
      <c r="G1156" t="e">
        <v>#N/A</v>
      </c>
    </row>
    <row r="1157" spans="1:7" x14ac:dyDescent="0.4">
      <c r="A1157">
        <v>12.91504153</v>
      </c>
      <c r="B1157">
        <v>-33.783801429999997</v>
      </c>
      <c r="C1157">
        <v>0</v>
      </c>
      <c r="D1157">
        <v>-33.783801429999997</v>
      </c>
      <c r="E1157" t="e">
        <v>#N/A</v>
      </c>
      <c r="F1157" t="e">
        <v>#N/A</v>
      </c>
      <c r="G1157" t="e">
        <v>#N/A</v>
      </c>
    </row>
    <row r="1158" spans="1:7" x14ac:dyDescent="0.4">
      <c r="A1158">
        <v>14.16721609</v>
      </c>
      <c r="B1158">
        <v>-32.462685839999999</v>
      </c>
      <c r="C1158">
        <v>0</v>
      </c>
      <c r="D1158">
        <v>-32.462685839999999</v>
      </c>
      <c r="E1158" t="e">
        <v>#N/A</v>
      </c>
      <c r="F1158" t="e">
        <v>#N/A</v>
      </c>
      <c r="G1158" t="e">
        <v>#N/A</v>
      </c>
    </row>
    <row r="1159" spans="1:7" x14ac:dyDescent="0.4">
      <c r="A1159">
        <v>13.96774209</v>
      </c>
      <c r="B1159">
        <v>-32.996056729999999</v>
      </c>
      <c r="C1159">
        <v>0</v>
      </c>
      <c r="D1159">
        <v>-32.996056729999999</v>
      </c>
      <c r="E1159" t="e">
        <v>#N/A</v>
      </c>
      <c r="F1159" t="e">
        <v>#N/A</v>
      </c>
      <c r="G1159" t="e">
        <v>#N/A</v>
      </c>
    </row>
    <row r="1160" spans="1:7" x14ac:dyDescent="0.4">
      <c r="A1160">
        <v>13.32933328</v>
      </c>
      <c r="B1160">
        <v>-31.70673373</v>
      </c>
      <c r="C1160">
        <v>0</v>
      </c>
      <c r="D1160">
        <v>-31.70673373</v>
      </c>
      <c r="E1160" t="e">
        <v>#N/A</v>
      </c>
      <c r="F1160" t="e">
        <v>#N/A</v>
      </c>
      <c r="G1160" t="e">
        <v>#N/A</v>
      </c>
    </row>
    <row r="1161" spans="1:7" x14ac:dyDescent="0.4">
      <c r="A1161">
        <v>12.48862512</v>
      </c>
      <c r="B1161">
        <v>-31.98059761</v>
      </c>
      <c r="C1161">
        <v>2</v>
      </c>
      <c r="D1161" t="e">
        <v>#N/A</v>
      </c>
      <c r="E1161" t="e">
        <v>#N/A</v>
      </c>
      <c r="F1161">
        <v>-31.98059761</v>
      </c>
      <c r="G1161" t="e">
        <v>#N/A</v>
      </c>
    </row>
    <row r="1162" spans="1:7" x14ac:dyDescent="0.4">
      <c r="A1162">
        <v>10.316721129999999</v>
      </c>
      <c r="B1162">
        <v>-31.660664650000001</v>
      </c>
      <c r="C1162">
        <v>1</v>
      </c>
      <c r="D1162" t="e">
        <v>#N/A</v>
      </c>
      <c r="E1162">
        <v>-31.660664650000001</v>
      </c>
      <c r="F1162" t="e">
        <v>#N/A</v>
      </c>
      <c r="G1162" t="e">
        <v>#N/A</v>
      </c>
    </row>
    <row r="1163" spans="1:7" x14ac:dyDescent="0.4">
      <c r="A1163">
        <v>11.28752635</v>
      </c>
      <c r="B1163">
        <v>-33.57949155</v>
      </c>
      <c r="C1163">
        <v>2</v>
      </c>
      <c r="D1163" t="e">
        <v>#N/A</v>
      </c>
      <c r="E1163" t="e">
        <v>#N/A</v>
      </c>
      <c r="F1163">
        <v>-33.57949155</v>
      </c>
      <c r="G1163" t="e">
        <v>#N/A</v>
      </c>
    </row>
    <row r="1164" spans="1:7" x14ac:dyDescent="0.4">
      <c r="A1164">
        <v>13.09607978</v>
      </c>
      <c r="B1164">
        <v>-33.78879938</v>
      </c>
      <c r="C1164">
        <v>0</v>
      </c>
      <c r="D1164">
        <v>-33.78879938</v>
      </c>
      <c r="E1164" t="e">
        <v>#N/A</v>
      </c>
      <c r="F1164" t="e">
        <v>#N/A</v>
      </c>
      <c r="G1164" t="e">
        <v>#N/A</v>
      </c>
    </row>
    <row r="1165" spans="1:7" x14ac:dyDescent="0.4">
      <c r="A1165">
        <v>13.544431660000001</v>
      </c>
      <c r="B1165">
        <v>-31.88357255</v>
      </c>
      <c r="C1165">
        <v>0</v>
      </c>
      <c r="D1165">
        <v>-31.88357255</v>
      </c>
      <c r="E1165" t="e">
        <v>#N/A</v>
      </c>
      <c r="F1165" t="e">
        <v>#N/A</v>
      </c>
      <c r="G1165" t="e">
        <v>#N/A</v>
      </c>
    </row>
    <row r="1166" spans="1:7" x14ac:dyDescent="0.4">
      <c r="A1166">
        <v>11.830567050000001</v>
      </c>
      <c r="B1166">
        <v>-33.478077249999998</v>
      </c>
      <c r="C1166">
        <v>0</v>
      </c>
      <c r="D1166">
        <v>-33.478077249999998</v>
      </c>
      <c r="E1166" t="e">
        <v>#N/A</v>
      </c>
      <c r="F1166" t="e">
        <v>#N/A</v>
      </c>
      <c r="G1166" t="e">
        <v>#N/A</v>
      </c>
    </row>
    <row r="1167" spans="1:7" x14ac:dyDescent="0.4">
      <c r="A1167">
        <v>11.480947430000001</v>
      </c>
      <c r="B1167">
        <v>-34.368958360000001</v>
      </c>
      <c r="C1167">
        <v>0</v>
      </c>
      <c r="D1167">
        <v>-34.368958360000001</v>
      </c>
      <c r="E1167" t="e">
        <v>#N/A</v>
      </c>
      <c r="F1167" t="e">
        <v>#N/A</v>
      </c>
      <c r="G1167" t="e">
        <v>#N/A</v>
      </c>
    </row>
    <row r="1168" spans="1:7" x14ac:dyDescent="0.4">
      <c r="A1168">
        <v>11.286732600000001</v>
      </c>
      <c r="B1168">
        <v>-34.161177170000002</v>
      </c>
      <c r="C1168">
        <v>0</v>
      </c>
      <c r="D1168">
        <v>-34.161177170000002</v>
      </c>
      <c r="E1168" t="e">
        <v>#N/A</v>
      </c>
      <c r="F1168" t="e">
        <v>#N/A</v>
      </c>
      <c r="G1168" t="e">
        <v>#N/A</v>
      </c>
    </row>
    <row r="1169" spans="1:7" x14ac:dyDescent="0.4">
      <c r="A1169">
        <v>10.83789722</v>
      </c>
      <c r="B1169">
        <v>-33.136360029999999</v>
      </c>
      <c r="C1169">
        <v>2</v>
      </c>
      <c r="D1169" t="e">
        <v>#N/A</v>
      </c>
      <c r="E1169" t="e">
        <v>#N/A</v>
      </c>
      <c r="F1169">
        <v>-33.136360029999999</v>
      </c>
      <c r="G1169" t="e">
        <v>#N/A</v>
      </c>
    </row>
    <row r="1170" spans="1:7" x14ac:dyDescent="0.4">
      <c r="A1170">
        <v>10.829425629999999</v>
      </c>
      <c r="B1170">
        <v>-33.781162719999998</v>
      </c>
      <c r="C1170">
        <v>2</v>
      </c>
      <c r="D1170" t="e">
        <v>#N/A</v>
      </c>
      <c r="E1170" t="e">
        <v>#N/A</v>
      </c>
      <c r="F1170">
        <v>-33.781162719999998</v>
      </c>
      <c r="G1170" t="e">
        <v>#N/A</v>
      </c>
    </row>
    <row r="1171" spans="1:7" x14ac:dyDescent="0.4">
      <c r="A1171">
        <v>7.8637525339999996</v>
      </c>
      <c r="B1171">
        <v>-34.516032320000001</v>
      </c>
      <c r="C1171">
        <v>1</v>
      </c>
      <c r="D1171" t="e">
        <v>#N/A</v>
      </c>
      <c r="E1171">
        <v>-34.516032320000001</v>
      </c>
      <c r="F1171" t="e">
        <v>#N/A</v>
      </c>
      <c r="G1171" t="e">
        <v>#N/A</v>
      </c>
    </row>
    <row r="1172" spans="1:7" x14ac:dyDescent="0.4">
      <c r="A1172">
        <v>5.8229204020000003</v>
      </c>
      <c r="B1172">
        <v>-35.161539769999997</v>
      </c>
      <c r="C1172">
        <v>3</v>
      </c>
      <c r="D1172" t="e">
        <v>#N/A</v>
      </c>
      <c r="E1172" t="e">
        <v>#N/A</v>
      </c>
      <c r="F1172" t="e">
        <v>#N/A</v>
      </c>
      <c r="G1172">
        <v>-35.161539769999997</v>
      </c>
    </row>
    <row r="1173" spans="1:7" x14ac:dyDescent="0.4">
      <c r="A1173">
        <v>9.8512248860000007</v>
      </c>
      <c r="B1173">
        <v>-34.181299510000002</v>
      </c>
      <c r="C1173">
        <v>2</v>
      </c>
      <c r="D1173" t="e">
        <v>#N/A</v>
      </c>
      <c r="E1173" t="e">
        <v>#N/A</v>
      </c>
      <c r="F1173">
        <v>-34.181299510000002</v>
      </c>
      <c r="G1173" t="e">
        <v>#N/A</v>
      </c>
    </row>
    <row r="1174" spans="1:7" x14ac:dyDescent="0.4">
      <c r="A1174">
        <v>8.3110269849999998</v>
      </c>
      <c r="B1174">
        <v>-35.69700555</v>
      </c>
      <c r="C1174">
        <v>1</v>
      </c>
      <c r="D1174" t="e">
        <v>#N/A</v>
      </c>
      <c r="E1174">
        <v>-35.69700555</v>
      </c>
      <c r="F1174" t="e">
        <v>#N/A</v>
      </c>
      <c r="G1174" t="e">
        <v>#N/A</v>
      </c>
    </row>
    <row r="1175" spans="1:7" x14ac:dyDescent="0.4">
      <c r="A1175">
        <v>3.38684955</v>
      </c>
      <c r="B1175">
        <v>-35.797842789999997</v>
      </c>
      <c r="C1175">
        <v>3</v>
      </c>
      <c r="D1175" t="e">
        <v>#N/A</v>
      </c>
      <c r="E1175" t="e">
        <v>#N/A</v>
      </c>
      <c r="F1175" t="e">
        <v>#N/A</v>
      </c>
      <c r="G1175">
        <v>-35.797842789999997</v>
      </c>
    </row>
    <row r="1176" spans="1:7" x14ac:dyDescent="0.4">
      <c r="A1176">
        <v>9.2813831429999993</v>
      </c>
      <c r="B1176">
        <v>-35.550509849999997</v>
      </c>
      <c r="C1176">
        <v>1</v>
      </c>
      <c r="D1176" t="e">
        <v>#N/A</v>
      </c>
      <c r="E1176">
        <v>-35.550509849999997</v>
      </c>
      <c r="F1176" t="e">
        <v>#N/A</v>
      </c>
      <c r="G1176" t="e">
        <v>#N/A</v>
      </c>
    </row>
    <row r="1177" spans="1:7" x14ac:dyDescent="0.4">
      <c r="A1177">
        <v>9.0602820770000001</v>
      </c>
      <c r="B1177">
        <v>-35.436481569999998</v>
      </c>
      <c r="C1177">
        <v>2</v>
      </c>
      <c r="D1177" t="e">
        <v>#N/A</v>
      </c>
      <c r="E1177" t="e">
        <v>#N/A</v>
      </c>
      <c r="F1177">
        <v>-35.436481569999998</v>
      </c>
      <c r="G1177" t="e">
        <v>#N/A</v>
      </c>
    </row>
    <row r="1178" spans="1:7" x14ac:dyDescent="0.4">
      <c r="A1178">
        <v>8.6220459149999993</v>
      </c>
      <c r="B1178">
        <v>-34.796207619999997</v>
      </c>
      <c r="C1178">
        <v>1</v>
      </c>
      <c r="D1178" t="e">
        <v>#N/A</v>
      </c>
      <c r="E1178">
        <v>-34.796207619999997</v>
      </c>
      <c r="F1178" t="e">
        <v>#N/A</v>
      </c>
      <c r="G1178" t="e">
        <v>#N/A</v>
      </c>
    </row>
    <row r="1179" spans="1:7" x14ac:dyDescent="0.4">
      <c r="A1179">
        <v>8.1337107809999996</v>
      </c>
      <c r="B1179">
        <v>-35.955452129999998</v>
      </c>
      <c r="C1179">
        <v>1</v>
      </c>
      <c r="D1179" t="e">
        <v>#N/A</v>
      </c>
      <c r="E1179">
        <v>-35.955452129999998</v>
      </c>
      <c r="F1179" t="e">
        <v>#N/A</v>
      </c>
      <c r="G1179" t="e">
        <v>#N/A</v>
      </c>
    </row>
    <row r="1180" spans="1:7" x14ac:dyDescent="0.4">
      <c r="A1180">
        <v>8.0105464289999997</v>
      </c>
      <c r="B1180">
        <v>-35.17770471</v>
      </c>
      <c r="C1180">
        <v>1</v>
      </c>
      <c r="D1180" t="e">
        <v>#N/A</v>
      </c>
      <c r="E1180">
        <v>-35.17770471</v>
      </c>
      <c r="F1180" t="e">
        <v>#N/A</v>
      </c>
      <c r="G1180" t="e">
        <v>#N/A</v>
      </c>
    </row>
    <row r="1181" spans="1:7" x14ac:dyDescent="0.4">
      <c r="A1181">
        <v>11.73252581</v>
      </c>
      <c r="B1181">
        <v>-33.201399129999999</v>
      </c>
      <c r="C1181">
        <v>0</v>
      </c>
      <c r="D1181">
        <v>-33.201399129999999</v>
      </c>
      <c r="E1181" t="e">
        <v>#N/A</v>
      </c>
      <c r="F1181" t="e">
        <v>#N/A</v>
      </c>
      <c r="G1181" t="e">
        <v>#N/A</v>
      </c>
    </row>
    <row r="1182" spans="1:7" x14ac:dyDescent="0.4">
      <c r="A1182">
        <v>9.013297455</v>
      </c>
      <c r="B1182">
        <v>-35.72422942</v>
      </c>
      <c r="C1182">
        <v>2</v>
      </c>
      <c r="D1182" t="e">
        <v>#N/A</v>
      </c>
      <c r="E1182" t="e">
        <v>#N/A</v>
      </c>
      <c r="F1182">
        <v>-35.72422942</v>
      </c>
      <c r="G1182" t="e">
        <v>#N/A</v>
      </c>
    </row>
    <row r="1183" spans="1:7" x14ac:dyDescent="0.4">
      <c r="A1183">
        <v>11.384210550000001</v>
      </c>
      <c r="B1183">
        <v>-35.043712480000003</v>
      </c>
      <c r="C1183">
        <v>0</v>
      </c>
      <c r="D1183">
        <v>-35.043712480000003</v>
      </c>
      <c r="E1183" t="e">
        <v>#N/A</v>
      </c>
      <c r="F1183" t="e">
        <v>#N/A</v>
      </c>
      <c r="G1183" t="e">
        <v>#N/A</v>
      </c>
    </row>
    <row r="1184" spans="1:7" x14ac:dyDescent="0.4">
      <c r="A1184">
        <v>9.7061843579999998</v>
      </c>
      <c r="B1184">
        <v>-35.651563729999999</v>
      </c>
      <c r="C1184">
        <v>2</v>
      </c>
      <c r="D1184" t="e">
        <v>#N/A</v>
      </c>
      <c r="E1184" t="e">
        <v>#N/A</v>
      </c>
      <c r="F1184">
        <v>-35.651563729999999</v>
      </c>
      <c r="G1184" t="e">
        <v>#N/A</v>
      </c>
    </row>
    <row r="1185" spans="1:7" x14ac:dyDescent="0.4">
      <c r="A1185">
        <v>11.39104957</v>
      </c>
      <c r="B1185">
        <v>-35.203045619999997</v>
      </c>
      <c r="C1185">
        <v>0</v>
      </c>
      <c r="D1185">
        <v>-35.203045619999997</v>
      </c>
      <c r="E1185" t="e">
        <v>#N/A</v>
      </c>
      <c r="F1185" t="e">
        <v>#N/A</v>
      </c>
      <c r="G1185" t="e">
        <v>#N/A</v>
      </c>
    </row>
    <row r="1186" spans="1:7" x14ac:dyDescent="0.4">
      <c r="A1186">
        <v>10.72178478</v>
      </c>
      <c r="B1186">
        <v>-33.775217419999997</v>
      </c>
      <c r="C1186">
        <v>2</v>
      </c>
      <c r="D1186" t="e">
        <v>#N/A</v>
      </c>
      <c r="E1186" t="e">
        <v>#N/A</v>
      </c>
      <c r="F1186">
        <v>-33.775217419999997</v>
      </c>
      <c r="G1186" t="e">
        <v>#N/A</v>
      </c>
    </row>
    <row r="1187" spans="1:7" x14ac:dyDescent="0.4">
      <c r="A1187">
        <v>11.382201520000001</v>
      </c>
      <c r="B1187">
        <v>-34.635458559999996</v>
      </c>
      <c r="C1187">
        <v>2</v>
      </c>
      <c r="D1187" t="e">
        <v>#N/A</v>
      </c>
      <c r="E1187" t="e">
        <v>#N/A</v>
      </c>
      <c r="F1187">
        <v>-34.635458559999996</v>
      </c>
      <c r="G1187" t="e">
        <v>#N/A</v>
      </c>
    </row>
    <row r="1188" spans="1:7" x14ac:dyDescent="0.4">
      <c r="A1188">
        <v>9.8344977149999995</v>
      </c>
      <c r="B1188">
        <v>-35.11379608</v>
      </c>
      <c r="C1188">
        <v>2</v>
      </c>
      <c r="D1188" t="e">
        <v>#N/A</v>
      </c>
      <c r="E1188" t="e">
        <v>#N/A</v>
      </c>
      <c r="F1188">
        <v>-35.11379608</v>
      </c>
      <c r="G1188" t="e">
        <v>#N/A</v>
      </c>
    </row>
    <row r="1189" spans="1:7" x14ac:dyDescent="0.4">
      <c r="A1189">
        <v>10.719020739999999</v>
      </c>
      <c r="B1189">
        <v>-34.811698810000003</v>
      </c>
      <c r="C1189">
        <v>2</v>
      </c>
      <c r="D1189" t="e">
        <v>#N/A</v>
      </c>
      <c r="E1189" t="e">
        <v>#N/A</v>
      </c>
      <c r="F1189">
        <v>-34.811698810000003</v>
      </c>
      <c r="G1189" t="e">
        <v>#N/A</v>
      </c>
    </row>
    <row r="1190" spans="1:7" x14ac:dyDescent="0.4">
      <c r="A1190">
        <v>11.05498139</v>
      </c>
      <c r="B1190">
        <v>-34.479838059999999</v>
      </c>
      <c r="C1190">
        <v>2</v>
      </c>
      <c r="D1190" t="e">
        <v>#N/A</v>
      </c>
      <c r="E1190" t="e">
        <v>#N/A</v>
      </c>
      <c r="F1190">
        <v>-34.479838059999999</v>
      </c>
      <c r="G1190" t="e">
        <v>#N/A</v>
      </c>
    </row>
    <row r="1191" spans="1:7" x14ac:dyDescent="0.4">
      <c r="A1191">
        <v>10.98856099</v>
      </c>
      <c r="B1191">
        <v>-34.810570769999998</v>
      </c>
      <c r="C1191">
        <v>2</v>
      </c>
      <c r="D1191" t="e">
        <v>#N/A</v>
      </c>
      <c r="E1191" t="e">
        <v>#N/A</v>
      </c>
      <c r="F1191">
        <v>-34.810570769999998</v>
      </c>
      <c r="G1191" t="e">
        <v>#N/A</v>
      </c>
    </row>
    <row r="1192" spans="1:7" x14ac:dyDescent="0.4">
      <c r="A1192">
        <v>11.586789270000001</v>
      </c>
      <c r="B1192">
        <v>-34.036170429999999</v>
      </c>
      <c r="C1192">
        <v>2</v>
      </c>
      <c r="D1192" t="e">
        <v>#N/A</v>
      </c>
      <c r="E1192" t="e">
        <v>#N/A</v>
      </c>
      <c r="F1192">
        <v>-34.036170429999999</v>
      </c>
      <c r="G1192" t="e">
        <v>#N/A</v>
      </c>
    </row>
    <row r="1193" spans="1:7" x14ac:dyDescent="0.4">
      <c r="A1193">
        <v>10.94228197</v>
      </c>
      <c r="B1193">
        <v>-34.181822150000002</v>
      </c>
      <c r="C1193">
        <v>2</v>
      </c>
      <c r="D1193" t="e">
        <v>#N/A</v>
      </c>
      <c r="E1193" t="e">
        <v>#N/A</v>
      </c>
      <c r="F1193">
        <v>-34.181822150000002</v>
      </c>
      <c r="G1193" t="e">
        <v>#N/A</v>
      </c>
    </row>
    <row r="1194" spans="1:7" x14ac:dyDescent="0.4">
      <c r="A1194">
        <v>11.163064240000001</v>
      </c>
      <c r="B1194">
        <v>-33.755587390000002</v>
      </c>
      <c r="C1194">
        <v>2</v>
      </c>
      <c r="D1194" t="e">
        <v>#N/A</v>
      </c>
      <c r="E1194" t="e">
        <v>#N/A</v>
      </c>
      <c r="F1194">
        <v>-33.755587390000002</v>
      </c>
      <c r="G1194" t="e">
        <v>#N/A</v>
      </c>
    </row>
    <row r="1195" spans="1:7" x14ac:dyDescent="0.4">
      <c r="A1195">
        <v>9.0545588119999998</v>
      </c>
      <c r="B1195">
        <v>-35.646747679999997</v>
      </c>
      <c r="C1195">
        <v>2</v>
      </c>
      <c r="D1195" t="e">
        <v>#N/A</v>
      </c>
      <c r="E1195" t="e">
        <v>#N/A</v>
      </c>
      <c r="F1195">
        <v>-35.646747679999997</v>
      </c>
      <c r="G1195" t="e">
        <v>#N/A</v>
      </c>
    </row>
    <row r="1196" spans="1:7" x14ac:dyDescent="0.4">
      <c r="A1196">
        <v>10.603553529999999</v>
      </c>
      <c r="B1196">
        <v>-33.027555049999997</v>
      </c>
      <c r="C1196">
        <v>2</v>
      </c>
      <c r="D1196" t="e">
        <v>#N/A</v>
      </c>
      <c r="E1196" t="e">
        <v>#N/A</v>
      </c>
      <c r="F1196">
        <v>-33.027555049999997</v>
      </c>
      <c r="G1196" t="e">
        <v>#N/A</v>
      </c>
    </row>
    <row r="1197" spans="1:7" x14ac:dyDescent="0.4">
      <c r="A1197">
        <v>11.10168728</v>
      </c>
      <c r="B1197">
        <v>-33.279421749999997</v>
      </c>
      <c r="C1197">
        <v>2</v>
      </c>
      <c r="D1197" t="e">
        <v>#N/A</v>
      </c>
      <c r="E1197" t="e">
        <v>#N/A</v>
      </c>
      <c r="F1197">
        <v>-33.279421749999997</v>
      </c>
      <c r="G1197" t="e">
        <v>#N/A</v>
      </c>
    </row>
    <row r="1198" spans="1:7" x14ac:dyDescent="0.4">
      <c r="A1198">
        <v>8.8344134220000008</v>
      </c>
      <c r="B1198">
        <v>-35.020197170000003</v>
      </c>
      <c r="C1198">
        <v>2</v>
      </c>
      <c r="D1198" t="e">
        <v>#N/A</v>
      </c>
      <c r="E1198" t="e">
        <v>#N/A</v>
      </c>
      <c r="F1198">
        <v>-35.020197170000003</v>
      </c>
      <c r="G1198" t="e">
        <v>#N/A</v>
      </c>
    </row>
    <row r="1199" spans="1:7" x14ac:dyDescent="0.4">
      <c r="A1199">
        <v>8.4834931220000005</v>
      </c>
      <c r="B1199">
        <v>-35.809417740000001</v>
      </c>
      <c r="C1199">
        <v>1</v>
      </c>
      <c r="D1199" t="e">
        <v>#N/A</v>
      </c>
      <c r="E1199">
        <v>-35.809417740000001</v>
      </c>
      <c r="F1199" t="e">
        <v>#N/A</v>
      </c>
      <c r="G1199" t="e">
        <v>#N/A</v>
      </c>
    </row>
    <row r="1200" spans="1:7" x14ac:dyDescent="0.4">
      <c r="A1200">
        <v>10.536239719999999</v>
      </c>
      <c r="B1200">
        <v>-34.845153949999997</v>
      </c>
      <c r="C1200">
        <v>2</v>
      </c>
      <c r="D1200" t="e">
        <v>#N/A</v>
      </c>
      <c r="E1200" t="e">
        <v>#N/A</v>
      </c>
      <c r="F1200">
        <v>-34.845153949999997</v>
      </c>
      <c r="G1200" t="e">
        <v>#N/A</v>
      </c>
    </row>
    <row r="1201" spans="1:7" x14ac:dyDescent="0.4">
      <c r="A1201">
        <v>9.4446160579999994</v>
      </c>
      <c r="B1201">
        <v>-34.465362200000001</v>
      </c>
      <c r="C1201">
        <v>1</v>
      </c>
      <c r="D1201" t="e">
        <v>#N/A</v>
      </c>
      <c r="E1201">
        <v>-34.465362200000001</v>
      </c>
      <c r="F1201" t="e">
        <v>#N/A</v>
      </c>
      <c r="G1201" t="e">
        <v>#N/A</v>
      </c>
    </row>
    <row r="1202" spans="1:7" x14ac:dyDescent="0.4">
      <c r="A1202">
        <v>10.984105380000001</v>
      </c>
      <c r="B1202">
        <v>-34.652236459999997</v>
      </c>
      <c r="C1202">
        <v>2</v>
      </c>
      <c r="D1202" t="e">
        <v>#N/A</v>
      </c>
      <c r="E1202" t="e">
        <v>#N/A</v>
      </c>
      <c r="F1202">
        <v>-34.652236459999997</v>
      </c>
      <c r="G1202" t="e">
        <v>#N/A</v>
      </c>
    </row>
    <row r="1203" spans="1:7" x14ac:dyDescent="0.4">
      <c r="A1203">
        <v>8.2090930990000004</v>
      </c>
      <c r="B1203">
        <v>-35.151065490000001</v>
      </c>
      <c r="C1203">
        <v>1</v>
      </c>
      <c r="D1203" t="e">
        <v>#N/A</v>
      </c>
      <c r="E1203">
        <v>-35.151065490000001</v>
      </c>
      <c r="F1203" t="e">
        <v>#N/A</v>
      </c>
      <c r="G1203" t="e">
        <v>#N/A</v>
      </c>
    </row>
    <row r="1204" spans="1:7" x14ac:dyDescent="0.4">
      <c r="A1204">
        <v>11.473870789999999</v>
      </c>
      <c r="B1204">
        <v>-33.604060160000003</v>
      </c>
      <c r="C1204">
        <v>2</v>
      </c>
      <c r="D1204" t="e">
        <v>#N/A</v>
      </c>
      <c r="E1204" t="e">
        <v>#N/A</v>
      </c>
      <c r="F1204">
        <v>-33.604060160000003</v>
      </c>
      <c r="G1204" t="e">
        <v>#N/A</v>
      </c>
    </row>
    <row r="1205" spans="1:7" x14ac:dyDescent="0.4">
      <c r="A1205">
        <v>12.06729346</v>
      </c>
      <c r="B1205">
        <v>-34.071566439999998</v>
      </c>
      <c r="C1205">
        <v>2</v>
      </c>
      <c r="D1205" t="e">
        <v>#N/A</v>
      </c>
      <c r="E1205" t="e">
        <v>#N/A</v>
      </c>
      <c r="F1205">
        <v>-34.071566439999998</v>
      </c>
      <c r="G1205" t="e">
        <v>#N/A</v>
      </c>
    </row>
    <row r="1206" spans="1:7" x14ac:dyDescent="0.4">
      <c r="A1206">
        <v>10.523174470000001</v>
      </c>
      <c r="B1206">
        <v>-34.956488669999999</v>
      </c>
      <c r="C1206">
        <v>2</v>
      </c>
      <c r="D1206" t="e">
        <v>#N/A</v>
      </c>
      <c r="E1206" t="e">
        <v>#N/A</v>
      </c>
      <c r="F1206">
        <v>-34.956488669999999</v>
      </c>
      <c r="G1206" t="e">
        <v>#N/A</v>
      </c>
    </row>
    <row r="1207" spans="1:7" x14ac:dyDescent="0.4">
      <c r="A1207">
        <v>6.8528194259999999</v>
      </c>
      <c r="B1207">
        <v>-36.543682439999998</v>
      </c>
      <c r="C1207">
        <v>1</v>
      </c>
      <c r="D1207" t="e">
        <v>#N/A</v>
      </c>
      <c r="E1207">
        <v>-36.543682439999998</v>
      </c>
      <c r="F1207" t="e">
        <v>#N/A</v>
      </c>
      <c r="G1207" t="e">
        <v>#N/A</v>
      </c>
    </row>
    <row r="1208" spans="1:7" x14ac:dyDescent="0.4">
      <c r="A1208">
        <v>7.2242853719999998</v>
      </c>
      <c r="B1208">
        <v>-35.301191580000001</v>
      </c>
      <c r="C1208">
        <v>1</v>
      </c>
      <c r="D1208" t="e">
        <v>#N/A</v>
      </c>
      <c r="E1208">
        <v>-35.301191580000001</v>
      </c>
      <c r="F1208" t="e">
        <v>#N/A</v>
      </c>
      <c r="G1208" t="e">
        <v>#N/A</v>
      </c>
    </row>
    <row r="1209" spans="1:7" x14ac:dyDescent="0.4">
      <c r="A1209">
        <v>7.8387506309999999</v>
      </c>
      <c r="B1209">
        <v>-35.711225730000002</v>
      </c>
      <c r="C1209">
        <v>1</v>
      </c>
      <c r="D1209" t="e">
        <v>#N/A</v>
      </c>
      <c r="E1209">
        <v>-35.711225730000002</v>
      </c>
      <c r="F1209" t="e">
        <v>#N/A</v>
      </c>
      <c r="G1209" t="e">
        <v>#N/A</v>
      </c>
    </row>
    <row r="1210" spans="1:7" x14ac:dyDescent="0.4">
      <c r="A1210">
        <v>9.3811633630000006</v>
      </c>
      <c r="B1210">
        <v>-34.318137200000002</v>
      </c>
      <c r="C1210">
        <v>1</v>
      </c>
      <c r="D1210" t="e">
        <v>#N/A</v>
      </c>
      <c r="E1210">
        <v>-34.318137200000002</v>
      </c>
      <c r="F1210" t="e">
        <v>#N/A</v>
      </c>
      <c r="G1210" t="e">
        <v>#N/A</v>
      </c>
    </row>
    <row r="1211" spans="1:7" x14ac:dyDescent="0.4">
      <c r="A1211">
        <v>9.9882732300000008</v>
      </c>
      <c r="B1211">
        <v>-34.880568369999999</v>
      </c>
      <c r="C1211">
        <v>2</v>
      </c>
      <c r="D1211" t="e">
        <v>#N/A</v>
      </c>
      <c r="E1211" t="e">
        <v>#N/A</v>
      </c>
      <c r="F1211">
        <v>-34.880568369999999</v>
      </c>
      <c r="G1211" t="e">
        <v>#N/A</v>
      </c>
    </row>
    <row r="1212" spans="1:7" x14ac:dyDescent="0.4">
      <c r="A1212">
        <v>7.4426095119999998</v>
      </c>
      <c r="B1212">
        <v>-35.795621570000002</v>
      </c>
      <c r="C1212">
        <v>1</v>
      </c>
      <c r="D1212" t="e">
        <v>#N/A</v>
      </c>
      <c r="E1212">
        <v>-35.795621570000002</v>
      </c>
      <c r="F1212" t="e">
        <v>#N/A</v>
      </c>
      <c r="G1212" t="e">
        <v>#N/A</v>
      </c>
    </row>
    <row r="1213" spans="1:7" x14ac:dyDescent="0.4">
      <c r="A1213">
        <v>8.7105062520000001</v>
      </c>
      <c r="B1213">
        <v>-34.93504532</v>
      </c>
      <c r="C1213">
        <v>1</v>
      </c>
      <c r="D1213" t="e">
        <v>#N/A</v>
      </c>
      <c r="E1213">
        <v>-34.93504532</v>
      </c>
      <c r="F1213" t="e">
        <v>#N/A</v>
      </c>
      <c r="G1213" t="e">
        <v>#N/A</v>
      </c>
    </row>
    <row r="1214" spans="1:7" x14ac:dyDescent="0.4">
      <c r="A1214">
        <v>7.8924072709999997</v>
      </c>
      <c r="B1214">
        <v>-35.543295499999999</v>
      </c>
      <c r="C1214">
        <v>1</v>
      </c>
      <c r="D1214" t="e">
        <v>#N/A</v>
      </c>
      <c r="E1214">
        <v>-35.543295499999999</v>
      </c>
      <c r="F1214" t="e">
        <v>#N/A</v>
      </c>
      <c r="G1214" t="e">
        <v>#N/A</v>
      </c>
    </row>
    <row r="1215" spans="1:7" x14ac:dyDescent="0.4">
      <c r="A1215">
        <v>4.1624791510000003</v>
      </c>
      <c r="B1215">
        <v>-35.509630350000002</v>
      </c>
      <c r="C1215">
        <v>3</v>
      </c>
      <c r="D1215" t="e">
        <v>#N/A</v>
      </c>
      <c r="E1215" t="e">
        <v>#N/A</v>
      </c>
      <c r="F1215" t="e">
        <v>#N/A</v>
      </c>
      <c r="G1215">
        <v>-35.509630350000002</v>
      </c>
    </row>
    <row r="1216" spans="1:7" x14ac:dyDescent="0.4">
      <c r="A1216">
        <v>4.8270521439999996</v>
      </c>
      <c r="B1216">
        <v>-35.106336140000003</v>
      </c>
      <c r="C1216">
        <v>3</v>
      </c>
      <c r="D1216" t="e">
        <v>#N/A</v>
      </c>
      <c r="E1216" t="e">
        <v>#N/A</v>
      </c>
      <c r="F1216" t="e">
        <v>#N/A</v>
      </c>
      <c r="G1216">
        <v>-35.106336140000003</v>
      </c>
    </row>
    <row r="1217" spans="1:7" x14ac:dyDescent="0.4">
      <c r="A1217">
        <v>6.7811109839999997</v>
      </c>
      <c r="B1217">
        <v>-35.386392600000001</v>
      </c>
      <c r="C1217">
        <v>3</v>
      </c>
      <c r="D1217" t="e">
        <v>#N/A</v>
      </c>
      <c r="E1217" t="e">
        <v>#N/A</v>
      </c>
      <c r="F1217" t="e">
        <v>#N/A</v>
      </c>
      <c r="G1217">
        <v>-35.386392600000001</v>
      </c>
    </row>
    <row r="1218" spans="1:7" x14ac:dyDescent="0.4">
      <c r="A1218">
        <v>8.1624464410000002</v>
      </c>
      <c r="B1218">
        <v>-35.066747710000001</v>
      </c>
      <c r="C1218">
        <v>1</v>
      </c>
      <c r="D1218" t="e">
        <v>#N/A</v>
      </c>
      <c r="E1218">
        <v>-35.066747710000001</v>
      </c>
      <c r="F1218" t="e">
        <v>#N/A</v>
      </c>
      <c r="G1218" t="e">
        <v>#N/A</v>
      </c>
    </row>
    <row r="1219" spans="1:7" x14ac:dyDescent="0.4">
      <c r="A1219">
        <v>5.0340635640000002</v>
      </c>
      <c r="B1219">
        <v>-35.495034459999999</v>
      </c>
      <c r="C1219">
        <v>3</v>
      </c>
      <c r="D1219" t="e">
        <v>#N/A</v>
      </c>
      <c r="E1219" t="e">
        <v>#N/A</v>
      </c>
      <c r="F1219" t="e">
        <v>#N/A</v>
      </c>
      <c r="G1219">
        <v>-35.495034459999999</v>
      </c>
    </row>
    <row r="1220" spans="1:7" x14ac:dyDescent="0.4">
      <c r="A1220">
        <v>5.3180811190000004</v>
      </c>
      <c r="B1220">
        <v>-36.404586440000003</v>
      </c>
      <c r="C1220">
        <v>3</v>
      </c>
      <c r="D1220" t="e">
        <v>#N/A</v>
      </c>
      <c r="E1220" t="e">
        <v>#N/A</v>
      </c>
      <c r="F1220" t="e">
        <v>#N/A</v>
      </c>
      <c r="G1220">
        <v>-36.404586440000003</v>
      </c>
    </row>
    <row r="1221" spans="1:7" x14ac:dyDescent="0.4">
      <c r="A1221">
        <v>6.8486503430000001</v>
      </c>
      <c r="B1221">
        <v>-36.020840649999997</v>
      </c>
      <c r="C1221">
        <v>3</v>
      </c>
      <c r="D1221" t="e">
        <v>#N/A</v>
      </c>
      <c r="E1221" t="e">
        <v>#N/A</v>
      </c>
      <c r="F1221" t="e">
        <v>#N/A</v>
      </c>
      <c r="G1221">
        <v>-36.020840649999997</v>
      </c>
    </row>
    <row r="1222" spans="1:7" x14ac:dyDescent="0.4">
      <c r="A1222">
        <v>6.1369036929999998</v>
      </c>
      <c r="B1222">
        <v>-35.44968987</v>
      </c>
      <c r="C1222">
        <v>3</v>
      </c>
      <c r="D1222" t="e">
        <v>#N/A</v>
      </c>
      <c r="E1222" t="e">
        <v>#N/A</v>
      </c>
      <c r="F1222" t="e">
        <v>#N/A</v>
      </c>
      <c r="G1222">
        <v>-35.44968987</v>
      </c>
    </row>
    <row r="1223" spans="1:7" x14ac:dyDescent="0.4">
      <c r="A1223">
        <v>6.084242315</v>
      </c>
      <c r="B1223">
        <v>-34.8973394</v>
      </c>
      <c r="C1223">
        <v>3</v>
      </c>
      <c r="D1223" t="e">
        <v>#N/A</v>
      </c>
      <c r="E1223" t="e">
        <v>#N/A</v>
      </c>
      <c r="F1223" t="e">
        <v>#N/A</v>
      </c>
      <c r="G1223">
        <v>-34.8973394</v>
      </c>
    </row>
    <row r="1224" spans="1:7" x14ac:dyDescent="0.4">
      <c r="A1224">
        <v>5.3715856310000003</v>
      </c>
      <c r="B1224">
        <v>-36.177663440000003</v>
      </c>
      <c r="C1224">
        <v>3</v>
      </c>
      <c r="D1224" t="e">
        <v>#N/A</v>
      </c>
      <c r="E1224" t="e">
        <v>#N/A</v>
      </c>
      <c r="F1224" t="e">
        <v>#N/A</v>
      </c>
      <c r="G1224">
        <v>-36.177663440000003</v>
      </c>
    </row>
    <row r="1225" spans="1:7" x14ac:dyDescent="0.4">
      <c r="A1225">
        <v>4.1824273290000002</v>
      </c>
      <c r="B1225">
        <v>-35.841955310000003</v>
      </c>
      <c r="C1225">
        <v>3</v>
      </c>
      <c r="D1225" t="e">
        <v>#N/A</v>
      </c>
      <c r="E1225" t="e">
        <v>#N/A</v>
      </c>
      <c r="F1225" t="e">
        <v>#N/A</v>
      </c>
      <c r="G1225">
        <v>-35.841955310000003</v>
      </c>
    </row>
    <row r="1226" spans="1:7" x14ac:dyDescent="0.4">
      <c r="A1226">
        <v>8.0012195409999993</v>
      </c>
      <c r="B1226">
        <v>-34.5375485</v>
      </c>
      <c r="C1226">
        <v>1</v>
      </c>
      <c r="D1226" t="e">
        <v>#N/A</v>
      </c>
      <c r="E1226">
        <v>-34.5375485</v>
      </c>
      <c r="F1226" t="e">
        <v>#N/A</v>
      </c>
      <c r="G1226" t="e">
        <v>#N/A</v>
      </c>
    </row>
    <row r="1227" spans="1:7" x14ac:dyDescent="0.4">
      <c r="A1227">
        <v>5.73053846</v>
      </c>
      <c r="B1227">
        <v>-35.770453490000001</v>
      </c>
      <c r="C1227">
        <v>3</v>
      </c>
      <c r="D1227" t="e">
        <v>#N/A</v>
      </c>
      <c r="E1227" t="e">
        <v>#N/A</v>
      </c>
      <c r="F1227" t="e">
        <v>#N/A</v>
      </c>
      <c r="G1227">
        <v>-35.770453490000001</v>
      </c>
    </row>
    <row r="1228" spans="1:7" x14ac:dyDescent="0.4">
      <c r="A1228">
        <v>8.5622553700000008</v>
      </c>
      <c r="B1228">
        <v>-34.156191790000001</v>
      </c>
      <c r="C1228">
        <v>1</v>
      </c>
      <c r="D1228" t="e">
        <v>#N/A</v>
      </c>
      <c r="E1228">
        <v>-34.156191790000001</v>
      </c>
      <c r="F1228" t="e">
        <v>#N/A</v>
      </c>
      <c r="G1228" t="e">
        <v>#N/A</v>
      </c>
    </row>
    <row r="1229" spans="1:7" x14ac:dyDescent="0.4">
      <c r="A1229">
        <v>5.7546134650000003</v>
      </c>
      <c r="B1229">
        <v>-35.379189230000001</v>
      </c>
      <c r="C1229">
        <v>3</v>
      </c>
      <c r="D1229" t="e">
        <v>#N/A</v>
      </c>
      <c r="E1229" t="e">
        <v>#N/A</v>
      </c>
      <c r="F1229" t="e">
        <v>#N/A</v>
      </c>
      <c r="G1229">
        <v>-35.379189230000001</v>
      </c>
    </row>
    <row r="1230" spans="1:7" x14ac:dyDescent="0.4">
      <c r="A1230">
        <v>8.6264230390000005</v>
      </c>
      <c r="B1230">
        <v>-34.630712610000003</v>
      </c>
      <c r="C1230">
        <v>1</v>
      </c>
      <c r="D1230" t="e">
        <v>#N/A</v>
      </c>
      <c r="E1230">
        <v>-34.630712610000003</v>
      </c>
      <c r="F1230" t="e">
        <v>#N/A</v>
      </c>
      <c r="G1230" t="e">
        <v>#N/A</v>
      </c>
    </row>
    <row r="1231" spans="1:7" x14ac:dyDescent="0.4">
      <c r="A1231">
        <v>11.9658929</v>
      </c>
      <c r="B1231">
        <v>-33.563149170000003</v>
      </c>
      <c r="C1231">
        <v>2</v>
      </c>
      <c r="D1231" t="e">
        <v>#N/A</v>
      </c>
      <c r="E1231" t="e">
        <v>#N/A</v>
      </c>
      <c r="F1231">
        <v>-33.563149170000003</v>
      </c>
      <c r="G1231" t="e">
        <v>#N/A</v>
      </c>
    </row>
    <row r="1232" spans="1:7" x14ac:dyDescent="0.4">
      <c r="A1232">
        <v>8.0617711080000003</v>
      </c>
      <c r="B1232">
        <v>-34.199137010000001</v>
      </c>
      <c r="C1232">
        <v>1</v>
      </c>
      <c r="D1232" t="e">
        <v>#N/A</v>
      </c>
      <c r="E1232">
        <v>-34.199137010000001</v>
      </c>
      <c r="F1232" t="e">
        <v>#N/A</v>
      </c>
      <c r="G1232" t="e">
        <v>#N/A</v>
      </c>
    </row>
    <row r="1233" spans="1:7" x14ac:dyDescent="0.4">
      <c r="A1233">
        <v>9.5906637680000006</v>
      </c>
      <c r="B1233">
        <v>-33.739890119999998</v>
      </c>
      <c r="C1233">
        <v>1</v>
      </c>
      <c r="D1233" t="e">
        <v>#N/A</v>
      </c>
      <c r="E1233">
        <v>-33.739890119999998</v>
      </c>
      <c r="F1233" t="e">
        <v>#N/A</v>
      </c>
      <c r="G1233" t="e">
        <v>#N/A</v>
      </c>
    </row>
    <row r="1234" spans="1:7" x14ac:dyDescent="0.4">
      <c r="A1234">
        <v>9.8526821919999996</v>
      </c>
      <c r="B1234">
        <v>-33.823402940000001</v>
      </c>
      <c r="C1234">
        <v>1</v>
      </c>
      <c r="D1234" t="e">
        <v>#N/A</v>
      </c>
      <c r="E1234">
        <v>-33.823402940000001</v>
      </c>
      <c r="F1234" t="e">
        <v>#N/A</v>
      </c>
      <c r="G1234" t="e">
        <v>#N/A</v>
      </c>
    </row>
    <row r="1235" spans="1:7" x14ac:dyDescent="0.4">
      <c r="A1235">
        <v>7.579530718</v>
      </c>
      <c r="B1235">
        <v>-34.428402749999997</v>
      </c>
      <c r="C1235">
        <v>1</v>
      </c>
      <c r="D1235" t="e">
        <v>#N/A</v>
      </c>
      <c r="E1235">
        <v>-34.428402749999997</v>
      </c>
      <c r="F1235" t="e">
        <v>#N/A</v>
      </c>
      <c r="G1235" t="e">
        <v>#N/A</v>
      </c>
    </row>
    <row r="1236" spans="1:7" x14ac:dyDescent="0.4">
      <c r="A1236">
        <v>7.6748564290000001</v>
      </c>
      <c r="B1236">
        <v>-34.865420999999998</v>
      </c>
      <c r="C1236">
        <v>1</v>
      </c>
      <c r="D1236" t="e">
        <v>#N/A</v>
      </c>
      <c r="E1236">
        <v>-34.865420999999998</v>
      </c>
      <c r="F1236" t="e">
        <v>#N/A</v>
      </c>
      <c r="G1236" t="e">
        <v>#N/A</v>
      </c>
    </row>
    <row r="1237" spans="1:7" x14ac:dyDescent="0.4">
      <c r="A1237">
        <v>9.0968888109999995</v>
      </c>
      <c r="B1237">
        <v>-33.88087419</v>
      </c>
      <c r="C1237">
        <v>1</v>
      </c>
      <c r="D1237" t="e">
        <v>#N/A</v>
      </c>
      <c r="E1237">
        <v>-33.88087419</v>
      </c>
      <c r="F1237" t="e">
        <v>#N/A</v>
      </c>
      <c r="G1237" t="e">
        <v>#N/A</v>
      </c>
    </row>
    <row r="1238" spans="1:7" x14ac:dyDescent="0.4">
      <c r="A1238">
        <v>8.6238529340000003</v>
      </c>
      <c r="B1238">
        <v>-34.125261180000003</v>
      </c>
      <c r="C1238">
        <v>3</v>
      </c>
      <c r="D1238" t="e">
        <v>#N/A</v>
      </c>
      <c r="E1238" t="e">
        <v>#N/A</v>
      </c>
      <c r="F1238" t="e">
        <v>#N/A</v>
      </c>
      <c r="G1238">
        <v>-34.125261180000003</v>
      </c>
    </row>
    <row r="1239" spans="1:7" x14ac:dyDescent="0.4">
      <c r="A1239">
        <v>10.553424400000001</v>
      </c>
      <c r="B1239">
        <v>-33.609685910000003</v>
      </c>
      <c r="C1239">
        <v>1</v>
      </c>
      <c r="D1239" t="e">
        <v>#N/A</v>
      </c>
      <c r="E1239">
        <v>-33.609685910000003</v>
      </c>
      <c r="F1239" t="e">
        <v>#N/A</v>
      </c>
      <c r="G1239" t="e">
        <v>#N/A</v>
      </c>
    </row>
    <row r="1240" spans="1:7" x14ac:dyDescent="0.4">
      <c r="A1240">
        <v>10.86143603</v>
      </c>
      <c r="B1240">
        <v>-33.66650018</v>
      </c>
      <c r="C1240">
        <v>2</v>
      </c>
      <c r="D1240" t="e">
        <v>#N/A</v>
      </c>
      <c r="E1240" t="e">
        <v>#N/A</v>
      </c>
      <c r="F1240">
        <v>-33.66650018</v>
      </c>
      <c r="G1240" t="e">
        <v>#N/A</v>
      </c>
    </row>
    <row r="1241" spans="1:7" x14ac:dyDescent="0.4">
      <c r="A1241">
        <v>9.4978641560000003</v>
      </c>
      <c r="B1241">
        <v>-34.801319479999997</v>
      </c>
      <c r="C1241">
        <v>1</v>
      </c>
      <c r="D1241" t="e">
        <v>#N/A</v>
      </c>
      <c r="E1241">
        <v>-34.801319479999997</v>
      </c>
      <c r="F1241" t="e">
        <v>#N/A</v>
      </c>
      <c r="G1241" t="e">
        <v>#N/A</v>
      </c>
    </row>
    <row r="1242" spans="1:7" x14ac:dyDescent="0.4">
      <c r="A1242">
        <v>7.7810872270000004</v>
      </c>
      <c r="B1242">
        <v>-35.08364839</v>
      </c>
      <c r="C1242">
        <v>1</v>
      </c>
      <c r="D1242" t="e">
        <v>#N/A</v>
      </c>
      <c r="E1242">
        <v>-35.08364839</v>
      </c>
      <c r="F1242" t="e">
        <v>#N/A</v>
      </c>
      <c r="G1242" t="e">
        <v>#N/A</v>
      </c>
    </row>
    <row r="1243" spans="1:7" x14ac:dyDescent="0.4">
      <c r="A1243">
        <v>7.6799764379999997</v>
      </c>
      <c r="B1243">
        <v>-36.084207419999998</v>
      </c>
      <c r="C1243">
        <v>1</v>
      </c>
      <c r="D1243" t="e">
        <v>#N/A</v>
      </c>
      <c r="E1243">
        <v>-36.084207419999998</v>
      </c>
      <c r="F1243" t="e">
        <v>#N/A</v>
      </c>
      <c r="G1243" t="e">
        <v>#N/A</v>
      </c>
    </row>
    <row r="1244" spans="1:7" x14ac:dyDescent="0.4">
      <c r="A1244">
        <v>7.7696586329999997</v>
      </c>
      <c r="B1244">
        <v>-35.822807400000002</v>
      </c>
      <c r="C1244">
        <v>1</v>
      </c>
      <c r="D1244" t="e">
        <v>#N/A</v>
      </c>
      <c r="E1244">
        <v>-35.822807400000002</v>
      </c>
      <c r="F1244" t="e">
        <v>#N/A</v>
      </c>
      <c r="G1244" t="e">
        <v>#N/A</v>
      </c>
    </row>
    <row r="1245" spans="1:7" x14ac:dyDescent="0.4">
      <c r="A1245">
        <v>6.1059769929999996</v>
      </c>
      <c r="B1245">
        <v>-36.523124350000003</v>
      </c>
      <c r="C1245">
        <v>3</v>
      </c>
      <c r="D1245" t="e">
        <v>#N/A</v>
      </c>
      <c r="E1245" t="e">
        <v>#N/A</v>
      </c>
      <c r="F1245" t="e">
        <v>#N/A</v>
      </c>
      <c r="G1245">
        <v>-36.523124350000003</v>
      </c>
    </row>
    <row r="1246" spans="1:7" x14ac:dyDescent="0.4">
      <c r="A1246">
        <v>9.5382127640000007</v>
      </c>
      <c r="B1246">
        <v>-35.500009159999998</v>
      </c>
      <c r="C1246">
        <v>2</v>
      </c>
      <c r="D1246" t="e">
        <v>#N/A</v>
      </c>
      <c r="E1246" t="e">
        <v>#N/A</v>
      </c>
      <c r="F1246">
        <v>-35.500009159999998</v>
      </c>
      <c r="G1246" t="e">
        <v>#N/A</v>
      </c>
    </row>
    <row r="1247" spans="1:7" x14ac:dyDescent="0.4">
      <c r="A1247">
        <v>9.3907776980000008</v>
      </c>
      <c r="B1247">
        <v>-35.881660060000002</v>
      </c>
      <c r="C1247">
        <v>2</v>
      </c>
      <c r="D1247" t="e">
        <v>#N/A</v>
      </c>
      <c r="E1247" t="e">
        <v>#N/A</v>
      </c>
      <c r="F1247">
        <v>-35.881660060000002</v>
      </c>
      <c r="G1247" t="e">
        <v>#N/A</v>
      </c>
    </row>
    <row r="1248" spans="1:7" x14ac:dyDescent="0.4">
      <c r="A1248">
        <v>8.8403212419999999</v>
      </c>
      <c r="B1248">
        <v>-35.068512630000001</v>
      </c>
      <c r="C1248">
        <v>1</v>
      </c>
      <c r="D1248" t="e">
        <v>#N/A</v>
      </c>
      <c r="E1248">
        <v>-35.068512630000001</v>
      </c>
      <c r="F1248" t="e">
        <v>#N/A</v>
      </c>
      <c r="G1248" t="e">
        <v>#N/A</v>
      </c>
    </row>
    <row r="1249" spans="1:7" x14ac:dyDescent="0.4">
      <c r="A1249">
        <v>10.288311869999999</v>
      </c>
      <c r="B1249">
        <v>-35.402848390000003</v>
      </c>
      <c r="C1249">
        <v>2</v>
      </c>
      <c r="D1249" t="e">
        <v>#N/A</v>
      </c>
      <c r="E1249" t="e">
        <v>#N/A</v>
      </c>
      <c r="F1249">
        <v>-35.402848390000003</v>
      </c>
      <c r="G1249" t="e">
        <v>#N/A</v>
      </c>
    </row>
    <row r="1250" spans="1:7" x14ac:dyDescent="0.4">
      <c r="A1250">
        <v>8.5763871510000005</v>
      </c>
      <c r="B1250">
        <v>-35.561750920000001</v>
      </c>
      <c r="C1250">
        <v>1</v>
      </c>
      <c r="D1250" t="e">
        <v>#N/A</v>
      </c>
      <c r="E1250">
        <v>-35.561750920000001</v>
      </c>
      <c r="F1250" t="e">
        <v>#N/A</v>
      </c>
      <c r="G1250" t="e">
        <v>#N/A</v>
      </c>
    </row>
    <row r="1251" spans="1:7" x14ac:dyDescent="0.4">
      <c r="A1251">
        <v>8.4768818800000005</v>
      </c>
      <c r="B1251">
        <v>-36.982748950000001</v>
      </c>
      <c r="C1251">
        <v>2</v>
      </c>
      <c r="D1251" t="e">
        <v>#N/A</v>
      </c>
      <c r="E1251" t="e">
        <v>#N/A</v>
      </c>
      <c r="F1251">
        <v>-36.982748950000001</v>
      </c>
      <c r="G1251" t="e">
        <v>#N/A</v>
      </c>
    </row>
    <row r="1252" spans="1:7" x14ac:dyDescent="0.4">
      <c r="A1252">
        <v>7.8251263099999999</v>
      </c>
      <c r="B1252">
        <v>-35.78163739</v>
      </c>
      <c r="C1252">
        <v>1</v>
      </c>
      <c r="D1252" t="e">
        <v>#N/A</v>
      </c>
      <c r="E1252">
        <v>-35.78163739</v>
      </c>
      <c r="F1252" t="e">
        <v>#N/A</v>
      </c>
      <c r="G1252" t="e">
        <v>#N/A</v>
      </c>
    </row>
    <row r="1253" spans="1:7" x14ac:dyDescent="0.4">
      <c r="A1253">
        <v>10.39685109</v>
      </c>
      <c r="B1253">
        <v>-33.363747410000002</v>
      </c>
      <c r="C1253">
        <v>2</v>
      </c>
      <c r="D1253" t="e">
        <v>#N/A</v>
      </c>
      <c r="E1253" t="e">
        <v>#N/A</v>
      </c>
      <c r="F1253">
        <v>-33.363747410000002</v>
      </c>
      <c r="G1253" t="e">
        <v>#N/A</v>
      </c>
    </row>
    <row r="1254" spans="1:7" x14ac:dyDescent="0.4">
      <c r="A1254">
        <v>9.6800541130000006</v>
      </c>
      <c r="B1254">
        <v>-34.158392149999997</v>
      </c>
      <c r="C1254">
        <v>2</v>
      </c>
      <c r="D1254" t="e">
        <v>#N/A</v>
      </c>
      <c r="E1254" t="e">
        <v>#N/A</v>
      </c>
      <c r="F1254">
        <v>-34.158392149999997</v>
      </c>
      <c r="G1254" t="e">
        <v>#N/A</v>
      </c>
    </row>
    <row r="1255" spans="1:7" x14ac:dyDescent="0.4">
      <c r="A1255">
        <v>6.7219059669999996</v>
      </c>
      <c r="B1255">
        <v>-33.689901220000003</v>
      </c>
      <c r="C1255">
        <v>3</v>
      </c>
      <c r="D1255" t="e">
        <v>#N/A</v>
      </c>
      <c r="E1255" t="e">
        <v>#N/A</v>
      </c>
      <c r="F1255" t="e">
        <v>#N/A</v>
      </c>
      <c r="G1255">
        <v>-33.689901220000003</v>
      </c>
    </row>
    <row r="1256" spans="1:7" x14ac:dyDescent="0.4">
      <c r="A1256">
        <v>3.9514369170000001</v>
      </c>
      <c r="B1256">
        <v>-35.487372499999999</v>
      </c>
      <c r="C1256">
        <v>3</v>
      </c>
      <c r="D1256" t="e">
        <v>#N/A</v>
      </c>
      <c r="E1256" t="e">
        <v>#N/A</v>
      </c>
      <c r="F1256" t="e">
        <v>#N/A</v>
      </c>
      <c r="G1256">
        <v>-35.487372499999999</v>
      </c>
    </row>
    <row r="1257" spans="1:7" x14ac:dyDescent="0.4">
      <c r="A1257">
        <v>9.1564739199999998</v>
      </c>
      <c r="B1257">
        <v>-32.148144289999998</v>
      </c>
      <c r="C1257">
        <v>1</v>
      </c>
      <c r="D1257" t="e">
        <v>#N/A</v>
      </c>
      <c r="E1257">
        <v>-32.148144289999998</v>
      </c>
      <c r="F1257" t="e">
        <v>#N/A</v>
      </c>
      <c r="G1257" t="e">
        <v>#N/A</v>
      </c>
    </row>
    <row r="1258" spans="1:7" x14ac:dyDescent="0.4">
      <c r="A1258">
        <v>7.3892981860000004</v>
      </c>
      <c r="B1258">
        <v>-33.911169360000002</v>
      </c>
      <c r="C1258">
        <v>3</v>
      </c>
      <c r="D1258" t="e">
        <v>#N/A</v>
      </c>
      <c r="E1258" t="e">
        <v>#N/A</v>
      </c>
      <c r="F1258" t="e">
        <v>#N/A</v>
      </c>
      <c r="G1258">
        <v>-33.911169360000002</v>
      </c>
    </row>
    <row r="1259" spans="1:7" x14ac:dyDescent="0.4">
      <c r="A1259">
        <v>6.6358891409999998</v>
      </c>
      <c r="B1259">
        <v>-35.322970519999998</v>
      </c>
      <c r="C1259">
        <v>1</v>
      </c>
      <c r="D1259" t="e">
        <v>#N/A</v>
      </c>
      <c r="E1259">
        <v>-35.322970519999998</v>
      </c>
      <c r="F1259" t="e">
        <v>#N/A</v>
      </c>
      <c r="G1259" t="e">
        <v>#N/A</v>
      </c>
    </row>
    <row r="1260" spans="1:7" x14ac:dyDescent="0.4">
      <c r="A1260">
        <v>9.3229686219999994</v>
      </c>
      <c r="B1260">
        <v>-34.670146959999997</v>
      </c>
      <c r="C1260">
        <v>2</v>
      </c>
      <c r="D1260" t="e">
        <v>#N/A</v>
      </c>
      <c r="E1260" t="e">
        <v>#N/A</v>
      </c>
      <c r="F1260">
        <v>-34.670146959999997</v>
      </c>
      <c r="G1260" t="e">
        <v>#N/A</v>
      </c>
    </row>
    <row r="1261" spans="1:7" x14ac:dyDescent="0.4">
      <c r="A1261">
        <v>10.7852531</v>
      </c>
      <c r="B1261">
        <v>-32.548712870000003</v>
      </c>
      <c r="C1261">
        <v>2</v>
      </c>
      <c r="D1261" t="e">
        <v>#N/A</v>
      </c>
      <c r="E1261" t="e">
        <v>#N/A</v>
      </c>
      <c r="F1261">
        <v>-32.548712870000003</v>
      </c>
      <c r="G1261" t="e">
        <v>#N/A</v>
      </c>
    </row>
    <row r="1262" spans="1:7" x14ac:dyDescent="0.4">
      <c r="A1262">
        <v>9.6110583970000008</v>
      </c>
      <c r="B1262">
        <v>-33.572054399999999</v>
      </c>
      <c r="C1262">
        <v>1</v>
      </c>
      <c r="D1262" t="e">
        <v>#N/A</v>
      </c>
      <c r="E1262">
        <v>-33.572054399999999</v>
      </c>
      <c r="F1262" t="e">
        <v>#N/A</v>
      </c>
      <c r="G1262" t="e">
        <v>#N/A</v>
      </c>
    </row>
    <row r="1263" spans="1:7" x14ac:dyDescent="0.4">
      <c r="A1263">
        <v>9.3495896470000002</v>
      </c>
      <c r="B1263">
        <v>-32.864667939999997</v>
      </c>
      <c r="C1263">
        <v>1</v>
      </c>
      <c r="D1263" t="e">
        <v>#N/A</v>
      </c>
      <c r="E1263">
        <v>-32.864667939999997</v>
      </c>
      <c r="F1263" t="e">
        <v>#N/A</v>
      </c>
      <c r="G1263" t="e">
        <v>#N/A</v>
      </c>
    </row>
    <row r="1264" spans="1:7" x14ac:dyDescent="0.4">
      <c r="A1264">
        <v>9.3754297449999999</v>
      </c>
      <c r="B1264">
        <v>-31.928667390000001</v>
      </c>
      <c r="C1264">
        <v>1</v>
      </c>
      <c r="D1264" t="e">
        <v>#N/A</v>
      </c>
      <c r="E1264">
        <v>-31.928667390000001</v>
      </c>
      <c r="F1264" t="e">
        <v>#N/A</v>
      </c>
      <c r="G1264" t="e">
        <v>#N/A</v>
      </c>
    </row>
    <row r="1265" spans="1:7" x14ac:dyDescent="0.4">
      <c r="A1265">
        <v>9.371958996</v>
      </c>
      <c r="B1265">
        <v>-32.566606640000003</v>
      </c>
      <c r="C1265">
        <v>1</v>
      </c>
      <c r="D1265" t="e">
        <v>#N/A</v>
      </c>
      <c r="E1265">
        <v>-32.566606640000003</v>
      </c>
      <c r="F1265" t="e">
        <v>#N/A</v>
      </c>
      <c r="G1265" t="e">
        <v>#N/A</v>
      </c>
    </row>
    <row r="1266" spans="1:7" x14ac:dyDescent="0.4">
      <c r="A1266">
        <v>11.61025792</v>
      </c>
      <c r="B1266">
        <v>-31.190482190000001</v>
      </c>
      <c r="C1266">
        <v>2</v>
      </c>
      <c r="D1266" t="e">
        <v>#N/A</v>
      </c>
      <c r="E1266" t="e">
        <v>#N/A</v>
      </c>
      <c r="F1266">
        <v>-31.190482190000001</v>
      </c>
      <c r="G1266" t="e">
        <v>#N/A</v>
      </c>
    </row>
    <row r="1267" spans="1:7" x14ac:dyDescent="0.4">
      <c r="A1267">
        <v>10.653432779999999</v>
      </c>
      <c r="B1267">
        <v>-33.293517379999997</v>
      </c>
      <c r="C1267">
        <v>1</v>
      </c>
      <c r="D1267" t="e">
        <v>#N/A</v>
      </c>
      <c r="E1267">
        <v>-33.293517379999997</v>
      </c>
      <c r="F1267" t="e">
        <v>#N/A</v>
      </c>
      <c r="G1267" t="e">
        <v>#N/A</v>
      </c>
    </row>
    <row r="1268" spans="1:7" x14ac:dyDescent="0.4">
      <c r="A1268">
        <v>9.8884443859999998</v>
      </c>
      <c r="B1268">
        <v>-34.87274678</v>
      </c>
      <c r="C1268">
        <v>2</v>
      </c>
      <c r="D1268" t="e">
        <v>#N/A</v>
      </c>
      <c r="E1268" t="e">
        <v>#N/A</v>
      </c>
      <c r="F1268">
        <v>-34.87274678</v>
      </c>
      <c r="G1268" t="e">
        <v>#N/A</v>
      </c>
    </row>
    <row r="1269" spans="1:7" x14ac:dyDescent="0.4">
      <c r="A1269">
        <v>9.251521683</v>
      </c>
      <c r="B1269">
        <v>-33.287116140000002</v>
      </c>
      <c r="C1269">
        <v>1</v>
      </c>
      <c r="D1269" t="e">
        <v>#N/A</v>
      </c>
      <c r="E1269">
        <v>-33.287116140000002</v>
      </c>
      <c r="F1269" t="e">
        <v>#N/A</v>
      </c>
      <c r="G1269" t="e">
        <v>#N/A</v>
      </c>
    </row>
    <row r="1270" spans="1:7" x14ac:dyDescent="0.4">
      <c r="A1270">
        <v>10.60880208</v>
      </c>
      <c r="B1270">
        <v>-34.660558649999999</v>
      </c>
      <c r="C1270">
        <v>2</v>
      </c>
      <c r="D1270" t="e">
        <v>#N/A</v>
      </c>
      <c r="E1270" t="e">
        <v>#N/A</v>
      </c>
      <c r="F1270">
        <v>-34.660558649999999</v>
      </c>
      <c r="G1270" t="e">
        <v>#N/A</v>
      </c>
    </row>
    <row r="1271" spans="1:7" x14ac:dyDescent="0.4">
      <c r="A1271">
        <v>10.9979946</v>
      </c>
      <c r="B1271">
        <v>-34.093392039999998</v>
      </c>
      <c r="C1271">
        <v>2</v>
      </c>
      <c r="D1271" t="e">
        <v>#N/A</v>
      </c>
      <c r="E1271" t="e">
        <v>#N/A</v>
      </c>
      <c r="F1271">
        <v>-34.093392039999998</v>
      </c>
      <c r="G1271" t="e">
        <v>#N/A</v>
      </c>
    </row>
    <row r="1272" spans="1:7" x14ac:dyDescent="0.4">
      <c r="A1272">
        <v>10.180268590000001</v>
      </c>
      <c r="B1272">
        <v>-34.529896059999999</v>
      </c>
      <c r="C1272">
        <v>1</v>
      </c>
      <c r="D1272" t="e">
        <v>#N/A</v>
      </c>
      <c r="E1272">
        <v>-34.529896059999999</v>
      </c>
      <c r="F1272" t="e">
        <v>#N/A</v>
      </c>
      <c r="G1272" t="e">
        <v>#N/A</v>
      </c>
    </row>
    <row r="1273" spans="1:7" x14ac:dyDescent="0.4">
      <c r="A1273">
        <v>8.4837705959999994</v>
      </c>
      <c r="B1273">
        <v>-34.028686710000002</v>
      </c>
      <c r="C1273">
        <v>1</v>
      </c>
      <c r="D1273" t="e">
        <v>#N/A</v>
      </c>
      <c r="E1273">
        <v>-34.028686710000002</v>
      </c>
      <c r="F1273" t="e">
        <v>#N/A</v>
      </c>
      <c r="G1273" t="e">
        <v>#N/A</v>
      </c>
    </row>
    <row r="1274" spans="1:7" x14ac:dyDescent="0.4">
      <c r="A1274">
        <v>8.9587858689999997</v>
      </c>
      <c r="B1274">
        <v>-34.154730069999999</v>
      </c>
      <c r="C1274">
        <v>1</v>
      </c>
      <c r="D1274" t="e">
        <v>#N/A</v>
      </c>
      <c r="E1274">
        <v>-34.154730069999999</v>
      </c>
      <c r="F1274" t="e">
        <v>#N/A</v>
      </c>
      <c r="G1274" t="e">
        <v>#N/A</v>
      </c>
    </row>
    <row r="1275" spans="1:7" x14ac:dyDescent="0.4">
      <c r="A1275">
        <v>6.1290028249999997</v>
      </c>
      <c r="B1275">
        <v>-35.259469369999998</v>
      </c>
      <c r="C1275">
        <v>3</v>
      </c>
      <c r="D1275" t="e">
        <v>#N/A</v>
      </c>
      <c r="E1275" t="e">
        <v>#N/A</v>
      </c>
      <c r="F1275" t="e">
        <v>#N/A</v>
      </c>
      <c r="G1275">
        <v>-35.259469369999998</v>
      </c>
    </row>
    <row r="1276" spans="1:7" x14ac:dyDescent="0.4">
      <c r="A1276">
        <v>10.458623619999999</v>
      </c>
      <c r="B1276">
        <v>-34.021611980000003</v>
      </c>
      <c r="C1276">
        <v>2</v>
      </c>
      <c r="D1276" t="e">
        <v>#N/A</v>
      </c>
      <c r="E1276" t="e">
        <v>#N/A</v>
      </c>
      <c r="F1276">
        <v>-34.021611980000003</v>
      </c>
      <c r="G1276" t="e">
        <v>#N/A</v>
      </c>
    </row>
    <row r="1277" spans="1:7" x14ac:dyDescent="0.4">
      <c r="A1277">
        <v>11.98450139</v>
      </c>
      <c r="B1277">
        <v>-33.135487380000001</v>
      </c>
      <c r="C1277">
        <v>0</v>
      </c>
      <c r="D1277">
        <v>-33.135487380000001</v>
      </c>
      <c r="E1277" t="e">
        <v>#N/A</v>
      </c>
      <c r="F1277" t="e">
        <v>#N/A</v>
      </c>
      <c r="G1277" t="e">
        <v>#N/A</v>
      </c>
    </row>
    <row r="1278" spans="1:7" x14ac:dyDescent="0.4">
      <c r="A1278">
        <v>12.419345760000001</v>
      </c>
      <c r="B1278">
        <v>-32.170671470000002</v>
      </c>
      <c r="C1278">
        <v>2</v>
      </c>
      <c r="D1278" t="e">
        <v>#N/A</v>
      </c>
      <c r="E1278" t="e">
        <v>#N/A</v>
      </c>
      <c r="F1278">
        <v>-32.170671470000002</v>
      </c>
      <c r="G1278" t="e">
        <v>#N/A</v>
      </c>
    </row>
    <row r="1279" spans="1:7" x14ac:dyDescent="0.4">
      <c r="A1279">
        <v>12.08494879</v>
      </c>
      <c r="B1279">
        <v>-31.158107340000001</v>
      </c>
      <c r="C1279">
        <v>2</v>
      </c>
      <c r="D1279" t="e">
        <v>#N/A</v>
      </c>
      <c r="E1279" t="e">
        <v>#N/A</v>
      </c>
      <c r="F1279">
        <v>-31.158107340000001</v>
      </c>
      <c r="G1279" t="e">
        <v>#N/A</v>
      </c>
    </row>
    <row r="1280" spans="1:7" x14ac:dyDescent="0.4">
      <c r="A1280">
        <v>13.20216703</v>
      </c>
      <c r="B1280">
        <v>-31.667515720000001</v>
      </c>
      <c r="C1280">
        <v>0</v>
      </c>
      <c r="D1280">
        <v>-31.667515720000001</v>
      </c>
      <c r="E1280" t="e">
        <v>#N/A</v>
      </c>
      <c r="F1280" t="e">
        <v>#N/A</v>
      </c>
      <c r="G1280" t="e">
        <v>#N/A</v>
      </c>
    </row>
    <row r="1281" spans="1:7" x14ac:dyDescent="0.4">
      <c r="A1281">
        <v>12.58866132</v>
      </c>
      <c r="B1281">
        <v>-31.242432229999999</v>
      </c>
      <c r="C1281">
        <v>2</v>
      </c>
      <c r="D1281" t="e">
        <v>#N/A</v>
      </c>
      <c r="E1281" t="e">
        <v>#N/A</v>
      </c>
      <c r="F1281">
        <v>-31.242432229999999</v>
      </c>
      <c r="G1281" t="e">
        <v>#N/A</v>
      </c>
    </row>
    <row r="1282" spans="1:7" x14ac:dyDescent="0.4">
      <c r="A1282">
        <v>13.48945932</v>
      </c>
      <c r="B1282">
        <v>-30.317774490000001</v>
      </c>
      <c r="C1282">
        <v>2</v>
      </c>
      <c r="D1282" t="e">
        <v>#N/A</v>
      </c>
      <c r="E1282" t="e">
        <v>#N/A</v>
      </c>
      <c r="F1282">
        <v>-30.317774490000001</v>
      </c>
      <c r="G1282" t="e">
        <v>#N/A</v>
      </c>
    </row>
    <row r="1283" spans="1:7" x14ac:dyDescent="0.4">
      <c r="A1283">
        <v>11.935165619999999</v>
      </c>
      <c r="B1283">
        <v>-30.187001649999999</v>
      </c>
      <c r="C1283">
        <v>2</v>
      </c>
      <c r="D1283" t="e">
        <v>#N/A</v>
      </c>
      <c r="E1283" t="e">
        <v>#N/A</v>
      </c>
      <c r="F1283">
        <v>-30.187001649999999</v>
      </c>
      <c r="G1283" t="e">
        <v>#N/A</v>
      </c>
    </row>
    <row r="1284" spans="1:7" x14ac:dyDescent="0.4">
      <c r="A1284">
        <v>12.221397250000001</v>
      </c>
      <c r="B1284">
        <v>-29.10981649</v>
      </c>
      <c r="C1284">
        <v>2</v>
      </c>
      <c r="D1284" t="e">
        <v>#N/A</v>
      </c>
      <c r="E1284" t="e">
        <v>#N/A</v>
      </c>
      <c r="F1284">
        <v>-29.10981649</v>
      </c>
      <c r="G1284" t="e">
        <v>#N/A</v>
      </c>
    </row>
    <row r="1285" spans="1:7" x14ac:dyDescent="0.4">
      <c r="A1285">
        <v>10.242767369999999</v>
      </c>
      <c r="B1285">
        <v>-32.450407159999997</v>
      </c>
      <c r="C1285">
        <v>1</v>
      </c>
      <c r="D1285" t="e">
        <v>#N/A</v>
      </c>
      <c r="E1285">
        <v>-32.450407159999997</v>
      </c>
      <c r="F1285" t="e">
        <v>#N/A</v>
      </c>
      <c r="G1285" t="e">
        <v>#N/A</v>
      </c>
    </row>
    <row r="1286" spans="1:7" x14ac:dyDescent="0.4">
      <c r="A1286">
        <v>12.850359750000001</v>
      </c>
      <c r="B1286">
        <v>-30.83753239</v>
      </c>
      <c r="C1286">
        <v>2</v>
      </c>
      <c r="D1286" t="e">
        <v>#N/A</v>
      </c>
      <c r="E1286" t="e">
        <v>#N/A</v>
      </c>
      <c r="F1286">
        <v>-30.83753239</v>
      </c>
      <c r="G1286" t="e">
        <v>#N/A</v>
      </c>
    </row>
    <row r="1287" spans="1:7" x14ac:dyDescent="0.4">
      <c r="A1287">
        <v>8.8931164759999994</v>
      </c>
      <c r="B1287">
        <v>-34.022281190000001</v>
      </c>
      <c r="C1287">
        <v>1</v>
      </c>
      <c r="D1287" t="e">
        <v>#N/A</v>
      </c>
      <c r="E1287">
        <v>-34.022281190000001</v>
      </c>
      <c r="F1287" t="e">
        <v>#N/A</v>
      </c>
      <c r="G1287" t="e">
        <v>#N/A</v>
      </c>
    </row>
    <row r="1288" spans="1:7" x14ac:dyDescent="0.4">
      <c r="A1288">
        <v>12.247908260000001</v>
      </c>
      <c r="B1288">
        <v>-32.923041580000003</v>
      </c>
      <c r="C1288">
        <v>2</v>
      </c>
      <c r="D1288" t="e">
        <v>#N/A</v>
      </c>
      <c r="E1288" t="e">
        <v>#N/A</v>
      </c>
      <c r="F1288">
        <v>-32.923041580000003</v>
      </c>
      <c r="G1288" t="e">
        <v>#N/A</v>
      </c>
    </row>
    <row r="1289" spans="1:7" x14ac:dyDescent="0.4">
      <c r="A1289">
        <v>11.034026600000001</v>
      </c>
      <c r="B1289">
        <v>-33.856996649999999</v>
      </c>
      <c r="C1289">
        <v>2</v>
      </c>
      <c r="D1289" t="e">
        <v>#N/A</v>
      </c>
      <c r="E1289" t="e">
        <v>#N/A</v>
      </c>
      <c r="F1289">
        <v>-33.856996649999999</v>
      </c>
      <c r="G1289" t="e">
        <v>#N/A</v>
      </c>
    </row>
    <row r="1290" spans="1:7" x14ac:dyDescent="0.4">
      <c r="A1290">
        <v>12.814329020000001</v>
      </c>
      <c r="B1290">
        <v>-32.318572439999997</v>
      </c>
      <c r="C1290">
        <v>2</v>
      </c>
      <c r="D1290" t="e">
        <v>#N/A</v>
      </c>
      <c r="E1290" t="e">
        <v>#N/A</v>
      </c>
      <c r="F1290">
        <v>-32.318572439999997</v>
      </c>
      <c r="G1290" t="e">
        <v>#N/A</v>
      </c>
    </row>
    <row r="1291" spans="1:7" x14ac:dyDescent="0.4">
      <c r="A1291">
        <v>11.731247310000001</v>
      </c>
      <c r="B1291">
        <v>-32.55930678</v>
      </c>
      <c r="C1291">
        <v>2</v>
      </c>
      <c r="D1291" t="e">
        <v>#N/A</v>
      </c>
      <c r="E1291" t="e">
        <v>#N/A</v>
      </c>
      <c r="F1291">
        <v>-32.55930678</v>
      </c>
      <c r="G1291" t="e">
        <v>#N/A</v>
      </c>
    </row>
    <row r="1292" spans="1:7" x14ac:dyDescent="0.4">
      <c r="A1292">
        <v>8.7145328860000006</v>
      </c>
      <c r="B1292">
        <v>-33.510175199999999</v>
      </c>
      <c r="C1292">
        <v>1</v>
      </c>
      <c r="D1292" t="e">
        <v>#N/A</v>
      </c>
      <c r="E1292">
        <v>-33.510175199999999</v>
      </c>
      <c r="F1292" t="e">
        <v>#N/A</v>
      </c>
      <c r="G1292" t="e">
        <v>#N/A</v>
      </c>
    </row>
    <row r="1293" spans="1:7" x14ac:dyDescent="0.4">
      <c r="A1293">
        <v>10.68659864</v>
      </c>
      <c r="B1293">
        <v>-34.592543380000002</v>
      </c>
      <c r="C1293">
        <v>2</v>
      </c>
      <c r="D1293" t="e">
        <v>#N/A</v>
      </c>
      <c r="E1293" t="e">
        <v>#N/A</v>
      </c>
      <c r="F1293">
        <v>-34.592543380000002</v>
      </c>
      <c r="G1293" t="e">
        <v>#N/A</v>
      </c>
    </row>
    <row r="1294" spans="1:7" x14ac:dyDescent="0.4">
      <c r="A1294">
        <v>12.62017477</v>
      </c>
      <c r="B1294">
        <v>-32.67502099</v>
      </c>
      <c r="C1294">
        <v>0</v>
      </c>
      <c r="D1294">
        <v>-32.67502099</v>
      </c>
      <c r="E1294" t="e">
        <v>#N/A</v>
      </c>
      <c r="F1294" t="e">
        <v>#N/A</v>
      </c>
      <c r="G1294" t="e">
        <v>#N/A</v>
      </c>
    </row>
    <row r="1295" spans="1:7" x14ac:dyDescent="0.4">
      <c r="A1295">
        <v>13.393358900000001</v>
      </c>
      <c r="B1295">
        <v>-30.833215370000001</v>
      </c>
      <c r="C1295">
        <v>2</v>
      </c>
      <c r="D1295" t="e">
        <v>#N/A</v>
      </c>
      <c r="E1295" t="e">
        <v>#N/A</v>
      </c>
      <c r="F1295">
        <v>-30.833215370000001</v>
      </c>
      <c r="G1295" t="e">
        <v>#N/A</v>
      </c>
    </row>
    <row r="1296" spans="1:7" x14ac:dyDescent="0.4">
      <c r="A1296">
        <v>13.51387999</v>
      </c>
      <c r="B1296">
        <v>-30.877060530000001</v>
      </c>
      <c r="C1296">
        <v>2</v>
      </c>
      <c r="D1296" t="e">
        <v>#N/A</v>
      </c>
      <c r="E1296" t="e">
        <v>#N/A</v>
      </c>
      <c r="F1296">
        <v>-30.877060530000001</v>
      </c>
      <c r="G1296" t="e">
        <v>#N/A</v>
      </c>
    </row>
    <row r="1297" spans="1:7" x14ac:dyDescent="0.4">
      <c r="A1297">
        <v>12.273657610000001</v>
      </c>
      <c r="B1297">
        <v>-31.858326389999998</v>
      </c>
      <c r="C1297">
        <v>2</v>
      </c>
      <c r="D1297" t="e">
        <v>#N/A</v>
      </c>
      <c r="E1297" t="e">
        <v>#N/A</v>
      </c>
      <c r="F1297">
        <v>-31.858326389999998</v>
      </c>
      <c r="G1297" t="e">
        <v>#N/A</v>
      </c>
    </row>
    <row r="1298" spans="1:7" x14ac:dyDescent="0.4">
      <c r="A1298">
        <v>13.04457749</v>
      </c>
      <c r="B1298">
        <v>-31.394701269999999</v>
      </c>
      <c r="C1298">
        <v>2</v>
      </c>
      <c r="D1298" t="e">
        <v>#N/A</v>
      </c>
      <c r="E1298" t="e">
        <v>#N/A</v>
      </c>
      <c r="F1298">
        <v>-31.394701269999999</v>
      </c>
      <c r="G1298" t="e">
        <v>#N/A</v>
      </c>
    </row>
    <row r="1299" spans="1:7" x14ac:dyDescent="0.4">
      <c r="A1299">
        <v>12.301060209999999</v>
      </c>
      <c r="B1299">
        <v>-31.70629426</v>
      </c>
      <c r="C1299">
        <v>2</v>
      </c>
      <c r="D1299" t="e">
        <v>#N/A</v>
      </c>
      <c r="E1299" t="e">
        <v>#N/A</v>
      </c>
      <c r="F1299">
        <v>-31.70629426</v>
      </c>
      <c r="G1299" t="e">
        <v>#N/A</v>
      </c>
    </row>
    <row r="1300" spans="1:7" x14ac:dyDescent="0.4">
      <c r="A1300">
        <v>10.783310889999999</v>
      </c>
      <c r="B1300">
        <v>-33.541324729999999</v>
      </c>
      <c r="C1300">
        <v>2</v>
      </c>
      <c r="D1300" t="e">
        <v>#N/A</v>
      </c>
      <c r="E1300" t="e">
        <v>#N/A</v>
      </c>
      <c r="F1300">
        <v>-33.541324729999999</v>
      </c>
      <c r="G1300" t="e">
        <v>#N/A</v>
      </c>
    </row>
    <row r="1301" spans="1:7" x14ac:dyDescent="0.4">
      <c r="A1301">
        <v>10.2960835</v>
      </c>
      <c r="B1301">
        <v>-33.328930509999999</v>
      </c>
      <c r="C1301">
        <v>1</v>
      </c>
      <c r="D1301" t="e">
        <v>#N/A</v>
      </c>
      <c r="E1301">
        <v>-33.328930509999999</v>
      </c>
      <c r="F1301" t="e">
        <v>#N/A</v>
      </c>
      <c r="G1301" t="e">
        <v>#N/A</v>
      </c>
    </row>
    <row r="1302" spans="1:7" x14ac:dyDescent="0.4">
      <c r="A1302">
        <v>10.34808733</v>
      </c>
      <c r="B1302">
        <v>-32.796864239999998</v>
      </c>
      <c r="C1302">
        <v>1</v>
      </c>
      <c r="D1302" t="e">
        <v>#N/A</v>
      </c>
      <c r="E1302">
        <v>-32.796864239999998</v>
      </c>
      <c r="F1302" t="e">
        <v>#N/A</v>
      </c>
      <c r="G1302" t="e">
        <v>#N/A</v>
      </c>
    </row>
    <row r="1303" spans="1:7" x14ac:dyDescent="0.4">
      <c r="A1303">
        <v>14.143769580000001</v>
      </c>
      <c r="B1303">
        <v>-29.98899918</v>
      </c>
      <c r="C1303">
        <v>0</v>
      </c>
      <c r="D1303">
        <v>-29.98899918</v>
      </c>
      <c r="E1303" t="e">
        <v>#N/A</v>
      </c>
      <c r="F1303" t="e">
        <v>#N/A</v>
      </c>
      <c r="G1303" t="e">
        <v>#N/A</v>
      </c>
    </row>
    <row r="1304" spans="1:7" x14ac:dyDescent="0.4">
      <c r="A1304">
        <v>14.427181450000001</v>
      </c>
      <c r="B1304">
        <v>-29.555753060000001</v>
      </c>
      <c r="C1304">
        <v>2</v>
      </c>
      <c r="D1304" t="e">
        <v>#N/A</v>
      </c>
      <c r="E1304" t="e">
        <v>#N/A</v>
      </c>
      <c r="F1304">
        <v>-29.555753060000001</v>
      </c>
      <c r="G1304" t="e">
        <v>#N/A</v>
      </c>
    </row>
    <row r="1305" spans="1:7" x14ac:dyDescent="0.4">
      <c r="A1305">
        <v>13.03178986</v>
      </c>
      <c r="B1305">
        <v>-30.139836689999999</v>
      </c>
      <c r="C1305">
        <v>2</v>
      </c>
      <c r="D1305" t="e">
        <v>#N/A</v>
      </c>
      <c r="E1305" t="e">
        <v>#N/A</v>
      </c>
      <c r="F1305">
        <v>-30.139836689999999</v>
      </c>
      <c r="G1305" t="e">
        <v>#N/A</v>
      </c>
    </row>
    <row r="1306" spans="1:7" x14ac:dyDescent="0.4">
      <c r="A1306">
        <v>12.181948090000001</v>
      </c>
      <c r="B1306">
        <v>-30.954546990000001</v>
      </c>
      <c r="C1306">
        <v>2</v>
      </c>
      <c r="D1306" t="e">
        <v>#N/A</v>
      </c>
      <c r="E1306" t="e">
        <v>#N/A</v>
      </c>
      <c r="F1306">
        <v>-30.954546990000001</v>
      </c>
      <c r="G1306" t="e">
        <v>#N/A</v>
      </c>
    </row>
    <row r="1307" spans="1:7" x14ac:dyDescent="0.4">
      <c r="A1307">
        <v>10.782589229999999</v>
      </c>
      <c r="B1307">
        <v>-31.41896942</v>
      </c>
      <c r="C1307">
        <v>2</v>
      </c>
      <c r="D1307" t="e">
        <v>#N/A</v>
      </c>
      <c r="E1307" t="e">
        <v>#N/A</v>
      </c>
      <c r="F1307">
        <v>-31.41896942</v>
      </c>
      <c r="G1307" t="e">
        <v>#N/A</v>
      </c>
    </row>
    <row r="1308" spans="1:7" x14ac:dyDescent="0.4">
      <c r="A1308">
        <v>11.431347669999999</v>
      </c>
      <c r="B1308">
        <v>-32.285203469999999</v>
      </c>
      <c r="C1308">
        <v>2</v>
      </c>
      <c r="D1308" t="e">
        <v>#N/A</v>
      </c>
      <c r="E1308" t="e">
        <v>#N/A</v>
      </c>
      <c r="F1308">
        <v>-32.285203469999999</v>
      </c>
      <c r="G1308" t="e">
        <v>#N/A</v>
      </c>
    </row>
    <row r="1309" spans="1:7" x14ac:dyDescent="0.4">
      <c r="A1309">
        <v>13.276417589999999</v>
      </c>
      <c r="B1309">
        <v>-31.813614269999999</v>
      </c>
      <c r="C1309">
        <v>0</v>
      </c>
      <c r="D1309">
        <v>-31.813614269999999</v>
      </c>
      <c r="E1309" t="e">
        <v>#N/A</v>
      </c>
      <c r="F1309" t="e">
        <v>#N/A</v>
      </c>
      <c r="G1309" t="e">
        <v>#N/A</v>
      </c>
    </row>
    <row r="1310" spans="1:7" x14ac:dyDescent="0.4">
      <c r="A1310">
        <v>12.14060533</v>
      </c>
      <c r="B1310">
        <v>-32.262023999999997</v>
      </c>
      <c r="C1310">
        <v>2</v>
      </c>
      <c r="D1310" t="e">
        <v>#N/A</v>
      </c>
      <c r="E1310" t="e">
        <v>#N/A</v>
      </c>
      <c r="F1310">
        <v>-32.262023999999997</v>
      </c>
      <c r="G1310" t="e">
        <v>#N/A</v>
      </c>
    </row>
    <row r="1311" spans="1:7" x14ac:dyDescent="0.4">
      <c r="A1311">
        <v>8.4552359060000004</v>
      </c>
      <c r="B1311">
        <v>-34.096730870000002</v>
      </c>
      <c r="C1311">
        <v>1</v>
      </c>
      <c r="D1311" t="e">
        <v>#N/A</v>
      </c>
      <c r="E1311">
        <v>-34.096730870000002</v>
      </c>
      <c r="F1311" t="e">
        <v>#N/A</v>
      </c>
      <c r="G1311" t="e">
        <v>#N/A</v>
      </c>
    </row>
    <row r="1312" spans="1:7" x14ac:dyDescent="0.4">
      <c r="A1312">
        <v>7.8440596930000002</v>
      </c>
      <c r="B1312">
        <v>-34.224467109999999</v>
      </c>
      <c r="C1312">
        <v>1</v>
      </c>
      <c r="D1312" t="e">
        <v>#N/A</v>
      </c>
      <c r="E1312">
        <v>-34.224467109999999</v>
      </c>
      <c r="F1312" t="e">
        <v>#N/A</v>
      </c>
      <c r="G1312" t="e">
        <v>#N/A</v>
      </c>
    </row>
    <row r="1313" spans="1:7" x14ac:dyDescent="0.4">
      <c r="A1313">
        <v>11.272792450000001</v>
      </c>
      <c r="B1313">
        <v>-33.450611160000001</v>
      </c>
      <c r="C1313">
        <v>2</v>
      </c>
      <c r="D1313" t="e">
        <v>#N/A</v>
      </c>
      <c r="E1313" t="e">
        <v>#N/A</v>
      </c>
      <c r="F1313">
        <v>-33.450611160000001</v>
      </c>
      <c r="G1313" t="e">
        <v>#N/A</v>
      </c>
    </row>
    <row r="1314" spans="1:7" x14ac:dyDescent="0.4">
      <c r="A1314">
        <v>8.9770738340000005</v>
      </c>
      <c r="B1314">
        <v>-34.251832710000002</v>
      </c>
      <c r="C1314">
        <v>1</v>
      </c>
      <c r="D1314" t="e">
        <v>#N/A</v>
      </c>
      <c r="E1314">
        <v>-34.251832710000002</v>
      </c>
      <c r="F1314" t="e">
        <v>#N/A</v>
      </c>
      <c r="G1314" t="e">
        <v>#N/A</v>
      </c>
    </row>
    <row r="1315" spans="1:7" x14ac:dyDescent="0.4">
      <c r="A1315">
        <v>9.7721090529999994</v>
      </c>
      <c r="B1315">
        <v>-33.663422439999998</v>
      </c>
      <c r="C1315">
        <v>1</v>
      </c>
      <c r="D1315" t="e">
        <v>#N/A</v>
      </c>
      <c r="E1315">
        <v>-33.663422439999998</v>
      </c>
      <c r="F1315" t="e">
        <v>#N/A</v>
      </c>
      <c r="G1315" t="e">
        <v>#N/A</v>
      </c>
    </row>
    <row r="1316" spans="1:7" x14ac:dyDescent="0.4">
      <c r="A1316">
        <v>10.783387129999999</v>
      </c>
      <c r="B1316">
        <v>-33.258438949999999</v>
      </c>
      <c r="C1316">
        <v>2</v>
      </c>
      <c r="D1316" t="e">
        <v>#N/A</v>
      </c>
      <c r="E1316" t="e">
        <v>#N/A</v>
      </c>
      <c r="F1316">
        <v>-33.258438949999999</v>
      </c>
      <c r="G1316" t="e">
        <v>#N/A</v>
      </c>
    </row>
    <row r="1317" spans="1:7" x14ac:dyDescent="0.4">
      <c r="A1317">
        <v>10.555161569999999</v>
      </c>
      <c r="B1317">
        <v>-33.4536771</v>
      </c>
      <c r="C1317">
        <v>1</v>
      </c>
      <c r="D1317" t="e">
        <v>#N/A</v>
      </c>
      <c r="E1317">
        <v>-33.4536771</v>
      </c>
      <c r="F1317" t="e">
        <v>#N/A</v>
      </c>
      <c r="G1317" t="e">
        <v>#N/A</v>
      </c>
    </row>
    <row r="1318" spans="1:7" x14ac:dyDescent="0.4">
      <c r="A1318">
        <v>11.92701093</v>
      </c>
      <c r="B1318">
        <v>-33.59269819</v>
      </c>
      <c r="C1318">
        <v>2</v>
      </c>
      <c r="D1318" t="e">
        <v>#N/A</v>
      </c>
      <c r="E1318" t="e">
        <v>#N/A</v>
      </c>
      <c r="F1318">
        <v>-33.59269819</v>
      </c>
      <c r="G1318" t="e">
        <v>#N/A</v>
      </c>
    </row>
    <row r="1319" spans="1:7" x14ac:dyDescent="0.4">
      <c r="A1319">
        <v>7.8872052100000003</v>
      </c>
      <c r="B1319">
        <v>-34.217657539999998</v>
      </c>
      <c r="C1319">
        <v>3</v>
      </c>
      <c r="D1319" t="e">
        <v>#N/A</v>
      </c>
      <c r="E1319" t="e">
        <v>#N/A</v>
      </c>
      <c r="F1319" t="e">
        <v>#N/A</v>
      </c>
      <c r="G1319">
        <v>-34.217657539999998</v>
      </c>
    </row>
    <row r="1320" spans="1:7" x14ac:dyDescent="0.4">
      <c r="A1320">
        <v>11.35286412</v>
      </c>
      <c r="B1320">
        <v>-32.85315138</v>
      </c>
      <c r="C1320">
        <v>2</v>
      </c>
      <c r="D1320" t="e">
        <v>#N/A</v>
      </c>
      <c r="E1320" t="e">
        <v>#N/A</v>
      </c>
      <c r="F1320">
        <v>-32.85315138</v>
      </c>
      <c r="G1320" t="e">
        <v>#N/A</v>
      </c>
    </row>
    <row r="1321" spans="1:7" x14ac:dyDescent="0.4">
      <c r="A1321">
        <v>12.448399520000001</v>
      </c>
      <c r="B1321">
        <v>-31.817581180000001</v>
      </c>
      <c r="C1321">
        <v>2</v>
      </c>
      <c r="D1321" t="e">
        <v>#N/A</v>
      </c>
      <c r="E1321" t="e">
        <v>#N/A</v>
      </c>
      <c r="F1321">
        <v>-31.817581180000001</v>
      </c>
      <c r="G1321" t="e">
        <v>#N/A</v>
      </c>
    </row>
    <row r="1322" spans="1:7" x14ac:dyDescent="0.4">
      <c r="A1322">
        <v>9.5736310010000008</v>
      </c>
      <c r="B1322">
        <v>-33.675693750000001</v>
      </c>
      <c r="C1322">
        <v>1</v>
      </c>
      <c r="D1322" t="e">
        <v>#N/A</v>
      </c>
      <c r="E1322">
        <v>-33.675693750000001</v>
      </c>
      <c r="F1322" t="e">
        <v>#N/A</v>
      </c>
      <c r="G1322" t="e">
        <v>#N/A</v>
      </c>
    </row>
    <row r="1323" spans="1:7" x14ac:dyDescent="0.4">
      <c r="A1323">
        <v>8.990744587</v>
      </c>
      <c r="B1323">
        <v>-33.896821920000001</v>
      </c>
      <c r="C1323">
        <v>1</v>
      </c>
      <c r="D1323" t="e">
        <v>#N/A</v>
      </c>
      <c r="E1323">
        <v>-33.896821920000001</v>
      </c>
      <c r="F1323" t="e">
        <v>#N/A</v>
      </c>
      <c r="G1323" t="e">
        <v>#N/A</v>
      </c>
    </row>
    <row r="1324" spans="1:7" x14ac:dyDescent="0.4">
      <c r="A1324">
        <v>12.700095839999999</v>
      </c>
      <c r="B1324">
        <v>-32.961381609999997</v>
      </c>
      <c r="C1324">
        <v>0</v>
      </c>
      <c r="D1324">
        <v>-32.961381609999997</v>
      </c>
      <c r="E1324" t="e">
        <v>#N/A</v>
      </c>
      <c r="F1324" t="e">
        <v>#N/A</v>
      </c>
      <c r="G1324" t="e">
        <v>#N/A</v>
      </c>
    </row>
    <row r="1325" spans="1:7" x14ac:dyDescent="0.4">
      <c r="A1325">
        <v>10.062639920000001</v>
      </c>
      <c r="B1325">
        <v>-32.154564440000001</v>
      </c>
      <c r="C1325">
        <v>1</v>
      </c>
      <c r="D1325" t="e">
        <v>#N/A</v>
      </c>
      <c r="E1325">
        <v>-32.154564440000001</v>
      </c>
      <c r="F1325" t="e">
        <v>#N/A</v>
      </c>
      <c r="G1325" t="e">
        <v>#N/A</v>
      </c>
    </row>
    <row r="1326" spans="1:7" x14ac:dyDescent="0.4">
      <c r="A1326">
        <v>10.423774679999999</v>
      </c>
      <c r="B1326">
        <v>-33.841393719999999</v>
      </c>
      <c r="C1326">
        <v>1</v>
      </c>
      <c r="D1326" t="e">
        <v>#N/A</v>
      </c>
      <c r="E1326">
        <v>-33.841393719999999</v>
      </c>
      <c r="F1326" t="e">
        <v>#N/A</v>
      </c>
      <c r="G1326" t="e">
        <v>#N/A</v>
      </c>
    </row>
    <row r="1327" spans="1:7" x14ac:dyDescent="0.4">
      <c r="A1327">
        <v>11.604334010000001</v>
      </c>
      <c r="B1327">
        <v>-32.472716259999999</v>
      </c>
      <c r="C1327">
        <v>2</v>
      </c>
      <c r="D1327" t="e">
        <v>#N/A</v>
      </c>
      <c r="E1327" t="e">
        <v>#N/A</v>
      </c>
      <c r="F1327">
        <v>-32.472716259999999</v>
      </c>
      <c r="G1327" t="e">
        <v>#N/A</v>
      </c>
    </row>
    <row r="1328" spans="1:7" x14ac:dyDescent="0.4">
      <c r="A1328">
        <v>9.6097951609999992</v>
      </c>
      <c r="B1328">
        <v>-33.566221310000003</v>
      </c>
      <c r="C1328">
        <v>1</v>
      </c>
      <c r="D1328" t="e">
        <v>#N/A</v>
      </c>
      <c r="E1328">
        <v>-33.566221310000003</v>
      </c>
      <c r="F1328" t="e">
        <v>#N/A</v>
      </c>
      <c r="G1328" t="e">
        <v>#N/A</v>
      </c>
    </row>
    <row r="1329" spans="1:7" x14ac:dyDescent="0.4">
      <c r="A1329">
        <v>10.247078930000001</v>
      </c>
      <c r="B1329">
        <v>-33.42080833</v>
      </c>
      <c r="C1329">
        <v>1</v>
      </c>
      <c r="D1329" t="e">
        <v>#N/A</v>
      </c>
      <c r="E1329">
        <v>-33.42080833</v>
      </c>
      <c r="F1329" t="e">
        <v>#N/A</v>
      </c>
      <c r="G1329" t="e">
        <v>#N/A</v>
      </c>
    </row>
    <row r="1330" spans="1:7" x14ac:dyDescent="0.4">
      <c r="A1330">
        <v>10.22036284</v>
      </c>
      <c r="B1330">
        <v>-33.194203719999997</v>
      </c>
      <c r="C1330">
        <v>1</v>
      </c>
      <c r="D1330" t="e">
        <v>#N/A</v>
      </c>
      <c r="E1330">
        <v>-33.194203719999997</v>
      </c>
      <c r="F1330" t="e">
        <v>#N/A</v>
      </c>
      <c r="G1330" t="e">
        <v>#N/A</v>
      </c>
    </row>
    <row r="1331" spans="1:7" x14ac:dyDescent="0.4">
      <c r="A1331">
        <v>12.56458628</v>
      </c>
      <c r="B1331">
        <v>-31.643466199999999</v>
      </c>
      <c r="C1331">
        <v>2</v>
      </c>
      <c r="D1331" t="e">
        <v>#N/A</v>
      </c>
      <c r="E1331" t="e">
        <v>#N/A</v>
      </c>
      <c r="F1331">
        <v>-31.643466199999999</v>
      </c>
      <c r="G1331" t="e">
        <v>#N/A</v>
      </c>
    </row>
    <row r="1332" spans="1:7" x14ac:dyDescent="0.4">
      <c r="A1332">
        <v>11.21170878</v>
      </c>
      <c r="B1332">
        <v>-32.660750489999998</v>
      </c>
      <c r="C1332">
        <v>1</v>
      </c>
      <c r="D1332" t="e">
        <v>#N/A</v>
      </c>
      <c r="E1332">
        <v>-32.660750489999998</v>
      </c>
      <c r="F1332" t="e">
        <v>#N/A</v>
      </c>
      <c r="G1332" t="e">
        <v>#N/A</v>
      </c>
    </row>
    <row r="1333" spans="1:7" x14ac:dyDescent="0.4">
      <c r="A1333">
        <v>13.124693280000001</v>
      </c>
      <c r="B1333">
        <v>-32.146743290000003</v>
      </c>
      <c r="C1333">
        <v>2</v>
      </c>
      <c r="D1333" t="e">
        <v>#N/A</v>
      </c>
      <c r="E1333" t="e">
        <v>#N/A</v>
      </c>
      <c r="F1333">
        <v>-32.146743290000003</v>
      </c>
      <c r="G1333" t="e">
        <v>#N/A</v>
      </c>
    </row>
    <row r="1334" spans="1:7" x14ac:dyDescent="0.4">
      <c r="A1334">
        <v>10.99789358</v>
      </c>
      <c r="B1334">
        <v>-32.700586639999997</v>
      </c>
      <c r="C1334">
        <v>1</v>
      </c>
      <c r="D1334" t="e">
        <v>#N/A</v>
      </c>
      <c r="E1334">
        <v>-32.700586639999997</v>
      </c>
      <c r="F1334" t="e">
        <v>#N/A</v>
      </c>
      <c r="G1334" t="e">
        <v>#N/A</v>
      </c>
    </row>
    <row r="1335" spans="1:7" x14ac:dyDescent="0.4">
      <c r="A1335">
        <v>13.29441246</v>
      </c>
      <c r="B1335">
        <v>-28.42873882</v>
      </c>
      <c r="C1335">
        <v>2</v>
      </c>
      <c r="D1335" t="e">
        <v>#N/A</v>
      </c>
      <c r="E1335" t="e">
        <v>#N/A</v>
      </c>
      <c r="F1335">
        <v>-28.42873882</v>
      </c>
      <c r="G1335" t="e">
        <v>#N/A</v>
      </c>
    </row>
    <row r="1336" spans="1:7" x14ac:dyDescent="0.4">
      <c r="A1336">
        <v>14.016565569999999</v>
      </c>
      <c r="B1336">
        <v>-28.909792400000001</v>
      </c>
      <c r="C1336">
        <v>2</v>
      </c>
      <c r="D1336" t="e">
        <v>#N/A</v>
      </c>
      <c r="E1336" t="e">
        <v>#N/A</v>
      </c>
      <c r="F1336">
        <v>-28.909792400000001</v>
      </c>
      <c r="G1336" t="e">
        <v>#N/A</v>
      </c>
    </row>
    <row r="1337" spans="1:7" x14ac:dyDescent="0.4">
      <c r="A1337">
        <v>14.226651629999999</v>
      </c>
      <c r="B1337">
        <v>-28.054961219999999</v>
      </c>
      <c r="C1337">
        <v>2</v>
      </c>
      <c r="D1337" t="e">
        <v>#N/A</v>
      </c>
      <c r="E1337" t="e">
        <v>#N/A</v>
      </c>
      <c r="F1337">
        <v>-28.054961219999999</v>
      </c>
      <c r="G1337" t="e">
        <v>#N/A</v>
      </c>
    </row>
    <row r="1338" spans="1:7" x14ac:dyDescent="0.4">
      <c r="A1338">
        <v>12.73179727</v>
      </c>
      <c r="B1338">
        <v>-30.13449482</v>
      </c>
      <c r="C1338">
        <v>2</v>
      </c>
      <c r="D1338" t="e">
        <v>#N/A</v>
      </c>
      <c r="E1338" t="e">
        <v>#N/A</v>
      </c>
      <c r="F1338">
        <v>-30.13449482</v>
      </c>
      <c r="G1338" t="e">
        <v>#N/A</v>
      </c>
    </row>
    <row r="1339" spans="1:7" x14ac:dyDescent="0.4">
      <c r="A1339">
        <v>9.1991714380000005</v>
      </c>
      <c r="B1339">
        <v>-31.37306813</v>
      </c>
      <c r="C1339">
        <v>3</v>
      </c>
      <c r="D1339" t="e">
        <v>#N/A</v>
      </c>
      <c r="E1339" t="e">
        <v>#N/A</v>
      </c>
      <c r="F1339" t="e">
        <v>#N/A</v>
      </c>
      <c r="G1339">
        <v>-31.37306813</v>
      </c>
    </row>
    <row r="1340" spans="1:7" x14ac:dyDescent="0.4">
      <c r="A1340">
        <v>10.418849570000001</v>
      </c>
      <c r="B1340">
        <v>-29.98623298</v>
      </c>
      <c r="C1340">
        <v>3</v>
      </c>
      <c r="D1340" t="e">
        <v>#N/A</v>
      </c>
      <c r="E1340" t="e">
        <v>#N/A</v>
      </c>
      <c r="F1340" t="e">
        <v>#N/A</v>
      </c>
      <c r="G1340">
        <v>-29.98623298</v>
      </c>
    </row>
    <row r="1341" spans="1:7" x14ac:dyDescent="0.4">
      <c r="A1341">
        <v>12.31903503</v>
      </c>
      <c r="B1341">
        <v>-30.09234215</v>
      </c>
      <c r="C1341">
        <v>2</v>
      </c>
      <c r="D1341" t="e">
        <v>#N/A</v>
      </c>
      <c r="E1341" t="e">
        <v>#N/A</v>
      </c>
      <c r="F1341">
        <v>-30.09234215</v>
      </c>
      <c r="G1341" t="e">
        <v>#N/A</v>
      </c>
    </row>
    <row r="1342" spans="1:7" x14ac:dyDescent="0.4">
      <c r="A1342">
        <v>8.1714469419999993</v>
      </c>
      <c r="B1342">
        <v>-31.99832645</v>
      </c>
      <c r="C1342">
        <v>3</v>
      </c>
      <c r="D1342" t="e">
        <v>#N/A</v>
      </c>
      <c r="E1342" t="e">
        <v>#N/A</v>
      </c>
      <c r="F1342" t="e">
        <v>#N/A</v>
      </c>
      <c r="G1342">
        <v>-31.99832645</v>
      </c>
    </row>
    <row r="1343" spans="1:7" x14ac:dyDescent="0.4">
      <c r="A1343">
        <v>11.525705159999999</v>
      </c>
      <c r="B1343">
        <v>-29.91638296</v>
      </c>
      <c r="C1343">
        <v>1</v>
      </c>
      <c r="D1343" t="e">
        <v>#N/A</v>
      </c>
      <c r="E1343">
        <v>-29.91638296</v>
      </c>
      <c r="F1343" t="e">
        <v>#N/A</v>
      </c>
      <c r="G1343" t="e">
        <v>#N/A</v>
      </c>
    </row>
    <row r="1344" spans="1:7" x14ac:dyDescent="0.4">
      <c r="A1344">
        <v>10.86721082</v>
      </c>
      <c r="B1344">
        <v>-30.150204169999999</v>
      </c>
      <c r="C1344">
        <v>1</v>
      </c>
      <c r="D1344" t="e">
        <v>#N/A</v>
      </c>
      <c r="E1344">
        <v>-30.150204169999999</v>
      </c>
      <c r="F1344" t="e">
        <v>#N/A</v>
      </c>
      <c r="G1344" t="e">
        <v>#N/A</v>
      </c>
    </row>
    <row r="1345" spans="1:7" x14ac:dyDescent="0.4">
      <c r="A1345">
        <v>11.20094407</v>
      </c>
      <c r="B1345">
        <v>-30.74619388</v>
      </c>
      <c r="C1345">
        <v>1</v>
      </c>
      <c r="D1345" t="e">
        <v>#N/A</v>
      </c>
      <c r="E1345">
        <v>-30.74619388</v>
      </c>
      <c r="F1345" t="e">
        <v>#N/A</v>
      </c>
      <c r="G1345" t="e">
        <v>#N/A</v>
      </c>
    </row>
    <row r="1346" spans="1:7" x14ac:dyDescent="0.4">
      <c r="A1346">
        <v>11.755305630000001</v>
      </c>
      <c r="B1346">
        <v>-30.13429241</v>
      </c>
      <c r="C1346">
        <v>1</v>
      </c>
      <c r="D1346" t="e">
        <v>#N/A</v>
      </c>
      <c r="E1346">
        <v>-30.13429241</v>
      </c>
      <c r="F1346" t="e">
        <v>#N/A</v>
      </c>
      <c r="G1346" t="e">
        <v>#N/A</v>
      </c>
    </row>
    <row r="1347" spans="1:7" x14ac:dyDescent="0.4">
      <c r="A1347">
        <v>10.72870196</v>
      </c>
      <c r="B1347">
        <v>-30.824896760000001</v>
      </c>
      <c r="C1347">
        <v>1</v>
      </c>
      <c r="D1347" t="e">
        <v>#N/A</v>
      </c>
      <c r="E1347">
        <v>-30.824896760000001</v>
      </c>
      <c r="F1347" t="e">
        <v>#N/A</v>
      </c>
      <c r="G1347" t="e">
        <v>#N/A</v>
      </c>
    </row>
    <row r="1348" spans="1:7" x14ac:dyDescent="0.4">
      <c r="A1348">
        <v>12.4427822</v>
      </c>
      <c r="B1348">
        <v>-30.732137219999998</v>
      </c>
      <c r="C1348">
        <v>2</v>
      </c>
      <c r="D1348" t="e">
        <v>#N/A</v>
      </c>
      <c r="E1348" t="e">
        <v>#N/A</v>
      </c>
      <c r="F1348">
        <v>-30.732137219999998</v>
      </c>
      <c r="G1348" t="e">
        <v>#N/A</v>
      </c>
    </row>
    <row r="1349" spans="1:7" x14ac:dyDescent="0.4">
      <c r="A1349">
        <v>10.74271403</v>
      </c>
      <c r="B1349">
        <v>-30.94598727</v>
      </c>
      <c r="C1349">
        <v>1</v>
      </c>
      <c r="D1349" t="e">
        <v>#N/A</v>
      </c>
      <c r="E1349">
        <v>-30.94598727</v>
      </c>
      <c r="F1349" t="e">
        <v>#N/A</v>
      </c>
      <c r="G1349" t="e">
        <v>#N/A</v>
      </c>
    </row>
    <row r="1350" spans="1:7" x14ac:dyDescent="0.4">
      <c r="A1350">
        <v>12.29159619</v>
      </c>
      <c r="B1350">
        <v>-29.228373789999999</v>
      </c>
      <c r="C1350">
        <v>1</v>
      </c>
      <c r="D1350" t="e">
        <v>#N/A</v>
      </c>
      <c r="E1350">
        <v>-29.228373789999999</v>
      </c>
      <c r="F1350" t="e">
        <v>#N/A</v>
      </c>
      <c r="G1350" t="e">
        <v>#N/A</v>
      </c>
    </row>
    <row r="1351" spans="1:7" x14ac:dyDescent="0.4">
      <c r="A1351">
        <v>11.254189050000001</v>
      </c>
      <c r="B1351">
        <v>-30.184308309999999</v>
      </c>
      <c r="C1351">
        <v>1</v>
      </c>
      <c r="D1351" t="e">
        <v>#N/A</v>
      </c>
      <c r="E1351">
        <v>-30.184308309999999</v>
      </c>
      <c r="F1351" t="e">
        <v>#N/A</v>
      </c>
      <c r="G1351" t="e">
        <v>#N/A</v>
      </c>
    </row>
    <row r="1352" spans="1:7" x14ac:dyDescent="0.4">
      <c r="A1352">
        <v>11.21670192</v>
      </c>
      <c r="B1352">
        <v>-29.95376946</v>
      </c>
      <c r="C1352">
        <v>1</v>
      </c>
      <c r="D1352" t="e">
        <v>#N/A</v>
      </c>
      <c r="E1352">
        <v>-29.95376946</v>
      </c>
      <c r="F1352" t="e">
        <v>#N/A</v>
      </c>
      <c r="G1352" t="e">
        <v>#N/A</v>
      </c>
    </row>
    <row r="1353" spans="1:7" x14ac:dyDescent="0.4">
      <c r="A1353">
        <v>10.00380942</v>
      </c>
      <c r="B1353">
        <v>-31.351050040000001</v>
      </c>
      <c r="C1353">
        <v>1</v>
      </c>
      <c r="D1353" t="e">
        <v>#N/A</v>
      </c>
      <c r="E1353">
        <v>-31.351050040000001</v>
      </c>
      <c r="F1353" t="e">
        <v>#N/A</v>
      </c>
      <c r="G1353" t="e">
        <v>#N/A</v>
      </c>
    </row>
    <row r="1354" spans="1:7" x14ac:dyDescent="0.4">
      <c r="A1354">
        <v>11.30821843</v>
      </c>
      <c r="B1354">
        <v>-29.991781419999999</v>
      </c>
      <c r="C1354">
        <v>1</v>
      </c>
      <c r="D1354" t="e">
        <v>#N/A</v>
      </c>
      <c r="E1354">
        <v>-29.991781419999999</v>
      </c>
      <c r="F1354" t="e">
        <v>#N/A</v>
      </c>
      <c r="G1354" t="e">
        <v>#N/A</v>
      </c>
    </row>
    <row r="1355" spans="1:7" x14ac:dyDescent="0.4">
      <c r="A1355">
        <v>12.39431456</v>
      </c>
      <c r="B1355">
        <v>-30.260271540000002</v>
      </c>
      <c r="C1355">
        <v>2</v>
      </c>
      <c r="D1355" t="e">
        <v>#N/A</v>
      </c>
      <c r="E1355" t="e">
        <v>#N/A</v>
      </c>
      <c r="F1355">
        <v>-30.260271540000002</v>
      </c>
      <c r="G1355" t="e">
        <v>#N/A</v>
      </c>
    </row>
    <row r="1356" spans="1:7" x14ac:dyDescent="0.4">
      <c r="A1356">
        <v>8.7624552930000004</v>
      </c>
      <c r="B1356">
        <v>-31.602542159999999</v>
      </c>
      <c r="C1356">
        <v>3</v>
      </c>
      <c r="D1356" t="e">
        <v>#N/A</v>
      </c>
      <c r="E1356" t="e">
        <v>#N/A</v>
      </c>
      <c r="F1356" t="e">
        <v>#N/A</v>
      </c>
      <c r="G1356">
        <v>-31.602542159999999</v>
      </c>
    </row>
    <row r="1357" spans="1:7" x14ac:dyDescent="0.4">
      <c r="A1357">
        <v>7.9546846540000002</v>
      </c>
      <c r="B1357">
        <v>-31.951798790000002</v>
      </c>
      <c r="C1357">
        <v>3</v>
      </c>
      <c r="D1357" t="e">
        <v>#N/A</v>
      </c>
      <c r="E1357" t="e">
        <v>#N/A</v>
      </c>
      <c r="F1357" t="e">
        <v>#N/A</v>
      </c>
      <c r="G1357">
        <v>-31.951798790000002</v>
      </c>
    </row>
    <row r="1358" spans="1:7" x14ac:dyDescent="0.4">
      <c r="A1358">
        <v>9.6855052869999998</v>
      </c>
      <c r="B1358">
        <v>-31.72736093</v>
      </c>
      <c r="C1358">
        <v>1</v>
      </c>
      <c r="D1358" t="e">
        <v>#N/A</v>
      </c>
      <c r="E1358">
        <v>-31.72736093</v>
      </c>
      <c r="F1358" t="e">
        <v>#N/A</v>
      </c>
      <c r="G1358" t="e">
        <v>#N/A</v>
      </c>
    </row>
    <row r="1359" spans="1:7" x14ac:dyDescent="0.4">
      <c r="A1359">
        <v>9.4785009299999992</v>
      </c>
      <c r="B1359">
        <v>-31.37446868</v>
      </c>
      <c r="C1359">
        <v>3</v>
      </c>
      <c r="D1359" t="e">
        <v>#N/A</v>
      </c>
      <c r="E1359" t="e">
        <v>#N/A</v>
      </c>
      <c r="F1359" t="e">
        <v>#N/A</v>
      </c>
      <c r="G1359">
        <v>-31.37446868</v>
      </c>
    </row>
    <row r="1360" spans="1:7" x14ac:dyDescent="0.4">
      <c r="A1360">
        <v>10.5512674</v>
      </c>
      <c r="B1360">
        <v>-30.500695400000001</v>
      </c>
      <c r="C1360">
        <v>1</v>
      </c>
      <c r="D1360" t="e">
        <v>#N/A</v>
      </c>
      <c r="E1360">
        <v>-30.500695400000001</v>
      </c>
      <c r="F1360" t="e">
        <v>#N/A</v>
      </c>
      <c r="G1360" t="e">
        <v>#N/A</v>
      </c>
    </row>
    <row r="1361" spans="1:7" x14ac:dyDescent="0.4">
      <c r="A1361">
        <v>9.5625942249999998</v>
      </c>
      <c r="B1361">
        <v>-31.121819869999999</v>
      </c>
      <c r="C1361">
        <v>3</v>
      </c>
      <c r="D1361" t="e">
        <v>#N/A</v>
      </c>
      <c r="E1361" t="e">
        <v>#N/A</v>
      </c>
      <c r="F1361" t="e">
        <v>#N/A</v>
      </c>
      <c r="G1361">
        <v>-31.121819869999999</v>
      </c>
    </row>
    <row r="1362" spans="1:7" x14ac:dyDescent="0.4">
      <c r="A1362">
        <v>8.3818340189999994</v>
      </c>
      <c r="B1362">
        <v>-32.943116510000003</v>
      </c>
      <c r="C1362">
        <v>1</v>
      </c>
      <c r="D1362" t="e">
        <v>#N/A</v>
      </c>
      <c r="E1362">
        <v>-32.943116510000003</v>
      </c>
      <c r="F1362" t="e">
        <v>#N/A</v>
      </c>
      <c r="G1362" t="e">
        <v>#N/A</v>
      </c>
    </row>
    <row r="1363" spans="1:7" x14ac:dyDescent="0.4">
      <c r="A1363">
        <v>10.45253084</v>
      </c>
      <c r="B1363">
        <v>-30.64325856</v>
      </c>
      <c r="C1363">
        <v>1</v>
      </c>
      <c r="D1363" t="e">
        <v>#N/A</v>
      </c>
      <c r="E1363">
        <v>-30.64325856</v>
      </c>
      <c r="F1363" t="e">
        <v>#N/A</v>
      </c>
      <c r="G1363" t="e">
        <v>#N/A</v>
      </c>
    </row>
    <row r="1364" spans="1:7" x14ac:dyDescent="0.4">
      <c r="A1364">
        <v>9.9291207319999994</v>
      </c>
      <c r="B1364">
        <v>-31.788284149999999</v>
      </c>
      <c r="C1364">
        <v>1</v>
      </c>
      <c r="D1364" t="e">
        <v>#N/A</v>
      </c>
      <c r="E1364">
        <v>-31.788284149999999</v>
      </c>
      <c r="F1364" t="e">
        <v>#N/A</v>
      </c>
      <c r="G1364" t="e">
        <v>#N/A</v>
      </c>
    </row>
    <row r="1365" spans="1:7" x14ac:dyDescent="0.4">
      <c r="A1365">
        <v>10.26201433</v>
      </c>
      <c r="B1365">
        <v>-31.253700569999999</v>
      </c>
      <c r="C1365">
        <v>3</v>
      </c>
      <c r="D1365" t="e">
        <v>#N/A</v>
      </c>
      <c r="E1365" t="e">
        <v>#N/A</v>
      </c>
      <c r="F1365" t="e">
        <v>#N/A</v>
      </c>
      <c r="G1365">
        <v>-31.253700569999999</v>
      </c>
    </row>
    <row r="1366" spans="1:7" x14ac:dyDescent="0.4">
      <c r="A1366">
        <v>8.8496197589999994</v>
      </c>
      <c r="B1366">
        <v>-32.21562874</v>
      </c>
      <c r="C1366">
        <v>3</v>
      </c>
      <c r="D1366" t="e">
        <v>#N/A</v>
      </c>
      <c r="E1366" t="e">
        <v>#N/A</v>
      </c>
      <c r="F1366" t="e">
        <v>#N/A</v>
      </c>
      <c r="G1366">
        <v>-32.21562874</v>
      </c>
    </row>
    <row r="1367" spans="1:7" x14ac:dyDescent="0.4">
      <c r="A1367">
        <v>9.3744750959999994</v>
      </c>
      <c r="B1367">
        <v>-31.235386170000002</v>
      </c>
      <c r="C1367">
        <v>3</v>
      </c>
      <c r="D1367" t="e">
        <v>#N/A</v>
      </c>
      <c r="E1367" t="e">
        <v>#N/A</v>
      </c>
      <c r="F1367" t="e">
        <v>#N/A</v>
      </c>
      <c r="G1367">
        <v>-31.235386170000002</v>
      </c>
    </row>
    <row r="1368" spans="1:7" x14ac:dyDescent="0.4">
      <c r="A1368">
        <v>11.82082666</v>
      </c>
      <c r="B1368">
        <v>-29.75901953</v>
      </c>
      <c r="C1368">
        <v>1</v>
      </c>
      <c r="D1368" t="e">
        <v>#N/A</v>
      </c>
      <c r="E1368">
        <v>-29.75901953</v>
      </c>
      <c r="F1368" t="e">
        <v>#N/A</v>
      </c>
      <c r="G1368" t="e">
        <v>#N/A</v>
      </c>
    </row>
    <row r="1369" spans="1:7" x14ac:dyDescent="0.4">
      <c r="A1369">
        <v>9.2600903359999993</v>
      </c>
      <c r="B1369">
        <v>-31.323268989999999</v>
      </c>
      <c r="C1369">
        <v>3</v>
      </c>
      <c r="D1369" t="e">
        <v>#N/A</v>
      </c>
      <c r="E1369" t="e">
        <v>#N/A</v>
      </c>
      <c r="F1369" t="e">
        <v>#N/A</v>
      </c>
      <c r="G1369">
        <v>-31.323268989999999</v>
      </c>
    </row>
    <row r="1370" spans="1:7" x14ac:dyDescent="0.4">
      <c r="A1370">
        <v>8.8000731160000001</v>
      </c>
      <c r="B1370">
        <v>-31.39379564</v>
      </c>
      <c r="C1370">
        <v>3</v>
      </c>
      <c r="D1370" t="e">
        <v>#N/A</v>
      </c>
      <c r="E1370" t="e">
        <v>#N/A</v>
      </c>
      <c r="F1370" t="e">
        <v>#N/A</v>
      </c>
      <c r="G1370">
        <v>-31.39379564</v>
      </c>
    </row>
    <row r="1371" spans="1:7" x14ac:dyDescent="0.4">
      <c r="A1371">
        <v>10.354000320000001</v>
      </c>
      <c r="B1371">
        <v>-30.882941760000001</v>
      </c>
      <c r="C1371">
        <v>1</v>
      </c>
      <c r="D1371" t="e">
        <v>#N/A</v>
      </c>
      <c r="E1371">
        <v>-30.882941760000001</v>
      </c>
      <c r="F1371" t="e">
        <v>#N/A</v>
      </c>
      <c r="G1371" t="e">
        <v>#N/A</v>
      </c>
    </row>
    <row r="1372" spans="1:7" x14ac:dyDescent="0.4">
      <c r="A1372">
        <v>9.4769143600000003</v>
      </c>
      <c r="B1372">
        <v>-31.424728630000001</v>
      </c>
      <c r="C1372">
        <v>3</v>
      </c>
      <c r="D1372" t="e">
        <v>#N/A</v>
      </c>
      <c r="E1372" t="e">
        <v>#N/A</v>
      </c>
      <c r="F1372" t="e">
        <v>#N/A</v>
      </c>
      <c r="G1372">
        <v>-31.424728630000001</v>
      </c>
    </row>
    <row r="1373" spans="1:7" x14ac:dyDescent="0.4">
      <c r="A1373">
        <v>9.3432767759999997</v>
      </c>
      <c r="B1373">
        <v>-31.637240030000001</v>
      </c>
      <c r="C1373">
        <v>1</v>
      </c>
      <c r="D1373" t="e">
        <v>#N/A</v>
      </c>
      <c r="E1373">
        <v>-31.637240030000001</v>
      </c>
      <c r="F1373" t="e">
        <v>#N/A</v>
      </c>
      <c r="G1373" t="e">
        <v>#N/A</v>
      </c>
    </row>
    <row r="1374" spans="1:7" x14ac:dyDescent="0.4">
      <c r="A1374">
        <v>12.23432272</v>
      </c>
      <c r="B1374">
        <v>-31.729157059999999</v>
      </c>
      <c r="C1374">
        <v>2</v>
      </c>
      <c r="D1374" t="e">
        <v>#N/A</v>
      </c>
      <c r="E1374" t="e">
        <v>#N/A</v>
      </c>
      <c r="F1374">
        <v>-31.729157059999999</v>
      </c>
      <c r="G1374" t="e">
        <v>#N/A</v>
      </c>
    </row>
    <row r="1375" spans="1:7" x14ac:dyDescent="0.4">
      <c r="A1375">
        <v>11.25191358</v>
      </c>
      <c r="B1375">
        <v>-31.063681819999999</v>
      </c>
      <c r="C1375">
        <v>2</v>
      </c>
      <c r="D1375" t="e">
        <v>#N/A</v>
      </c>
      <c r="E1375" t="e">
        <v>#N/A</v>
      </c>
      <c r="F1375">
        <v>-31.063681819999999</v>
      </c>
      <c r="G1375" t="e">
        <v>#N/A</v>
      </c>
    </row>
    <row r="1376" spans="1:7" x14ac:dyDescent="0.4">
      <c r="A1376">
        <v>9.4086810849999996</v>
      </c>
      <c r="B1376">
        <v>-32.657932889999998</v>
      </c>
      <c r="C1376">
        <v>1</v>
      </c>
      <c r="D1376" t="e">
        <v>#N/A</v>
      </c>
      <c r="E1376">
        <v>-32.657932889999998</v>
      </c>
      <c r="F1376" t="e">
        <v>#N/A</v>
      </c>
      <c r="G1376" t="e">
        <v>#N/A</v>
      </c>
    </row>
    <row r="1377" spans="1:7" x14ac:dyDescent="0.4">
      <c r="A1377">
        <v>9.0418493709999996</v>
      </c>
      <c r="B1377">
        <v>-31.970896450000001</v>
      </c>
      <c r="C1377">
        <v>3</v>
      </c>
      <c r="D1377" t="e">
        <v>#N/A</v>
      </c>
      <c r="E1377" t="e">
        <v>#N/A</v>
      </c>
      <c r="F1377" t="e">
        <v>#N/A</v>
      </c>
      <c r="G1377">
        <v>-31.970896450000001</v>
      </c>
    </row>
    <row r="1378" spans="1:7" x14ac:dyDescent="0.4">
      <c r="A1378">
        <v>7.4273623620000002</v>
      </c>
      <c r="B1378">
        <v>-33.668411130000003</v>
      </c>
      <c r="C1378">
        <v>3</v>
      </c>
      <c r="D1378" t="e">
        <v>#N/A</v>
      </c>
      <c r="E1378" t="e">
        <v>#N/A</v>
      </c>
      <c r="F1378" t="e">
        <v>#N/A</v>
      </c>
      <c r="G1378">
        <v>-33.668411130000003</v>
      </c>
    </row>
    <row r="1379" spans="1:7" x14ac:dyDescent="0.4">
      <c r="A1379">
        <v>7.5071676639999998</v>
      </c>
      <c r="B1379">
        <v>-33.128321620000001</v>
      </c>
      <c r="C1379">
        <v>3</v>
      </c>
      <c r="D1379" t="e">
        <v>#N/A</v>
      </c>
      <c r="E1379" t="e">
        <v>#N/A</v>
      </c>
      <c r="F1379" t="e">
        <v>#N/A</v>
      </c>
      <c r="G1379">
        <v>-33.128321620000001</v>
      </c>
    </row>
    <row r="1380" spans="1:7" x14ac:dyDescent="0.4">
      <c r="A1380">
        <v>6.4853392779999997</v>
      </c>
      <c r="B1380">
        <v>-32.929175020000002</v>
      </c>
      <c r="C1380">
        <v>3</v>
      </c>
      <c r="D1380" t="e">
        <v>#N/A</v>
      </c>
      <c r="E1380" t="e">
        <v>#N/A</v>
      </c>
      <c r="F1380" t="e">
        <v>#N/A</v>
      </c>
      <c r="G1380">
        <v>-32.929175020000002</v>
      </c>
    </row>
    <row r="1381" spans="1:7" x14ac:dyDescent="0.4">
      <c r="A1381">
        <v>7.7154039230000002</v>
      </c>
      <c r="B1381">
        <v>-32.986700110000001</v>
      </c>
      <c r="C1381">
        <v>3</v>
      </c>
      <c r="D1381" t="e">
        <v>#N/A</v>
      </c>
      <c r="E1381" t="e">
        <v>#N/A</v>
      </c>
      <c r="F1381" t="e">
        <v>#N/A</v>
      </c>
      <c r="G1381">
        <v>-32.986700110000001</v>
      </c>
    </row>
    <row r="1382" spans="1:7" x14ac:dyDescent="0.4">
      <c r="A1382">
        <v>7.2086023670000001</v>
      </c>
      <c r="B1382">
        <v>-33.284597239999997</v>
      </c>
      <c r="C1382">
        <v>3</v>
      </c>
      <c r="D1382" t="e">
        <v>#N/A</v>
      </c>
      <c r="E1382" t="e">
        <v>#N/A</v>
      </c>
      <c r="F1382" t="e">
        <v>#N/A</v>
      </c>
      <c r="G1382">
        <v>-33.284597239999997</v>
      </c>
    </row>
    <row r="1383" spans="1:7" x14ac:dyDescent="0.4">
      <c r="A1383">
        <v>8.6344907039999992</v>
      </c>
      <c r="B1383">
        <v>-33.251283010000002</v>
      </c>
      <c r="C1383">
        <v>1</v>
      </c>
      <c r="D1383" t="e">
        <v>#N/A</v>
      </c>
      <c r="E1383">
        <v>-33.251283010000002</v>
      </c>
      <c r="F1383" t="e">
        <v>#N/A</v>
      </c>
      <c r="G1383" t="e">
        <v>#N/A</v>
      </c>
    </row>
    <row r="1384" spans="1:7" x14ac:dyDescent="0.4">
      <c r="A1384">
        <v>9.38514187</v>
      </c>
      <c r="B1384">
        <v>-31.760551759999998</v>
      </c>
      <c r="C1384">
        <v>1</v>
      </c>
      <c r="D1384" t="e">
        <v>#N/A</v>
      </c>
      <c r="E1384">
        <v>-31.760551759999998</v>
      </c>
      <c r="F1384" t="e">
        <v>#N/A</v>
      </c>
      <c r="G1384" t="e">
        <v>#N/A</v>
      </c>
    </row>
    <row r="1385" spans="1:7" x14ac:dyDescent="0.4">
      <c r="A1385">
        <v>9.5572171800000003</v>
      </c>
      <c r="B1385">
        <v>-31.442519749999999</v>
      </c>
      <c r="C1385">
        <v>1</v>
      </c>
      <c r="D1385" t="e">
        <v>#N/A</v>
      </c>
      <c r="E1385">
        <v>-31.442519749999999</v>
      </c>
      <c r="F1385" t="e">
        <v>#N/A</v>
      </c>
      <c r="G1385" t="e">
        <v>#N/A</v>
      </c>
    </row>
    <row r="1386" spans="1:7" x14ac:dyDescent="0.4">
      <c r="A1386">
        <v>7.1888898880000003</v>
      </c>
      <c r="B1386">
        <v>-33.244795320000001</v>
      </c>
      <c r="C1386">
        <v>3</v>
      </c>
      <c r="D1386" t="e">
        <v>#N/A</v>
      </c>
      <c r="E1386" t="e">
        <v>#N/A</v>
      </c>
      <c r="F1386" t="e">
        <v>#N/A</v>
      </c>
      <c r="G1386">
        <v>-33.244795320000001</v>
      </c>
    </row>
    <row r="1387" spans="1:7" x14ac:dyDescent="0.4">
      <c r="A1387">
        <v>5.1239257069999997</v>
      </c>
      <c r="B1387">
        <v>-33.747125590000003</v>
      </c>
      <c r="C1387">
        <v>3</v>
      </c>
      <c r="D1387" t="e">
        <v>#N/A</v>
      </c>
      <c r="E1387" t="e">
        <v>#N/A</v>
      </c>
      <c r="F1387" t="e">
        <v>#N/A</v>
      </c>
      <c r="G1387">
        <v>-33.747125590000003</v>
      </c>
    </row>
    <row r="1388" spans="1:7" x14ac:dyDescent="0.4">
      <c r="A1388">
        <v>10.075801739999999</v>
      </c>
      <c r="B1388">
        <v>-31.237548100000001</v>
      </c>
      <c r="C1388">
        <v>1</v>
      </c>
      <c r="D1388" t="e">
        <v>#N/A</v>
      </c>
      <c r="E1388">
        <v>-31.237548100000001</v>
      </c>
      <c r="F1388" t="e">
        <v>#N/A</v>
      </c>
      <c r="G1388" t="e">
        <v>#N/A</v>
      </c>
    </row>
    <row r="1389" spans="1:7" x14ac:dyDescent="0.4">
      <c r="A1389">
        <v>9.2290656030000005</v>
      </c>
      <c r="B1389">
        <v>-31.258247269999998</v>
      </c>
      <c r="C1389">
        <v>3</v>
      </c>
      <c r="D1389" t="e">
        <v>#N/A</v>
      </c>
      <c r="E1389" t="e">
        <v>#N/A</v>
      </c>
      <c r="F1389" t="e">
        <v>#N/A</v>
      </c>
      <c r="G1389">
        <v>-31.258247269999998</v>
      </c>
    </row>
    <row r="1390" spans="1:7" x14ac:dyDescent="0.4">
      <c r="A1390">
        <v>6.2609531309999999</v>
      </c>
      <c r="B1390">
        <v>-32.316184270000001</v>
      </c>
      <c r="C1390">
        <v>3</v>
      </c>
      <c r="D1390" t="e">
        <v>#N/A</v>
      </c>
      <c r="E1390" t="e">
        <v>#N/A</v>
      </c>
      <c r="F1390" t="e">
        <v>#N/A</v>
      </c>
      <c r="G1390">
        <v>-32.316184270000001</v>
      </c>
    </row>
    <row r="1391" spans="1:7" x14ac:dyDescent="0.4">
      <c r="A1391">
        <v>9.8947298650000004</v>
      </c>
      <c r="B1391">
        <v>-30.52747184</v>
      </c>
      <c r="C1391">
        <v>1</v>
      </c>
      <c r="D1391" t="e">
        <v>#N/A</v>
      </c>
      <c r="E1391">
        <v>-30.52747184</v>
      </c>
      <c r="F1391" t="e">
        <v>#N/A</v>
      </c>
      <c r="G1391" t="e">
        <v>#N/A</v>
      </c>
    </row>
    <row r="1392" spans="1:7" x14ac:dyDescent="0.4">
      <c r="A1392">
        <v>7.6162101389999997</v>
      </c>
      <c r="B1392">
        <v>-31.761686359999999</v>
      </c>
      <c r="C1392">
        <v>3</v>
      </c>
      <c r="D1392" t="e">
        <v>#N/A</v>
      </c>
      <c r="E1392" t="e">
        <v>#N/A</v>
      </c>
      <c r="F1392" t="e">
        <v>#N/A</v>
      </c>
      <c r="G1392">
        <v>-31.761686359999999</v>
      </c>
    </row>
    <row r="1393" spans="1:7" x14ac:dyDescent="0.4">
      <c r="A1393">
        <v>7.5038109830000002</v>
      </c>
      <c r="B1393">
        <v>-32.173993119999999</v>
      </c>
      <c r="C1393">
        <v>3</v>
      </c>
      <c r="D1393" t="e">
        <v>#N/A</v>
      </c>
      <c r="E1393" t="e">
        <v>#N/A</v>
      </c>
      <c r="F1393" t="e">
        <v>#N/A</v>
      </c>
      <c r="G1393">
        <v>-32.173993119999999</v>
      </c>
    </row>
    <row r="1394" spans="1:7" x14ac:dyDescent="0.4">
      <c r="A1394">
        <v>8.8804102799999995</v>
      </c>
      <c r="B1394">
        <v>-31.99221421</v>
      </c>
      <c r="C1394">
        <v>3</v>
      </c>
      <c r="D1394" t="e">
        <v>#N/A</v>
      </c>
      <c r="E1394" t="e">
        <v>#N/A</v>
      </c>
      <c r="F1394" t="e">
        <v>#N/A</v>
      </c>
      <c r="G1394">
        <v>-31.99221421</v>
      </c>
    </row>
    <row r="1395" spans="1:7" x14ac:dyDescent="0.4">
      <c r="A1395">
        <v>9.0762301890000003</v>
      </c>
      <c r="B1395">
        <v>-31.30666974</v>
      </c>
      <c r="C1395">
        <v>3</v>
      </c>
      <c r="D1395" t="e">
        <v>#N/A</v>
      </c>
      <c r="E1395" t="e">
        <v>#N/A</v>
      </c>
      <c r="F1395" t="e">
        <v>#N/A</v>
      </c>
      <c r="G1395">
        <v>-31.30666974</v>
      </c>
    </row>
    <row r="1396" spans="1:7" x14ac:dyDescent="0.4">
      <c r="A1396">
        <v>10.373941650000001</v>
      </c>
      <c r="B1396">
        <v>-30.390854990000001</v>
      </c>
      <c r="C1396">
        <v>1</v>
      </c>
      <c r="D1396" t="e">
        <v>#N/A</v>
      </c>
      <c r="E1396">
        <v>-30.390854990000001</v>
      </c>
      <c r="F1396" t="e">
        <v>#N/A</v>
      </c>
      <c r="G1396" t="e">
        <v>#N/A</v>
      </c>
    </row>
    <row r="1397" spans="1:7" x14ac:dyDescent="0.4">
      <c r="A1397">
        <v>10.49678761</v>
      </c>
      <c r="B1397">
        <v>-30.710063730000002</v>
      </c>
      <c r="C1397">
        <v>1</v>
      </c>
      <c r="D1397" t="e">
        <v>#N/A</v>
      </c>
      <c r="E1397">
        <v>-30.710063730000002</v>
      </c>
      <c r="F1397" t="e">
        <v>#N/A</v>
      </c>
      <c r="G1397" t="e">
        <v>#N/A</v>
      </c>
    </row>
    <row r="1398" spans="1:7" x14ac:dyDescent="0.4">
      <c r="A1398">
        <v>9.4172486380000002</v>
      </c>
      <c r="B1398">
        <v>-30.75589939</v>
      </c>
      <c r="C1398">
        <v>3</v>
      </c>
      <c r="D1398" t="e">
        <v>#N/A</v>
      </c>
      <c r="E1398" t="e">
        <v>#N/A</v>
      </c>
      <c r="F1398" t="e">
        <v>#N/A</v>
      </c>
      <c r="G1398">
        <v>-30.75589939</v>
      </c>
    </row>
    <row r="1399" spans="1:7" x14ac:dyDescent="0.4">
      <c r="A1399">
        <v>10.61287358</v>
      </c>
      <c r="B1399">
        <v>-30.496420839999999</v>
      </c>
      <c r="C1399">
        <v>1</v>
      </c>
      <c r="D1399" t="e">
        <v>#N/A</v>
      </c>
      <c r="E1399">
        <v>-30.496420839999999</v>
      </c>
      <c r="F1399" t="e">
        <v>#N/A</v>
      </c>
      <c r="G1399" t="e">
        <v>#N/A</v>
      </c>
    </row>
    <row r="1400" spans="1:7" x14ac:dyDescent="0.4">
      <c r="A1400">
        <v>8.7412938029999996</v>
      </c>
      <c r="B1400">
        <v>-31.409351600000001</v>
      </c>
      <c r="C1400">
        <v>3</v>
      </c>
      <c r="D1400" t="e">
        <v>#N/A</v>
      </c>
      <c r="E1400" t="e">
        <v>#N/A</v>
      </c>
      <c r="F1400" t="e">
        <v>#N/A</v>
      </c>
      <c r="G1400">
        <v>-31.409351600000001</v>
      </c>
    </row>
    <row r="1401" spans="1:7" x14ac:dyDescent="0.4">
      <c r="A1401">
        <v>9.1223709639999999</v>
      </c>
      <c r="B1401">
        <v>-31.77448206</v>
      </c>
      <c r="C1401">
        <v>3</v>
      </c>
      <c r="D1401" t="e">
        <v>#N/A</v>
      </c>
      <c r="E1401" t="e">
        <v>#N/A</v>
      </c>
      <c r="F1401" t="e">
        <v>#N/A</v>
      </c>
      <c r="G1401">
        <v>-31.77448206</v>
      </c>
    </row>
    <row r="1402" spans="1:7" x14ac:dyDescent="0.4">
      <c r="A1402">
        <v>10.24643712</v>
      </c>
      <c r="B1402">
        <v>-31.042663439999998</v>
      </c>
      <c r="C1402">
        <v>1</v>
      </c>
      <c r="D1402" t="e">
        <v>#N/A</v>
      </c>
      <c r="E1402">
        <v>-31.042663439999998</v>
      </c>
      <c r="F1402" t="e">
        <v>#N/A</v>
      </c>
      <c r="G1402" t="e">
        <v>#N/A</v>
      </c>
    </row>
    <row r="1403" spans="1:7" x14ac:dyDescent="0.4">
      <c r="A1403">
        <v>8.6945493620000001</v>
      </c>
      <c r="B1403">
        <v>-31.843964880000001</v>
      </c>
      <c r="C1403">
        <v>3</v>
      </c>
      <c r="D1403" t="e">
        <v>#N/A</v>
      </c>
      <c r="E1403" t="e">
        <v>#N/A</v>
      </c>
      <c r="F1403" t="e">
        <v>#N/A</v>
      </c>
      <c r="G1403">
        <v>-31.843964880000001</v>
      </c>
    </row>
    <row r="1404" spans="1:7" x14ac:dyDescent="0.4">
      <c r="A1404">
        <v>9.7315436000000002</v>
      </c>
      <c r="B1404">
        <v>-30.936321039999999</v>
      </c>
      <c r="C1404">
        <v>3</v>
      </c>
      <c r="D1404" t="e">
        <v>#N/A</v>
      </c>
      <c r="E1404" t="e">
        <v>#N/A</v>
      </c>
      <c r="F1404" t="e">
        <v>#N/A</v>
      </c>
      <c r="G1404">
        <v>-30.936321039999999</v>
      </c>
    </row>
    <row r="1405" spans="1:7" x14ac:dyDescent="0.4">
      <c r="A1405">
        <v>9.5767759479999999</v>
      </c>
      <c r="B1405">
        <v>-31.026435159999998</v>
      </c>
      <c r="C1405">
        <v>1</v>
      </c>
      <c r="D1405" t="e">
        <v>#N/A</v>
      </c>
      <c r="E1405">
        <v>-31.026435159999998</v>
      </c>
      <c r="F1405" t="e">
        <v>#N/A</v>
      </c>
      <c r="G1405" t="e">
        <v>#N/A</v>
      </c>
    </row>
    <row r="1406" spans="1:7" x14ac:dyDescent="0.4">
      <c r="A1406">
        <v>9.9294554210000001</v>
      </c>
      <c r="B1406">
        <v>-32.129225249999998</v>
      </c>
      <c r="C1406">
        <v>1</v>
      </c>
      <c r="D1406" t="e">
        <v>#N/A</v>
      </c>
      <c r="E1406">
        <v>-32.129225249999998</v>
      </c>
      <c r="F1406" t="e">
        <v>#N/A</v>
      </c>
      <c r="G1406" t="e">
        <v>#N/A</v>
      </c>
    </row>
    <row r="1407" spans="1:7" x14ac:dyDescent="0.4">
      <c r="A1407">
        <v>12.403968600000001</v>
      </c>
      <c r="B1407">
        <v>-30.721214329999999</v>
      </c>
      <c r="C1407">
        <v>2</v>
      </c>
      <c r="D1407" t="e">
        <v>#N/A</v>
      </c>
      <c r="E1407" t="e">
        <v>#N/A</v>
      </c>
      <c r="F1407">
        <v>-30.721214329999999</v>
      </c>
      <c r="G1407" t="e">
        <v>#N/A</v>
      </c>
    </row>
    <row r="1408" spans="1:7" x14ac:dyDescent="0.4">
      <c r="A1408">
        <v>11.792245550000001</v>
      </c>
      <c r="B1408">
        <v>-30.367506160000001</v>
      </c>
      <c r="C1408">
        <v>1</v>
      </c>
      <c r="D1408" t="e">
        <v>#N/A</v>
      </c>
      <c r="E1408">
        <v>-30.367506160000001</v>
      </c>
      <c r="F1408" t="e">
        <v>#N/A</v>
      </c>
      <c r="G1408" t="e">
        <v>#N/A</v>
      </c>
    </row>
    <row r="1409" spans="1:7" x14ac:dyDescent="0.4">
      <c r="A1409">
        <v>12.13426948</v>
      </c>
      <c r="B1409">
        <v>-30.794741649999999</v>
      </c>
      <c r="C1409">
        <v>1</v>
      </c>
      <c r="D1409" t="e">
        <v>#N/A</v>
      </c>
      <c r="E1409">
        <v>-30.794741649999999</v>
      </c>
      <c r="F1409" t="e">
        <v>#N/A</v>
      </c>
      <c r="G1409" t="e">
        <v>#N/A</v>
      </c>
    </row>
    <row r="1410" spans="1:7" x14ac:dyDescent="0.4">
      <c r="A1410">
        <v>12.617410530000001</v>
      </c>
      <c r="B1410">
        <v>-30.606413549999999</v>
      </c>
      <c r="C1410">
        <v>2</v>
      </c>
      <c r="D1410" t="e">
        <v>#N/A</v>
      </c>
      <c r="E1410" t="e">
        <v>#N/A</v>
      </c>
      <c r="F1410">
        <v>-30.606413549999999</v>
      </c>
      <c r="G1410" t="e">
        <v>#N/A</v>
      </c>
    </row>
    <row r="1411" spans="1:7" x14ac:dyDescent="0.4">
      <c r="A1411">
        <v>12.214159710000001</v>
      </c>
      <c r="B1411">
        <v>-30.34501835</v>
      </c>
      <c r="C1411">
        <v>2</v>
      </c>
      <c r="D1411" t="e">
        <v>#N/A</v>
      </c>
      <c r="E1411" t="e">
        <v>#N/A</v>
      </c>
      <c r="F1411">
        <v>-30.34501835</v>
      </c>
      <c r="G1411" t="e">
        <v>#N/A</v>
      </c>
    </row>
    <row r="1412" spans="1:7" x14ac:dyDescent="0.4">
      <c r="A1412">
        <v>12.96870872</v>
      </c>
      <c r="B1412">
        <v>-30.13583131</v>
      </c>
      <c r="C1412">
        <v>2</v>
      </c>
      <c r="D1412" t="e">
        <v>#N/A</v>
      </c>
      <c r="E1412" t="e">
        <v>#N/A</v>
      </c>
      <c r="F1412">
        <v>-30.13583131</v>
      </c>
      <c r="G1412" t="e">
        <v>#N/A</v>
      </c>
    </row>
    <row r="1413" spans="1:7" x14ac:dyDescent="0.4">
      <c r="A1413">
        <v>12.47526551</v>
      </c>
      <c r="B1413">
        <v>-30.8054141</v>
      </c>
      <c r="C1413">
        <v>2</v>
      </c>
      <c r="D1413" t="e">
        <v>#N/A</v>
      </c>
      <c r="E1413" t="e">
        <v>#N/A</v>
      </c>
      <c r="F1413">
        <v>-30.8054141</v>
      </c>
      <c r="G1413" t="e">
        <v>#N/A</v>
      </c>
    </row>
    <row r="1414" spans="1:7" x14ac:dyDescent="0.4">
      <c r="A1414">
        <v>13.42300771</v>
      </c>
      <c r="B1414">
        <v>-29.577316799999998</v>
      </c>
      <c r="C1414">
        <v>1</v>
      </c>
      <c r="D1414" t="e">
        <v>#N/A</v>
      </c>
      <c r="E1414">
        <v>-29.577316799999998</v>
      </c>
      <c r="F1414" t="e">
        <v>#N/A</v>
      </c>
      <c r="G1414" t="e">
        <v>#N/A</v>
      </c>
    </row>
    <row r="1415" spans="1:7" x14ac:dyDescent="0.4">
      <c r="A1415">
        <v>12.375496610000001</v>
      </c>
      <c r="B1415">
        <v>-30.412863689999998</v>
      </c>
      <c r="C1415">
        <v>2</v>
      </c>
      <c r="D1415" t="e">
        <v>#N/A</v>
      </c>
      <c r="E1415" t="e">
        <v>#N/A</v>
      </c>
      <c r="F1415">
        <v>-30.412863689999998</v>
      </c>
      <c r="G1415" t="e">
        <v>#N/A</v>
      </c>
    </row>
    <row r="1416" spans="1:7" x14ac:dyDescent="0.4">
      <c r="A1416">
        <v>12.38824571</v>
      </c>
      <c r="B1416">
        <v>-29.792457979999998</v>
      </c>
      <c r="C1416">
        <v>2</v>
      </c>
      <c r="D1416" t="e">
        <v>#N/A</v>
      </c>
      <c r="E1416" t="e">
        <v>#N/A</v>
      </c>
      <c r="F1416">
        <v>-29.792457979999998</v>
      </c>
      <c r="G1416" t="e">
        <v>#N/A</v>
      </c>
    </row>
    <row r="1417" spans="1:7" x14ac:dyDescent="0.4">
      <c r="A1417">
        <v>11.170202270000001</v>
      </c>
      <c r="B1417">
        <v>-30.45844756</v>
      </c>
      <c r="C1417">
        <v>1</v>
      </c>
      <c r="D1417" t="e">
        <v>#N/A</v>
      </c>
      <c r="E1417">
        <v>-30.45844756</v>
      </c>
      <c r="F1417" t="e">
        <v>#N/A</v>
      </c>
      <c r="G1417" t="e">
        <v>#N/A</v>
      </c>
    </row>
    <row r="1418" spans="1:7" x14ac:dyDescent="0.4">
      <c r="A1418">
        <v>13.376076100000001</v>
      </c>
      <c r="B1418">
        <v>-29.164743390000002</v>
      </c>
      <c r="C1418">
        <v>2</v>
      </c>
      <c r="D1418" t="e">
        <v>#N/A</v>
      </c>
      <c r="E1418" t="e">
        <v>#N/A</v>
      </c>
      <c r="F1418">
        <v>-29.164743390000002</v>
      </c>
      <c r="G1418" t="e">
        <v>#N/A</v>
      </c>
    </row>
    <row r="1419" spans="1:7" x14ac:dyDescent="0.4">
      <c r="A1419">
        <v>11.93088264</v>
      </c>
      <c r="B1419">
        <v>-29.729006340000002</v>
      </c>
      <c r="C1419">
        <v>2</v>
      </c>
      <c r="D1419" t="e">
        <v>#N/A</v>
      </c>
      <c r="E1419" t="e">
        <v>#N/A</v>
      </c>
      <c r="F1419">
        <v>-29.729006340000002</v>
      </c>
      <c r="G1419" t="e">
        <v>#N/A</v>
      </c>
    </row>
    <row r="1420" spans="1:7" x14ac:dyDescent="0.4">
      <c r="A1420">
        <v>12.331133769999999</v>
      </c>
      <c r="B1420">
        <v>-30.484375740000001</v>
      </c>
      <c r="C1420">
        <v>2</v>
      </c>
      <c r="D1420" t="e">
        <v>#N/A</v>
      </c>
      <c r="E1420" t="e">
        <v>#N/A</v>
      </c>
      <c r="F1420">
        <v>-30.484375740000001</v>
      </c>
      <c r="G1420" t="e">
        <v>#N/A</v>
      </c>
    </row>
    <row r="1421" spans="1:7" x14ac:dyDescent="0.4">
      <c r="A1421">
        <v>15.48625373</v>
      </c>
      <c r="B1421">
        <v>-28.665596969999999</v>
      </c>
      <c r="C1421">
        <v>0</v>
      </c>
      <c r="D1421">
        <v>-28.665596969999999</v>
      </c>
      <c r="E1421" t="e">
        <v>#N/A</v>
      </c>
      <c r="F1421" t="e">
        <v>#N/A</v>
      </c>
      <c r="G1421" t="e">
        <v>#N/A</v>
      </c>
    </row>
    <row r="1422" spans="1:7" x14ac:dyDescent="0.4">
      <c r="A1422">
        <v>13.24810879</v>
      </c>
      <c r="B1422">
        <v>-30.002949789999999</v>
      </c>
      <c r="C1422">
        <v>2</v>
      </c>
      <c r="D1422" t="e">
        <v>#N/A</v>
      </c>
      <c r="E1422" t="e">
        <v>#N/A</v>
      </c>
      <c r="F1422">
        <v>-30.002949789999999</v>
      </c>
      <c r="G1422" t="e">
        <v>#N/A</v>
      </c>
    </row>
    <row r="1423" spans="1:7" x14ac:dyDescent="0.4">
      <c r="A1423">
        <v>12.72713673</v>
      </c>
      <c r="B1423">
        <v>-30.04127875</v>
      </c>
      <c r="C1423">
        <v>2</v>
      </c>
      <c r="D1423" t="e">
        <v>#N/A</v>
      </c>
      <c r="E1423" t="e">
        <v>#N/A</v>
      </c>
      <c r="F1423">
        <v>-30.04127875</v>
      </c>
      <c r="G1423" t="e">
        <v>#N/A</v>
      </c>
    </row>
    <row r="1424" spans="1:7" x14ac:dyDescent="0.4">
      <c r="A1424">
        <v>11.68224888</v>
      </c>
      <c r="B1424">
        <v>-30.052282739999999</v>
      </c>
      <c r="C1424">
        <v>1</v>
      </c>
      <c r="D1424" t="e">
        <v>#N/A</v>
      </c>
      <c r="E1424">
        <v>-30.052282739999999</v>
      </c>
      <c r="F1424" t="e">
        <v>#N/A</v>
      </c>
      <c r="G1424" t="e">
        <v>#N/A</v>
      </c>
    </row>
    <row r="1425" spans="1:7" x14ac:dyDescent="0.4">
      <c r="A1425">
        <v>13.99275184</v>
      </c>
      <c r="B1425">
        <v>-29.475374720000001</v>
      </c>
      <c r="C1425">
        <v>2</v>
      </c>
      <c r="D1425" t="e">
        <v>#N/A</v>
      </c>
      <c r="E1425" t="e">
        <v>#N/A</v>
      </c>
      <c r="F1425">
        <v>-29.475374720000001</v>
      </c>
      <c r="G1425" t="e">
        <v>#N/A</v>
      </c>
    </row>
    <row r="1426" spans="1:7" x14ac:dyDescent="0.4">
      <c r="A1426">
        <v>14.750959229999999</v>
      </c>
      <c r="B1426">
        <v>-29.058781100000001</v>
      </c>
      <c r="C1426">
        <v>0</v>
      </c>
      <c r="D1426">
        <v>-29.058781100000001</v>
      </c>
      <c r="E1426" t="e">
        <v>#N/A</v>
      </c>
      <c r="F1426" t="e">
        <v>#N/A</v>
      </c>
      <c r="G1426" t="e">
        <v>#N/A</v>
      </c>
    </row>
    <row r="1427" spans="1:7" x14ac:dyDescent="0.4">
      <c r="A1427">
        <v>10.578968440000001</v>
      </c>
      <c r="B1427">
        <v>-32.828200850000002</v>
      </c>
      <c r="C1427">
        <v>1</v>
      </c>
      <c r="D1427" t="e">
        <v>#N/A</v>
      </c>
      <c r="E1427">
        <v>-32.828200850000002</v>
      </c>
      <c r="F1427" t="e">
        <v>#N/A</v>
      </c>
      <c r="G1427" t="e">
        <v>#N/A</v>
      </c>
    </row>
    <row r="1428" spans="1:7" x14ac:dyDescent="0.4">
      <c r="A1428">
        <v>12.70484701</v>
      </c>
      <c r="B1428">
        <v>-32.320609519999998</v>
      </c>
      <c r="C1428">
        <v>2</v>
      </c>
      <c r="D1428" t="e">
        <v>#N/A</v>
      </c>
      <c r="E1428" t="e">
        <v>#N/A</v>
      </c>
      <c r="F1428">
        <v>-32.320609519999998</v>
      </c>
      <c r="G1428" t="e">
        <v>#N/A</v>
      </c>
    </row>
    <row r="1429" spans="1:7" x14ac:dyDescent="0.4">
      <c r="A1429">
        <v>12.23721727</v>
      </c>
      <c r="B1429">
        <v>-31.401144339999998</v>
      </c>
      <c r="C1429">
        <v>2</v>
      </c>
      <c r="D1429" t="e">
        <v>#N/A</v>
      </c>
      <c r="E1429" t="e">
        <v>#N/A</v>
      </c>
      <c r="F1429">
        <v>-31.401144339999998</v>
      </c>
      <c r="G1429" t="e">
        <v>#N/A</v>
      </c>
    </row>
    <row r="1430" spans="1:7" x14ac:dyDescent="0.4">
      <c r="A1430">
        <v>16.024569100000001</v>
      </c>
      <c r="B1430">
        <v>-27.258971519999999</v>
      </c>
      <c r="C1430">
        <v>0</v>
      </c>
      <c r="D1430">
        <v>-27.258971519999999</v>
      </c>
      <c r="E1430" t="e">
        <v>#N/A</v>
      </c>
      <c r="F1430" t="e">
        <v>#N/A</v>
      </c>
      <c r="G1430" t="e">
        <v>#N/A</v>
      </c>
    </row>
    <row r="1431" spans="1:7" x14ac:dyDescent="0.4">
      <c r="A1431">
        <v>11.11220936</v>
      </c>
      <c r="B1431">
        <v>-31.259066910000001</v>
      </c>
      <c r="C1431">
        <v>1</v>
      </c>
      <c r="D1431" t="e">
        <v>#N/A</v>
      </c>
      <c r="E1431">
        <v>-31.259066910000001</v>
      </c>
      <c r="F1431" t="e">
        <v>#N/A</v>
      </c>
      <c r="G1431" t="e">
        <v>#N/A</v>
      </c>
    </row>
    <row r="1432" spans="1:7" x14ac:dyDescent="0.4">
      <c r="A1432">
        <v>12.11659345</v>
      </c>
      <c r="B1432">
        <v>-31.15789376</v>
      </c>
      <c r="C1432">
        <v>2</v>
      </c>
      <c r="D1432" t="e">
        <v>#N/A</v>
      </c>
      <c r="E1432" t="e">
        <v>#N/A</v>
      </c>
      <c r="F1432">
        <v>-31.15789376</v>
      </c>
      <c r="G1432" t="e">
        <v>#N/A</v>
      </c>
    </row>
    <row r="1433" spans="1:7" x14ac:dyDescent="0.4">
      <c r="A1433">
        <v>13.131011060000001</v>
      </c>
      <c r="B1433">
        <v>-30.643087950000002</v>
      </c>
      <c r="C1433">
        <v>2</v>
      </c>
      <c r="D1433" t="e">
        <v>#N/A</v>
      </c>
      <c r="E1433" t="e">
        <v>#N/A</v>
      </c>
      <c r="F1433">
        <v>-30.643087950000002</v>
      </c>
      <c r="G1433" t="e">
        <v>#N/A</v>
      </c>
    </row>
    <row r="1434" spans="1:7" x14ac:dyDescent="0.4">
      <c r="A1434">
        <v>14.19221924</v>
      </c>
      <c r="B1434">
        <v>-29.596343470000001</v>
      </c>
      <c r="C1434">
        <v>2</v>
      </c>
      <c r="D1434" t="e">
        <v>#N/A</v>
      </c>
      <c r="E1434" t="e">
        <v>#N/A</v>
      </c>
      <c r="F1434">
        <v>-29.596343470000001</v>
      </c>
      <c r="G1434" t="e">
        <v>#N/A</v>
      </c>
    </row>
    <row r="1435" spans="1:7" x14ac:dyDescent="0.4">
      <c r="A1435">
        <v>14.11469181</v>
      </c>
      <c r="B1435">
        <v>-28.962214379999999</v>
      </c>
      <c r="C1435">
        <v>2</v>
      </c>
      <c r="D1435" t="e">
        <v>#N/A</v>
      </c>
      <c r="E1435" t="e">
        <v>#N/A</v>
      </c>
      <c r="F1435">
        <v>-28.962214379999999</v>
      </c>
      <c r="G1435" t="e">
        <v>#N/A</v>
      </c>
    </row>
    <row r="1436" spans="1:7" x14ac:dyDescent="0.4">
      <c r="A1436">
        <v>10.825079049999999</v>
      </c>
      <c r="B1436">
        <v>-30.059414230000002</v>
      </c>
      <c r="C1436">
        <v>1</v>
      </c>
      <c r="D1436" t="e">
        <v>#N/A</v>
      </c>
      <c r="E1436">
        <v>-30.059414230000002</v>
      </c>
      <c r="F1436" t="e">
        <v>#N/A</v>
      </c>
      <c r="G1436" t="e">
        <v>#N/A</v>
      </c>
    </row>
    <row r="1437" spans="1:7" x14ac:dyDescent="0.4">
      <c r="A1437">
        <v>12.320994900000001</v>
      </c>
      <c r="B1437">
        <v>-30.536714159999999</v>
      </c>
      <c r="C1437">
        <v>2</v>
      </c>
      <c r="D1437" t="e">
        <v>#N/A</v>
      </c>
      <c r="E1437" t="e">
        <v>#N/A</v>
      </c>
      <c r="F1437">
        <v>-30.536714159999999</v>
      </c>
      <c r="G1437" t="e">
        <v>#N/A</v>
      </c>
    </row>
    <row r="1438" spans="1:7" x14ac:dyDescent="0.4">
      <c r="A1438">
        <v>13.335045470000001</v>
      </c>
      <c r="B1438">
        <v>-28.269645929999999</v>
      </c>
      <c r="C1438">
        <v>2</v>
      </c>
      <c r="D1438" t="e">
        <v>#N/A</v>
      </c>
      <c r="E1438" t="e">
        <v>#N/A</v>
      </c>
      <c r="F1438">
        <v>-28.269645929999999</v>
      </c>
      <c r="G1438" t="e">
        <v>#N/A</v>
      </c>
    </row>
    <row r="1439" spans="1:7" x14ac:dyDescent="0.4">
      <c r="A1439">
        <v>11.9720561</v>
      </c>
      <c r="B1439">
        <v>-29.76843972</v>
      </c>
      <c r="C1439">
        <v>1</v>
      </c>
      <c r="D1439" t="e">
        <v>#N/A</v>
      </c>
      <c r="E1439">
        <v>-29.76843972</v>
      </c>
      <c r="F1439" t="e">
        <v>#N/A</v>
      </c>
      <c r="G1439" t="e">
        <v>#N/A</v>
      </c>
    </row>
    <row r="1440" spans="1:7" x14ac:dyDescent="0.4">
      <c r="A1440">
        <v>11.950646170000001</v>
      </c>
      <c r="B1440">
        <v>-30.130279900000001</v>
      </c>
      <c r="C1440">
        <v>1</v>
      </c>
      <c r="D1440" t="e">
        <v>#N/A</v>
      </c>
      <c r="E1440">
        <v>-30.130279900000001</v>
      </c>
      <c r="F1440" t="e">
        <v>#N/A</v>
      </c>
      <c r="G1440" t="e">
        <v>#N/A</v>
      </c>
    </row>
    <row r="1441" spans="1:7" x14ac:dyDescent="0.4">
      <c r="A1441">
        <v>13.0451774</v>
      </c>
      <c r="B1441">
        <v>-29.856614610000001</v>
      </c>
      <c r="C1441">
        <v>2</v>
      </c>
      <c r="D1441" t="e">
        <v>#N/A</v>
      </c>
      <c r="E1441" t="e">
        <v>#N/A</v>
      </c>
      <c r="F1441">
        <v>-29.856614610000001</v>
      </c>
      <c r="G1441" t="e">
        <v>#N/A</v>
      </c>
    </row>
    <row r="1442" spans="1:7" x14ac:dyDescent="0.4">
      <c r="A1442">
        <v>12.73124322</v>
      </c>
      <c r="B1442">
        <v>-29.657078120000001</v>
      </c>
      <c r="C1442">
        <v>2</v>
      </c>
      <c r="D1442" t="e">
        <v>#N/A</v>
      </c>
      <c r="E1442" t="e">
        <v>#N/A</v>
      </c>
      <c r="F1442">
        <v>-29.657078120000001</v>
      </c>
      <c r="G1442" t="e">
        <v>#N/A</v>
      </c>
    </row>
    <row r="1443" spans="1:7" x14ac:dyDescent="0.4">
      <c r="A1443">
        <v>13.021839269999999</v>
      </c>
      <c r="B1443">
        <v>-30.251918289999999</v>
      </c>
      <c r="C1443">
        <v>2</v>
      </c>
      <c r="D1443" t="e">
        <v>#N/A</v>
      </c>
      <c r="E1443" t="e">
        <v>#N/A</v>
      </c>
      <c r="F1443">
        <v>-30.251918289999999</v>
      </c>
      <c r="G1443" t="e">
        <v>#N/A</v>
      </c>
    </row>
    <row r="1444" spans="1:7" x14ac:dyDescent="0.4">
      <c r="A1444">
        <v>12.75771267</v>
      </c>
      <c r="B1444">
        <v>-29.976964679999998</v>
      </c>
      <c r="C1444">
        <v>2</v>
      </c>
      <c r="D1444" t="e">
        <v>#N/A</v>
      </c>
      <c r="E1444" t="e">
        <v>#N/A</v>
      </c>
      <c r="F1444">
        <v>-29.976964679999998</v>
      </c>
      <c r="G1444" t="e">
        <v>#N/A</v>
      </c>
    </row>
    <row r="1445" spans="1:7" x14ac:dyDescent="0.4">
      <c r="A1445">
        <v>13.10790394</v>
      </c>
      <c r="B1445">
        <v>-30.153081360000002</v>
      </c>
      <c r="C1445">
        <v>2</v>
      </c>
      <c r="D1445" t="e">
        <v>#N/A</v>
      </c>
      <c r="E1445" t="e">
        <v>#N/A</v>
      </c>
      <c r="F1445">
        <v>-30.153081360000002</v>
      </c>
      <c r="G1445" t="e">
        <v>#N/A</v>
      </c>
    </row>
    <row r="1446" spans="1:7" x14ac:dyDescent="0.4">
      <c r="A1446">
        <v>14.382855019999999</v>
      </c>
      <c r="B1446">
        <v>-29.89403712</v>
      </c>
      <c r="C1446">
        <v>0</v>
      </c>
      <c r="D1446">
        <v>-29.89403712</v>
      </c>
      <c r="E1446" t="e">
        <v>#N/A</v>
      </c>
      <c r="F1446" t="e">
        <v>#N/A</v>
      </c>
      <c r="G1446" t="e">
        <v>#N/A</v>
      </c>
    </row>
    <row r="1447" spans="1:7" x14ac:dyDescent="0.4">
      <c r="A1447">
        <v>11.505912159999999</v>
      </c>
      <c r="B1447">
        <v>-30.07660345</v>
      </c>
      <c r="C1447">
        <v>2</v>
      </c>
      <c r="D1447" t="e">
        <v>#N/A</v>
      </c>
      <c r="E1447" t="e">
        <v>#N/A</v>
      </c>
      <c r="F1447">
        <v>-30.07660345</v>
      </c>
      <c r="G1447" t="e">
        <v>#N/A</v>
      </c>
    </row>
    <row r="1448" spans="1:7" x14ac:dyDescent="0.4">
      <c r="A1448">
        <v>12.24227964</v>
      </c>
      <c r="B1448">
        <v>-30.470172389999998</v>
      </c>
      <c r="C1448">
        <v>2</v>
      </c>
      <c r="D1448" t="e">
        <v>#N/A</v>
      </c>
      <c r="E1448" t="e">
        <v>#N/A</v>
      </c>
      <c r="F1448">
        <v>-30.470172389999998</v>
      </c>
      <c r="G1448" t="e">
        <v>#N/A</v>
      </c>
    </row>
    <row r="1449" spans="1:7" x14ac:dyDescent="0.4">
      <c r="A1449">
        <v>13.88062774</v>
      </c>
      <c r="B1449">
        <v>-29.727654680000001</v>
      </c>
      <c r="C1449">
        <v>0</v>
      </c>
      <c r="D1449">
        <v>-29.727654680000001</v>
      </c>
      <c r="E1449" t="e">
        <v>#N/A</v>
      </c>
      <c r="F1449" t="e">
        <v>#N/A</v>
      </c>
      <c r="G1449" t="e">
        <v>#N/A</v>
      </c>
    </row>
    <row r="1450" spans="1:7" x14ac:dyDescent="0.4">
      <c r="A1450">
        <v>13.164180010000001</v>
      </c>
      <c r="B1450">
        <v>-30.826536340000001</v>
      </c>
      <c r="C1450">
        <v>2</v>
      </c>
      <c r="D1450" t="e">
        <v>#N/A</v>
      </c>
      <c r="E1450" t="e">
        <v>#N/A</v>
      </c>
      <c r="F1450">
        <v>-30.826536340000001</v>
      </c>
      <c r="G1450" t="e">
        <v>#N/A</v>
      </c>
    </row>
    <row r="1451" spans="1:7" x14ac:dyDescent="0.4">
      <c r="A1451">
        <v>12.450466520000001</v>
      </c>
      <c r="B1451">
        <v>-31.217243140000001</v>
      </c>
      <c r="C1451">
        <v>2</v>
      </c>
      <c r="D1451" t="e">
        <v>#N/A</v>
      </c>
      <c r="E1451" t="e">
        <v>#N/A</v>
      </c>
      <c r="F1451">
        <v>-31.217243140000001</v>
      </c>
      <c r="G1451" t="e">
        <v>#N/A</v>
      </c>
    </row>
    <row r="1452" spans="1:7" x14ac:dyDescent="0.4">
      <c r="A1452">
        <v>12.19475686</v>
      </c>
      <c r="B1452">
        <v>-31.496745199999999</v>
      </c>
      <c r="C1452">
        <v>2</v>
      </c>
      <c r="D1452" t="e">
        <v>#N/A</v>
      </c>
      <c r="E1452" t="e">
        <v>#N/A</v>
      </c>
      <c r="F1452">
        <v>-31.496745199999999</v>
      </c>
      <c r="G1452" t="e">
        <v>#N/A</v>
      </c>
    </row>
    <row r="1453" spans="1:7" x14ac:dyDescent="0.4">
      <c r="A1453">
        <v>11.74075376</v>
      </c>
      <c r="B1453">
        <v>-31.144671779999999</v>
      </c>
      <c r="C1453">
        <v>2</v>
      </c>
      <c r="D1453" t="e">
        <v>#N/A</v>
      </c>
      <c r="E1453" t="e">
        <v>#N/A</v>
      </c>
      <c r="F1453">
        <v>-31.144671779999999</v>
      </c>
      <c r="G1453" t="e">
        <v>#N/A</v>
      </c>
    </row>
    <row r="1454" spans="1:7" x14ac:dyDescent="0.4">
      <c r="A1454">
        <v>13.59327029</v>
      </c>
      <c r="B1454">
        <v>-29.28946311</v>
      </c>
      <c r="C1454">
        <v>2</v>
      </c>
      <c r="D1454" t="e">
        <v>#N/A</v>
      </c>
      <c r="E1454" t="e">
        <v>#N/A</v>
      </c>
      <c r="F1454">
        <v>-29.28946311</v>
      </c>
      <c r="G1454" t="e">
        <v>#N/A</v>
      </c>
    </row>
    <row r="1455" spans="1:7" x14ac:dyDescent="0.4">
      <c r="A1455">
        <v>13.800359179999999</v>
      </c>
      <c r="B1455">
        <v>-28.626248570000001</v>
      </c>
      <c r="C1455">
        <v>2</v>
      </c>
      <c r="D1455" t="e">
        <v>#N/A</v>
      </c>
      <c r="E1455" t="e">
        <v>#N/A</v>
      </c>
      <c r="F1455">
        <v>-28.626248570000001</v>
      </c>
      <c r="G1455" t="e">
        <v>#N/A</v>
      </c>
    </row>
    <row r="1456" spans="1:7" x14ac:dyDescent="0.4">
      <c r="A1456">
        <v>12.7005205</v>
      </c>
      <c r="B1456">
        <v>-29.552631380000001</v>
      </c>
      <c r="C1456">
        <v>2</v>
      </c>
      <c r="D1456" t="e">
        <v>#N/A</v>
      </c>
      <c r="E1456" t="e">
        <v>#N/A</v>
      </c>
      <c r="F1456">
        <v>-29.552631380000001</v>
      </c>
      <c r="G1456" t="e">
        <v>#N/A</v>
      </c>
    </row>
    <row r="1457" spans="1:7" x14ac:dyDescent="0.4">
      <c r="A1457">
        <v>12.1806576</v>
      </c>
      <c r="B1457">
        <v>-30.831276410000001</v>
      </c>
      <c r="C1457">
        <v>2</v>
      </c>
      <c r="D1457" t="e">
        <v>#N/A</v>
      </c>
      <c r="E1457" t="e">
        <v>#N/A</v>
      </c>
      <c r="F1457">
        <v>-30.831276410000001</v>
      </c>
      <c r="G1457" t="e">
        <v>#N/A</v>
      </c>
    </row>
    <row r="1458" spans="1:7" x14ac:dyDescent="0.4">
      <c r="A1458">
        <v>12.917497490000001</v>
      </c>
      <c r="B1458">
        <v>-29.82169605</v>
      </c>
      <c r="C1458">
        <v>2</v>
      </c>
      <c r="D1458" t="e">
        <v>#N/A</v>
      </c>
      <c r="E1458" t="e">
        <v>#N/A</v>
      </c>
      <c r="F1458">
        <v>-29.82169605</v>
      </c>
      <c r="G1458" t="e">
        <v>#N/A</v>
      </c>
    </row>
    <row r="1459" spans="1:7" x14ac:dyDescent="0.4">
      <c r="A1459">
        <v>13.13589842</v>
      </c>
      <c r="B1459">
        <v>-30.123474420000001</v>
      </c>
      <c r="C1459">
        <v>2</v>
      </c>
      <c r="D1459" t="e">
        <v>#N/A</v>
      </c>
      <c r="E1459" t="e">
        <v>#N/A</v>
      </c>
      <c r="F1459">
        <v>-30.123474420000001</v>
      </c>
      <c r="G1459" t="e">
        <v>#N/A</v>
      </c>
    </row>
    <row r="1460" spans="1:7" x14ac:dyDescent="0.4">
      <c r="A1460">
        <v>11.62912951</v>
      </c>
      <c r="B1460">
        <v>-30.79677963</v>
      </c>
      <c r="C1460">
        <v>2</v>
      </c>
      <c r="D1460" t="e">
        <v>#N/A</v>
      </c>
      <c r="E1460" t="e">
        <v>#N/A</v>
      </c>
      <c r="F1460">
        <v>-30.79677963</v>
      </c>
      <c r="G1460" t="e">
        <v>#N/A</v>
      </c>
    </row>
    <row r="1461" spans="1:7" x14ac:dyDescent="0.4">
      <c r="A1461">
        <v>14.697109319999999</v>
      </c>
      <c r="B1461">
        <v>-28.542087810000002</v>
      </c>
      <c r="C1461">
        <v>0</v>
      </c>
      <c r="D1461">
        <v>-28.542087810000002</v>
      </c>
      <c r="E1461" t="e">
        <v>#N/A</v>
      </c>
      <c r="F1461" t="e">
        <v>#N/A</v>
      </c>
      <c r="G1461" t="e">
        <v>#N/A</v>
      </c>
    </row>
    <row r="1462" spans="1:7" x14ac:dyDescent="0.4">
      <c r="A1462">
        <v>11.367660669999999</v>
      </c>
      <c r="B1462">
        <v>-29.92851439</v>
      </c>
      <c r="C1462">
        <v>1</v>
      </c>
      <c r="D1462" t="e">
        <v>#N/A</v>
      </c>
      <c r="E1462">
        <v>-29.92851439</v>
      </c>
      <c r="F1462" t="e">
        <v>#N/A</v>
      </c>
      <c r="G1462" t="e">
        <v>#N/A</v>
      </c>
    </row>
    <row r="1463" spans="1:7" x14ac:dyDescent="0.4">
      <c r="A1463">
        <v>13.63936292</v>
      </c>
      <c r="B1463">
        <v>-29.335935450000001</v>
      </c>
      <c r="C1463">
        <v>2</v>
      </c>
      <c r="D1463" t="e">
        <v>#N/A</v>
      </c>
      <c r="E1463" t="e">
        <v>#N/A</v>
      </c>
      <c r="F1463">
        <v>-29.335935450000001</v>
      </c>
      <c r="G1463" t="e">
        <v>#N/A</v>
      </c>
    </row>
    <row r="1464" spans="1:7" x14ac:dyDescent="0.4">
      <c r="A1464">
        <v>9.2621034269999996</v>
      </c>
      <c r="B1464">
        <v>-30.92038415</v>
      </c>
      <c r="C1464">
        <v>3</v>
      </c>
      <c r="D1464" t="e">
        <v>#N/A</v>
      </c>
      <c r="E1464" t="e">
        <v>#N/A</v>
      </c>
      <c r="F1464" t="e">
        <v>#N/A</v>
      </c>
      <c r="G1464">
        <v>-30.92038415</v>
      </c>
    </row>
    <row r="1465" spans="1:7" x14ac:dyDescent="0.4">
      <c r="A1465">
        <v>9.8488336630000006</v>
      </c>
      <c r="B1465">
        <v>-31.2809062</v>
      </c>
      <c r="C1465">
        <v>1</v>
      </c>
      <c r="D1465" t="e">
        <v>#N/A</v>
      </c>
      <c r="E1465">
        <v>-31.2809062</v>
      </c>
      <c r="F1465" t="e">
        <v>#N/A</v>
      </c>
      <c r="G1465" t="e">
        <v>#N/A</v>
      </c>
    </row>
    <row r="1466" spans="1:7" x14ac:dyDescent="0.4">
      <c r="A1466">
        <v>11.20054779</v>
      </c>
      <c r="B1466">
        <v>-30.56364954</v>
      </c>
      <c r="C1466">
        <v>1</v>
      </c>
      <c r="D1466" t="e">
        <v>#N/A</v>
      </c>
      <c r="E1466">
        <v>-30.56364954</v>
      </c>
      <c r="F1466" t="e">
        <v>#N/A</v>
      </c>
      <c r="G1466" t="e">
        <v>#N/A</v>
      </c>
    </row>
    <row r="1467" spans="1:7" x14ac:dyDescent="0.4">
      <c r="A1467">
        <v>9.5790071099999992</v>
      </c>
      <c r="B1467">
        <v>-31.846265200000001</v>
      </c>
      <c r="C1467">
        <v>1</v>
      </c>
      <c r="D1467" t="e">
        <v>#N/A</v>
      </c>
      <c r="E1467">
        <v>-31.846265200000001</v>
      </c>
      <c r="F1467" t="e">
        <v>#N/A</v>
      </c>
      <c r="G1467" t="e">
        <v>#N/A</v>
      </c>
    </row>
    <row r="1468" spans="1:7" x14ac:dyDescent="0.4">
      <c r="A1468">
        <v>6.0690878000000001</v>
      </c>
      <c r="B1468">
        <v>-32.948482460000001</v>
      </c>
      <c r="C1468">
        <v>3</v>
      </c>
      <c r="D1468" t="e">
        <v>#N/A</v>
      </c>
      <c r="E1468" t="e">
        <v>#N/A</v>
      </c>
      <c r="F1468" t="e">
        <v>#N/A</v>
      </c>
      <c r="G1468">
        <v>-32.948482460000001</v>
      </c>
    </row>
    <row r="1469" spans="1:7" x14ac:dyDescent="0.4">
      <c r="A1469">
        <v>8.0795672490000001</v>
      </c>
      <c r="B1469">
        <v>-31.457383969999999</v>
      </c>
      <c r="C1469">
        <v>3</v>
      </c>
      <c r="D1469" t="e">
        <v>#N/A</v>
      </c>
      <c r="E1469" t="e">
        <v>#N/A</v>
      </c>
      <c r="F1469" t="e">
        <v>#N/A</v>
      </c>
      <c r="G1469">
        <v>-31.457383969999999</v>
      </c>
    </row>
    <row r="1470" spans="1:7" x14ac:dyDescent="0.4">
      <c r="A1470">
        <v>10.4607469</v>
      </c>
      <c r="B1470">
        <v>-30.554047740000001</v>
      </c>
      <c r="C1470">
        <v>1</v>
      </c>
      <c r="D1470" t="e">
        <v>#N/A</v>
      </c>
      <c r="E1470">
        <v>-30.554047740000001</v>
      </c>
      <c r="F1470" t="e">
        <v>#N/A</v>
      </c>
      <c r="G1470" t="e">
        <v>#N/A</v>
      </c>
    </row>
    <row r="1471" spans="1:7" x14ac:dyDescent="0.4">
      <c r="A1471">
        <v>10.43950349</v>
      </c>
      <c r="B1471">
        <v>-30.722483709999999</v>
      </c>
      <c r="C1471">
        <v>1</v>
      </c>
      <c r="D1471" t="e">
        <v>#N/A</v>
      </c>
      <c r="E1471">
        <v>-30.722483709999999</v>
      </c>
      <c r="F1471" t="e">
        <v>#N/A</v>
      </c>
      <c r="G1471" t="e">
        <v>#N/A</v>
      </c>
    </row>
    <row r="1472" spans="1:7" x14ac:dyDescent="0.4">
      <c r="A1472">
        <v>10.83051766</v>
      </c>
      <c r="B1472">
        <v>-30.212033819999998</v>
      </c>
      <c r="C1472">
        <v>1</v>
      </c>
      <c r="D1472" t="e">
        <v>#N/A</v>
      </c>
      <c r="E1472">
        <v>-30.212033819999998</v>
      </c>
      <c r="F1472" t="e">
        <v>#N/A</v>
      </c>
      <c r="G1472" t="e">
        <v>#N/A</v>
      </c>
    </row>
    <row r="1473" spans="1:7" x14ac:dyDescent="0.4">
      <c r="A1473">
        <v>11.74872315</v>
      </c>
      <c r="B1473">
        <v>-29.680076979999999</v>
      </c>
      <c r="C1473">
        <v>1</v>
      </c>
      <c r="D1473" t="e">
        <v>#N/A</v>
      </c>
      <c r="E1473">
        <v>-29.680076979999999</v>
      </c>
      <c r="F1473" t="e">
        <v>#N/A</v>
      </c>
      <c r="G1473" t="e">
        <v>#N/A</v>
      </c>
    </row>
    <row r="1474" spans="1:7" x14ac:dyDescent="0.4">
      <c r="A1474">
        <v>12.126601300000001</v>
      </c>
      <c r="B1474">
        <v>-30.079347779999999</v>
      </c>
      <c r="C1474">
        <v>1</v>
      </c>
      <c r="D1474" t="e">
        <v>#N/A</v>
      </c>
      <c r="E1474">
        <v>-30.079347779999999</v>
      </c>
      <c r="F1474" t="e">
        <v>#N/A</v>
      </c>
      <c r="G1474" t="e">
        <v>#N/A</v>
      </c>
    </row>
    <row r="1475" spans="1:7" x14ac:dyDescent="0.4">
      <c r="A1475">
        <v>11.806744330000001</v>
      </c>
      <c r="B1475">
        <v>-29.35771927</v>
      </c>
      <c r="C1475">
        <v>1</v>
      </c>
      <c r="D1475" t="e">
        <v>#N/A</v>
      </c>
      <c r="E1475">
        <v>-29.35771927</v>
      </c>
      <c r="F1475" t="e">
        <v>#N/A</v>
      </c>
      <c r="G1475" t="e">
        <v>#N/A</v>
      </c>
    </row>
    <row r="1476" spans="1:7" x14ac:dyDescent="0.4">
      <c r="A1476">
        <v>14.74510525</v>
      </c>
      <c r="B1476">
        <v>-27.624104460000002</v>
      </c>
      <c r="C1476">
        <v>2</v>
      </c>
      <c r="D1476" t="e">
        <v>#N/A</v>
      </c>
      <c r="E1476" t="e">
        <v>#N/A</v>
      </c>
      <c r="F1476">
        <v>-27.624104460000002</v>
      </c>
      <c r="G1476" t="e">
        <v>#N/A</v>
      </c>
    </row>
    <row r="1477" spans="1:7" x14ac:dyDescent="0.4">
      <c r="A1477">
        <v>12.027489729999999</v>
      </c>
      <c r="B1477">
        <v>-30.11635274</v>
      </c>
      <c r="C1477">
        <v>2</v>
      </c>
      <c r="D1477" t="e">
        <v>#N/A</v>
      </c>
      <c r="E1477" t="e">
        <v>#N/A</v>
      </c>
      <c r="F1477">
        <v>-30.11635274</v>
      </c>
      <c r="G1477" t="e">
        <v>#N/A</v>
      </c>
    </row>
    <row r="1478" spans="1:7" x14ac:dyDescent="0.4">
      <c r="A1478">
        <v>10.910927620000001</v>
      </c>
      <c r="B1478">
        <v>-30.350802890000001</v>
      </c>
      <c r="C1478">
        <v>1</v>
      </c>
      <c r="D1478" t="e">
        <v>#N/A</v>
      </c>
      <c r="E1478">
        <v>-30.350802890000001</v>
      </c>
      <c r="F1478" t="e">
        <v>#N/A</v>
      </c>
      <c r="G1478" t="e">
        <v>#N/A</v>
      </c>
    </row>
    <row r="1479" spans="1:7" x14ac:dyDescent="0.4">
      <c r="A1479">
        <v>10.710184460000001</v>
      </c>
      <c r="B1479">
        <v>-30.478463649999998</v>
      </c>
      <c r="C1479">
        <v>1</v>
      </c>
      <c r="D1479" t="e">
        <v>#N/A</v>
      </c>
      <c r="E1479">
        <v>-30.478463649999998</v>
      </c>
      <c r="F1479" t="e">
        <v>#N/A</v>
      </c>
      <c r="G1479" t="e">
        <v>#N/A</v>
      </c>
    </row>
    <row r="1480" spans="1:7" x14ac:dyDescent="0.4">
      <c r="A1480">
        <v>10.9896379</v>
      </c>
      <c r="B1480">
        <v>-30.128741269999999</v>
      </c>
      <c r="C1480">
        <v>1</v>
      </c>
      <c r="D1480" t="e">
        <v>#N/A</v>
      </c>
      <c r="E1480">
        <v>-30.128741269999999</v>
      </c>
      <c r="F1480" t="e">
        <v>#N/A</v>
      </c>
      <c r="G1480" t="e">
        <v>#N/A</v>
      </c>
    </row>
    <row r="1481" spans="1:7" x14ac:dyDescent="0.4">
      <c r="A1481">
        <v>8.1036486649999997</v>
      </c>
      <c r="B1481">
        <v>-31.731829770000001</v>
      </c>
      <c r="C1481">
        <v>3</v>
      </c>
      <c r="D1481" t="e">
        <v>#N/A</v>
      </c>
      <c r="E1481" t="e">
        <v>#N/A</v>
      </c>
      <c r="F1481" t="e">
        <v>#N/A</v>
      </c>
      <c r="G1481">
        <v>-31.731829770000001</v>
      </c>
    </row>
    <row r="1482" spans="1:7" x14ac:dyDescent="0.4">
      <c r="A1482">
        <v>10.10049809</v>
      </c>
      <c r="B1482">
        <v>-29.720485700000001</v>
      </c>
      <c r="C1482">
        <v>3</v>
      </c>
      <c r="D1482" t="e">
        <v>#N/A</v>
      </c>
      <c r="E1482" t="e">
        <v>#N/A</v>
      </c>
      <c r="F1482" t="e">
        <v>#N/A</v>
      </c>
      <c r="G1482">
        <v>-29.720485700000001</v>
      </c>
    </row>
    <row r="1483" spans="1:7" x14ac:dyDescent="0.4">
      <c r="A1483">
        <v>9.8129126519999996</v>
      </c>
      <c r="B1483">
        <v>-30.16175496</v>
      </c>
      <c r="C1483">
        <v>3</v>
      </c>
      <c r="D1483" t="e">
        <v>#N/A</v>
      </c>
      <c r="E1483" t="e">
        <v>#N/A</v>
      </c>
      <c r="F1483" t="e">
        <v>#N/A</v>
      </c>
      <c r="G1483">
        <v>-30.16175496</v>
      </c>
    </row>
    <row r="1484" spans="1:7" x14ac:dyDescent="0.4">
      <c r="A1484">
        <v>12.85938367</v>
      </c>
      <c r="B1484">
        <v>-28.38771079</v>
      </c>
      <c r="C1484">
        <v>2</v>
      </c>
      <c r="D1484" t="e">
        <v>#N/A</v>
      </c>
      <c r="E1484" t="e">
        <v>#N/A</v>
      </c>
      <c r="F1484">
        <v>-28.38771079</v>
      </c>
      <c r="G1484" t="e">
        <v>#N/A</v>
      </c>
    </row>
    <row r="1485" spans="1:7" x14ac:dyDescent="0.4">
      <c r="A1485">
        <v>12.73544027</v>
      </c>
      <c r="B1485">
        <v>-28.640591270000002</v>
      </c>
      <c r="C1485">
        <v>2</v>
      </c>
      <c r="D1485" t="e">
        <v>#N/A</v>
      </c>
      <c r="E1485" t="e">
        <v>#N/A</v>
      </c>
      <c r="F1485">
        <v>-28.640591270000002</v>
      </c>
      <c r="G1485" t="e">
        <v>#N/A</v>
      </c>
    </row>
    <row r="1486" spans="1:7" x14ac:dyDescent="0.4">
      <c r="A1486">
        <v>11.310488729999999</v>
      </c>
      <c r="B1486">
        <v>-28.93328022</v>
      </c>
      <c r="C1486">
        <v>1</v>
      </c>
      <c r="D1486" t="e">
        <v>#N/A</v>
      </c>
      <c r="E1486">
        <v>-28.93328022</v>
      </c>
      <c r="F1486" t="e">
        <v>#N/A</v>
      </c>
      <c r="G1486" t="e">
        <v>#N/A</v>
      </c>
    </row>
    <row r="1487" spans="1:7" x14ac:dyDescent="0.4">
      <c r="A1487">
        <v>12.658574870000001</v>
      </c>
      <c r="B1487">
        <v>-28.789781000000001</v>
      </c>
      <c r="C1487">
        <v>2</v>
      </c>
      <c r="D1487" t="e">
        <v>#N/A</v>
      </c>
      <c r="E1487" t="e">
        <v>#N/A</v>
      </c>
      <c r="F1487">
        <v>-28.789781000000001</v>
      </c>
      <c r="G1487" t="e">
        <v>#N/A</v>
      </c>
    </row>
    <row r="1488" spans="1:7" x14ac:dyDescent="0.4">
      <c r="A1488">
        <v>10.14985746</v>
      </c>
      <c r="B1488">
        <v>-29.435894260000001</v>
      </c>
      <c r="C1488">
        <v>1</v>
      </c>
      <c r="D1488" t="e">
        <v>#N/A</v>
      </c>
      <c r="E1488">
        <v>-29.435894260000001</v>
      </c>
      <c r="F1488" t="e">
        <v>#N/A</v>
      </c>
      <c r="G1488" t="e">
        <v>#N/A</v>
      </c>
    </row>
    <row r="1489" spans="1:7" x14ac:dyDescent="0.4">
      <c r="A1489">
        <v>12.81906987</v>
      </c>
      <c r="B1489">
        <v>-27.99649299</v>
      </c>
      <c r="C1489">
        <v>2</v>
      </c>
      <c r="D1489" t="e">
        <v>#N/A</v>
      </c>
      <c r="E1489" t="e">
        <v>#N/A</v>
      </c>
      <c r="F1489">
        <v>-27.99649299</v>
      </c>
      <c r="G1489" t="e">
        <v>#N/A</v>
      </c>
    </row>
    <row r="1490" spans="1:7" x14ac:dyDescent="0.4">
      <c r="A1490">
        <v>11.60414654</v>
      </c>
      <c r="B1490">
        <v>-29.753015399999999</v>
      </c>
      <c r="C1490">
        <v>1</v>
      </c>
      <c r="D1490" t="e">
        <v>#N/A</v>
      </c>
      <c r="E1490">
        <v>-29.753015399999999</v>
      </c>
      <c r="F1490" t="e">
        <v>#N/A</v>
      </c>
      <c r="G1490" t="e">
        <v>#N/A</v>
      </c>
    </row>
    <row r="1491" spans="1:7" x14ac:dyDescent="0.4">
      <c r="A1491">
        <v>7.8108461939999998</v>
      </c>
      <c r="B1491">
        <v>-30.85699932</v>
      </c>
      <c r="C1491">
        <v>3</v>
      </c>
      <c r="D1491" t="e">
        <v>#N/A</v>
      </c>
      <c r="E1491" t="e">
        <v>#N/A</v>
      </c>
      <c r="F1491" t="e">
        <v>#N/A</v>
      </c>
      <c r="G1491">
        <v>-30.85699932</v>
      </c>
    </row>
    <row r="1492" spans="1:7" x14ac:dyDescent="0.4">
      <c r="A1492">
        <v>10.800175790000001</v>
      </c>
      <c r="B1492">
        <v>-29.473068779999998</v>
      </c>
      <c r="C1492">
        <v>1</v>
      </c>
      <c r="D1492" t="e">
        <v>#N/A</v>
      </c>
      <c r="E1492">
        <v>-29.473068779999998</v>
      </c>
      <c r="F1492" t="e">
        <v>#N/A</v>
      </c>
      <c r="G1492" t="e">
        <v>#N/A</v>
      </c>
    </row>
    <row r="1493" spans="1:7" x14ac:dyDescent="0.4">
      <c r="A1493">
        <v>10.74102967</v>
      </c>
      <c r="B1493">
        <v>-30.5436671</v>
      </c>
      <c r="C1493">
        <v>1</v>
      </c>
      <c r="D1493" t="e">
        <v>#N/A</v>
      </c>
      <c r="E1493">
        <v>-30.5436671</v>
      </c>
      <c r="F1493" t="e">
        <v>#N/A</v>
      </c>
      <c r="G1493" t="e">
        <v>#N/A</v>
      </c>
    </row>
    <row r="1494" spans="1:7" x14ac:dyDescent="0.4">
      <c r="A1494">
        <v>13.658444149999999</v>
      </c>
      <c r="B1494">
        <v>-28.92448533</v>
      </c>
      <c r="C1494">
        <v>2</v>
      </c>
      <c r="D1494" t="e">
        <v>#N/A</v>
      </c>
      <c r="E1494" t="e">
        <v>#N/A</v>
      </c>
      <c r="F1494">
        <v>-28.92448533</v>
      </c>
      <c r="G1494" t="e">
        <v>#N/A</v>
      </c>
    </row>
    <row r="1495" spans="1:7" x14ac:dyDescent="0.4">
      <c r="A1495">
        <v>10.74917357</v>
      </c>
      <c r="B1495">
        <v>-29.7382402</v>
      </c>
      <c r="C1495">
        <v>1</v>
      </c>
      <c r="D1495" t="e">
        <v>#N/A</v>
      </c>
      <c r="E1495">
        <v>-29.7382402</v>
      </c>
      <c r="F1495" t="e">
        <v>#N/A</v>
      </c>
      <c r="G1495" t="e">
        <v>#N/A</v>
      </c>
    </row>
    <row r="1496" spans="1:7" x14ac:dyDescent="0.4">
      <c r="A1496">
        <v>9.9742596589999994</v>
      </c>
      <c r="B1496">
        <v>-30.413858640000001</v>
      </c>
      <c r="C1496">
        <v>1</v>
      </c>
      <c r="D1496" t="e">
        <v>#N/A</v>
      </c>
      <c r="E1496">
        <v>-30.413858640000001</v>
      </c>
      <c r="F1496" t="e">
        <v>#N/A</v>
      </c>
      <c r="G1496" t="e">
        <v>#N/A</v>
      </c>
    </row>
    <row r="1497" spans="1:7" x14ac:dyDescent="0.4">
      <c r="A1497">
        <v>10.823975040000001</v>
      </c>
      <c r="B1497">
        <v>-29.116628850000001</v>
      </c>
      <c r="C1497">
        <v>1</v>
      </c>
      <c r="D1497" t="e">
        <v>#N/A</v>
      </c>
      <c r="E1497">
        <v>-29.116628850000001</v>
      </c>
      <c r="F1497" t="e">
        <v>#N/A</v>
      </c>
      <c r="G1497" t="e">
        <v>#N/A</v>
      </c>
    </row>
    <row r="1498" spans="1:7" x14ac:dyDescent="0.4">
      <c r="A1498">
        <v>9.1508050979999993</v>
      </c>
      <c r="B1498">
        <v>-30.754444960000001</v>
      </c>
      <c r="C1498">
        <v>1</v>
      </c>
      <c r="D1498" t="e">
        <v>#N/A</v>
      </c>
      <c r="E1498">
        <v>-30.754444960000001</v>
      </c>
      <c r="F1498" t="e">
        <v>#N/A</v>
      </c>
      <c r="G1498" t="e">
        <v>#N/A</v>
      </c>
    </row>
    <row r="1499" spans="1:7" x14ac:dyDescent="0.4">
      <c r="A1499">
        <v>9.4240672849999996</v>
      </c>
      <c r="B1499">
        <v>-29.930875149999999</v>
      </c>
      <c r="C1499">
        <v>1</v>
      </c>
      <c r="D1499" t="e">
        <v>#N/A</v>
      </c>
      <c r="E1499">
        <v>-29.930875149999999</v>
      </c>
      <c r="F1499" t="e">
        <v>#N/A</v>
      </c>
      <c r="G1499" t="e">
        <v>#N/A</v>
      </c>
    </row>
    <row r="1500" spans="1:7" x14ac:dyDescent="0.4">
      <c r="A1500">
        <v>8.9391689159999999</v>
      </c>
      <c r="B1500">
        <v>-29.68593491</v>
      </c>
      <c r="C1500">
        <v>3</v>
      </c>
      <c r="D1500" t="e">
        <v>#N/A</v>
      </c>
      <c r="E1500" t="e">
        <v>#N/A</v>
      </c>
      <c r="F1500" t="e">
        <v>#N/A</v>
      </c>
      <c r="G1500">
        <v>-29.68593491</v>
      </c>
    </row>
    <row r="1501" spans="1:7" x14ac:dyDescent="0.4">
      <c r="A1501">
        <v>10.88772556</v>
      </c>
      <c r="B1501">
        <v>-29.44194633</v>
      </c>
      <c r="C1501">
        <v>2</v>
      </c>
      <c r="D1501" t="e">
        <v>#N/A</v>
      </c>
      <c r="E1501" t="e">
        <v>#N/A</v>
      </c>
      <c r="F1501">
        <v>-29.44194633</v>
      </c>
      <c r="G1501" t="e">
        <v>#N/A</v>
      </c>
    </row>
    <row r="1502" spans="1:7" x14ac:dyDescent="0.4">
      <c r="A1502">
        <v>9.6662601749999997</v>
      </c>
      <c r="B1502">
        <v>-30.05160214</v>
      </c>
      <c r="C1502">
        <v>1</v>
      </c>
      <c r="D1502" t="e">
        <v>#N/A</v>
      </c>
      <c r="E1502">
        <v>-30.05160214</v>
      </c>
      <c r="F1502" t="e">
        <v>#N/A</v>
      </c>
      <c r="G1502" t="e">
        <v>#N/A</v>
      </c>
    </row>
    <row r="1503" spans="1:7" x14ac:dyDescent="0.4">
      <c r="A1503">
        <v>9.3606173639999994</v>
      </c>
      <c r="B1503">
        <v>-30.036501529999999</v>
      </c>
      <c r="C1503">
        <v>3</v>
      </c>
      <c r="D1503" t="e">
        <v>#N/A</v>
      </c>
      <c r="E1503" t="e">
        <v>#N/A</v>
      </c>
      <c r="F1503" t="e">
        <v>#N/A</v>
      </c>
      <c r="G1503">
        <v>-30.036501529999999</v>
      </c>
    </row>
    <row r="1504" spans="1:7" x14ac:dyDescent="0.4">
      <c r="A1504">
        <v>12.0690062</v>
      </c>
      <c r="B1504">
        <v>-28.436263390000001</v>
      </c>
      <c r="C1504">
        <v>2</v>
      </c>
      <c r="D1504" t="e">
        <v>#N/A</v>
      </c>
      <c r="E1504" t="e">
        <v>#N/A</v>
      </c>
      <c r="F1504">
        <v>-28.436263390000001</v>
      </c>
      <c r="G1504" t="e">
        <v>#N/A</v>
      </c>
    </row>
    <row r="1505" spans="1:7" x14ac:dyDescent="0.4">
      <c r="A1505">
        <v>11.00863944</v>
      </c>
      <c r="B1505">
        <v>-28.898845959999999</v>
      </c>
      <c r="C1505">
        <v>1</v>
      </c>
      <c r="D1505" t="e">
        <v>#N/A</v>
      </c>
      <c r="E1505">
        <v>-28.898845959999999</v>
      </c>
      <c r="F1505" t="e">
        <v>#N/A</v>
      </c>
      <c r="G1505" t="e">
        <v>#N/A</v>
      </c>
    </row>
    <row r="1506" spans="1:7" x14ac:dyDescent="0.4">
      <c r="A1506">
        <v>13.9538555</v>
      </c>
      <c r="B1506">
        <v>-28.478871980000001</v>
      </c>
      <c r="C1506">
        <v>0</v>
      </c>
      <c r="D1506">
        <v>-28.478871980000001</v>
      </c>
      <c r="E1506" t="e">
        <v>#N/A</v>
      </c>
      <c r="F1506" t="e">
        <v>#N/A</v>
      </c>
      <c r="G1506" t="e">
        <v>#N/A</v>
      </c>
    </row>
    <row r="1507" spans="1:7" x14ac:dyDescent="0.4">
      <c r="A1507">
        <v>12.005350719999999</v>
      </c>
      <c r="B1507">
        <v>-29.335889399999999</v>
      </c>
      <c r="C1507">
        <v>2</v>
      </c>
      <c r="D1507" t="e">
        <v>#N/A</v>
      </c>
      <c r="E1507" t="e">
        <v>#N/A</v>
      </c>
      <c r="F1507">
        <v>-29.335889399999999</v>
      </c>
      <c r="G1507" t="e">
        <v>#N/A</v>
      </c>
    </row>
    <row r="1508" spans="1:7" x14ac:dyDescent="0.4">
      <c r="A1508">
        <v>10.27022403</v>
      </c>
      <c r="B1508">
        <v>-28.519097550000001</v>
      </c>
      <c r="C1508">
        <v>1</v>
      </c>
      <c r="D1508" t="e">
        <v>#N/A</v>
      </c>
      <c r="E1508">
        <v>-28.519097550000001</v>
      </c>
      <c r="F1508" t="e">
        <v>#N/A</v>
      </c>
      <c r="G1508" t="e">
        <v>#N/A</v>
      </c>
    </row>
    <row r="1509" spans="1:7" x14ac:dyDescent="0.4">
      <c r="A1509">
        <v>9.9361262799999999</v>
      </c>
      <c r="B1509">
        <v>-29.49850807</v>
      </c>
      <c r="C1509">
        <v>2</v>
      </c>
      <c r="D1509" t="e">
        <v>#N/A</v>
      </c>
      <c r="E1509" t="e">
        <v>#N/A</v>
      </c>
      <c r="F1509">
        <v>-29.49850807</v>
      </c>
      <c r="G1509" t="e">
        <v>#N/A</v>
      </c>
    </row>
    <row r="1510" spans="1:7" x14ac:dyDescent="0.4">
      <c r="A1510">
        <v>9.5481104549999998</v>
      </c>
      <c r="B1510">
        <v>-29.733691530000002</v>
      </c>
      <c r="C1510">
        <v>1</v>
      </c>
      <c r="D1510" t="e">
        <v>#N/A</v>
      </c>
      <c r="E1510">
        <v>-29.733691530000002</v>
      </c>
      <c r="F1510" t="e">
        <v>#N/A</v>
      </c>
      <c r="G1510" t="e">
        <v>#N/A</v>
      </c>
    </row>
    <row r="1511" spans="1:7" x14ac:dyDescent="0.4">
      <c r="A1511">
        <v>12.517737090000001</v>
      </c>
      <c r="B1511">
        <v>-28.811947150000002</v>
      </c>
      <c r="C1511">
        <v>0</v>
      </c>
      <c r="D1511">
        <v>-28.811947150000002</v>
      </c>
      <c r="E1511" t="e">
        <v>#N/A</v>
      </c>
      <c r="F1511" t="e">
        <v>#N/A</v>
      </c>
      <c r="G1511" t="e">
        <v>#N/A</v>
      </c>
    </row>
    <row r="1512" spans="1:7" x14ac:dyDescent="0.4">
      <c r="A1512">
        <v>10.061808539999999</v>
      </c>
      <c r="B1512">
        <v>-30.183099009999999</v>
      </c>
      <c r="C1512">
        <v>1</v>
      </c>
      <c r="D1512" t="e">
        <v>#N/A</v>
      </c>
      <c r="E1512">
        <v>-30.183099009999999</v>
      </c>
      <c r="F1512" t="e">
        <v>#N/A</v>
      </c>
      <c r="G1512" t="e">
        <v>#N/A</v>
      </c>
    </row>
    <row r="1513" spans="1:7" x14ac:dyDescent="0.4">
      <c r="A1513">
        <v>9.8791746020000009</v>
      </c>
      <c r="B1513">
        <v>-30.37826939</v>
      </c>
      <c r="C1513">
        <v>1</v>
      </c>
      <c r="D1513" t="e">
        <v>#N/A</v>
      </c>
      <c r="E1513">
        <v>-30.37826939</v>
      </c>
      <c r="F1513" t="e">
        <v>#N/A</v>
      </c>
      <c r="G1513" t="e">
        <v>#N/A</v>
      </c>
    </row>
    <row r="1514" spans="1:7" x14ac:dyDescent="0.4">
      <c r="A1514">
        <v>7.0340987850000003</v>
      </c>
      <c r="B1514">
        <v>-31.15449757</v>
      </c>
      <c r="C1514">
        <v>3</v>
      </c>
      <c r="D1514" t="e">
        <v>#N/A</v>
      </c>
      <c r="E1514" t="e">
        <v>#N/A</v>
      </c>
      <c r="F1514" t="e">
        <v>#N/A</v>
      </c>
      <c r="G1514">
        <v>-31.15449757</v>
      </c>
    </row>
    <row r="1515" spans="1:7" x14ac:dyDescent="0.4">
      <c r="A1515">
        <v>10.271786390000001</v>
      </c>
      <c r="B1515">
        <v>-29.60839211</v>
      </c>
      <c r="C1515">
        <v>1</v>
      </c>
      <c r="D1515" t="e">
        <v>#N/A</v>
      </c>
      <c r="E1515">
        <v>-29.60839211</v>
      </c>
      <c r="F1515" t="e">
        <v>#N/A</v>
      </c>
      <c r="G1515" t="e">
        <v>#N/A</v>
      </c>
    </row>
    <row r="1516" spans="1:7" x14ac:dyDescent="0.4">
      <c r="A1516">
        <v>11.802735589999999</v>
      </c>
      <c r="B1516">
        <v>-28.743059550000002</v>
      </c>
      <c r="C1516">
        <v>1</v>
      </c>
      <c r="D1516" t="e">
        <v>#N/A</v>
      </c>
      <c r="E1516">
        <v>-28.743059550000002</v>
      </c>
      <c r="F1516" t="e">
        <v>#N/A</v>
      </c>
      <c r="G1516" t="e">
        <v>#N/A</v>
      </c>
    </row>
    <row r="1517" spans="1:7" x14ac:dyDescent="0.4">
      <c r="A1517">
        <v>10.752527219999999</v>
      </c>
      <c r="B1517">
        <v>-29.63271465</v>
      </c>
      <c r="C1517">
        <v>1</v>
      </c>
      <c r="D1517" t="e">
        <v>#N/A</v>
      </c>
      <c r="E1517">
        <v>-29.63271465</v>
      </c>
      <c r="F1517" t="e">
        <v>#N/A</v>
      </c>
      <c r="G1517" t="e">
        <v>#N/A</v>
      </c>
    </row>
    <row r="1518" spans="1:7" x14ac:dyDescent="0.4">
      <c r="A1518">
        <v>14.87809854</v>
      </c>
      <c r="B1518">
        <v>-28.026687219999999</v>
      </c>
      <c r="C1518">
        <v>0</v>
      </c>
      <c r="D1518">
        <v>-28.026687219999999</v>
      </c>
      <c r="E1518" t="e">
        <v>#N/A</v>
      </c>
      <c r="F1518" t="e">
        <v>#N/A</v>
      </c>
      <c r="G1518" t="e">
        <v>#N/A</v>
      </c>
    </row>
    <row r="1519" spans="1:7" x14ac:dyDescent="0.4">
      <c r="A1519">
        <v>11.9622394</v>
      </c>
      <c r="B1519">
        <v>-28.94128525</v>
      </c>
      <c r="C1519">
        <v>2</v>
      </c>
      <c r="D1519" t="e">
        <v>#N/A</v>
      </c>
      <c r="E1519" t="e">
        <v>#N/A</v>
      </c>
      <c r="F1519">
        <v>-28.94128525</v>
      </c>
      <c r="G1519" t="e">
        <v>#N/A</v>
      </c>
    </row>
    <row r="1520" spans="1:7" x14ac:dyDescent="0.4">
      <c r="A1520">
        <v>10.42684348</v>
      </c>
      <c r="B1520">
        <v>-30.41862192</v>
      </c>
      <c r="C1520">
        <v>1</v>
      </c>
      <c r="D1520" t="e">
        <v>#N/A</v>
      </c>
      <c r="E1520">
        <v>-30.41862192</v>
      </c>
      <c r="F1520" t="e">
        <v>#N/A</v>
      </c>
      <c r="G1520" t="e">
        <v>#N/A</v>
      </c>
    </row>
    <row r="1521" spans="1:7" x14ac:dyDescent="0.4">
      <c r="A1521">
        <v>8.0494607150000004</v>
      </c>
      <c r="B1521">
        <v>-31.643146479999999</v>
      </c>
      <c r="C1521">
        <v>3</v>
      </c>
      <c r="D1521" t="e">
        <v>#N/A</v>
      </c>
      <c r="E1521" t="e">
        <v>#N/A</v>
      </c>
      <c r="F1521" t="e">
        <v>#N/A</v>
      </c>
      <c r="G1521">
        <v>-31.643146479999999</v>
      </c>
    </row>
    <row r="1522" spans="1:7" x14ac:dyDescent="0.4">
      <c r="A1522">
        <v>10.747424219999999</v>
      </c>
      <c r="B1522">
        <v>-29.446427499999999</v>
      </c>
      <c r="C1522">
        <v>1</v>
      </c>
      <c r="D1522" t="e">
        <v>#N/A</v>
      </c>
      <c r="E1522">
        <v>-29.446427499999999</v>
      </c>
      <c r="F1522" t="e">
        <v>#N/A</v>
      </c>
      <c r="G1522" t="e">
        <v>#N/A</v>
      </c>
    </row>
    <row r="1523" spans="1:7" x14ac:dyDescent="0.4">
      <c r="A1523">
        <v>11.536350280000001</v>
      </c>
      <c r="B1523">
        <v>-30.220661459999999</v>
      </c>
      <c r="C1523">
        <v>1</v>
      </c>
      <c r="D1523" t="e">
        <v>#N/A</v>
      </c>
      <c r="E1523">
        <v>-30.220661459999999</v>
      </c>
      <c r="F1523" t="e">
        <v>#N/A</v>
      </c>
      <c r="G1523" t="e">
        <v>#N/A</v>
      </c>
    </row>
    <row r="1524" spans="1:7" x14ac:dyDescent="0.4">
      <c r="A1524">
        <v>10.572660129999999</v>
      </c>
      <c r="B1524">
        <v>-30.384054989999999</v>
      </c>
      <c r="C1524">
        <v>1</v>
      </c>
      <c r="D1524" t="e">
        <v>#N/A</v>
      </c>
      <c r="E1524">
        <v>-30.384054989999999</v>
      </c>
      <c r="F1524" t="e">
        <v>#N/A</v>
      </c>
      <c r="G1524" t="e">
        <v>#N/A</v>
      </c>
    </row>
    <row r="1525" spans="1:7" x14ac:dyDescent="0.4">
      <c r="A1525">
        <v>9.6616979000000001</v>
      </c>
      <c r="B1525">
        <v>-30.75512106</v>
      </c>
      <c r="C1525">
        <v>3</v>
      </c>
      <c r="D1525" t="e">
        <v>#N/A</v>
      </c>
      <c r="E1525" t="e">
        <v>#N/A</v>
      </c>
      <c r="F1525" t="e">
        <v>#N/A</v>
      </c>
      <c r="G1525">
        <v>-30.75512106</v>
      </c>
    </row>
    <row r="1526" spans="1:7" x14ac:dyDescent="0.4">
      <c r="A1526">
        <v>11.308721520000001</v>
      </c>
      <c r="B1526">
        <v>-28.834561010000002</v>
      </c>
      <c r="C1526">
        <v>1</v>
      </c>
      <c r="D1526" t="e">
        <v>#N/A</v>
      </c>
      <c r="E1526">
        <v>-28.834561010000002</v>
      </c>
      <c r="F1526" t="e">
        <v>#N/A</v>
      </c>
      <c r="G1526" t="e">
        <v>#N/A</v>
      </c>
    </row>
    <row r="1527" spans="1:7" x14ac:dyDescent="0.4">
      <c r="A1527">
        <v>11.038573830000001</v>
      </c>
      <c r="B1527">
        <v>-30.182161789999999</v>
      </c>
      <c r="C1527">
        <v>1</v>
      </c>
      <c r="D1527" t="e">
        <v>#N/A</v>
      </c>
      <c r="E1527">
        <v>-30.182161789999999</v>
      </c>
      <c r="F1527" t="e">
        <v>#N/A</v>
      </c>
      <c r="G1527" t="e">
        <v>#N/A</v>
      </c>
    </row>
    <row r="1528" spans="1:7" x14ac:dyDescent="0.4">
      <c r="A1528">
        <v>9.626803464</v>
      </c>
      <c r="B1528">
        <v>-30.333958450000001</v>
      </c>
      <c r="C1528">
        <v>1</v>
      </c>
      <c r="D1528" t="e">
        <v>#N/A</v>
      </c>
      <c r="E1528">
        <v>-30.333958450000001</v>
      </c>
      <c r="F1528" t="e">
        <v>#N/A</v>
      </c>
      <c r="G1528" t="e">
        <v>#N/A</v>
      </c>
    </row>
    <row r="1529" spans="1:7" x14ac:dyDescent="0.4">
      <c r="A1529">
        <v>10.526036189999999</v>
      </c>
      <c r="B1529">
        <v>-29.8251162</v>
      </c>
      <c r="C1529">
        <v>1</v>
      </c>
      <c r="D1529" t="e">
        <v>#N/A</v>
      </c>
      <c r="E1529">
        <v>-29.8251162</v>
      </c>
      <c r="F1529" t="e">
        <v>#N/A</v>
      </c>
      <c r="G1529" t="e">
        <v>#N/A</v>
      </c>
    </row>
    <row r="1530" spans="1:7" x14ac:dyDescent="0.4">
      <c r="A1530">
        <v>11.17887449</v>
      </c>
      <c r="B1530">
        <v>-28.971250260000001</v>
      </c>
      <c r="C1530">
        <v>1</v>
      </c>
      <c r="D1530" t="e">
        <v>#N/A</v>
      </c>
      <c r="E1530">
        <v>-28.971250260000001</v>
      </c>
      <c r="F1530" t="e">
        <v>#N/A</v>
      </c>
      <c r="G1530" t="e">
        <v>#N/A</v>
      </c>
    </row>
    <row r="1531" spans="1:7" x14ac:dyDescent="0.4">
      <c r="A1531">
        <v>10.423432050000001</v>
      </c>
      <c r="B1531">
        <v>-30.366119860000001</v>
      </c>
      <c r="C1531">
        <v>1</v>
      </c>
      <c r="D1531" t="e">
        <v>#N/A</v>
      </c>
      <c r="E1531">
        <v>-30.366119860000001</v>
      </c>
      <c r="F1531" t="e">
        <v>#N/A</v>
      </c>
      <c r="G1531" t="e">
        <v>#N/A</v>
      </c>
    </row>
    <row r="1532" spans="1:7" x14ac:dyDescent="0.4">
      <c r="A1532">
        <v>10.99903801</v>
      </c>
      <c r="B1532">
        <v>-30.16315797</v>
      </c>
      <c r="C1532">
        <v>1</v>
      </c>
      <c r="D1532" t="e">
        <v>#N/A</v>
      </c>
      <c r="E1532">
        <v>-30.16315797</v>
      </c>
      <c r="F1532" t="e">
        <v>#N/A</v>
      </c>
      <c r="G1532" t="e">
        <v>#N/A</v>
      </c>
    </row>
    <row r="1533" spans="1:7" x14ac:dyDescent="0.4">
      <c r="A1533">
        <v>12.98358314</v>
      </c>
      <c r="B1533">
        <v>-29.226650159999998</v>
      </c>
      <c r="C1533">
        <v>2</v>
      </c>
      <c r="D1533" t="e">
        <v>#N/A</v>
      </c>
      <c r="E1533" t="e">
        <v>#N/A</v>
      </c>
      <c r="F1533">
        <v>-29.226650159999998</v>
      </c>
      <c r="G1533" t="e">
        <v>#N/A</v>
      </c>
    </row>
    <row r="1534" spans="1:7" x14ac:dyDescent="0.4">
      <c r="A1534">
        <v>9.2672977579999998</v>
      </c>
      <c r="B1534">
        <v>-30.526237680000001</v>
      </c>
      <c r="C1534">
        <v>3</v>
      </c>
      <c r="D1534" t="e">
        <v>#N/A</v>
      </c>
      <c r="E1534" t="e">
        <v>#N/A</v>
      </c>
      <c r="F1534" t="e">
        <v>#N/A</v>
      </c>
      <c r="G1534">
        <v>-30.526237680000001</v>
      </c>
    </row>
    <row r="1535" spans="1:7" x14ac:dyDescent="0.4">
      <c r="A1535">
        <v>10.30723622</v>
      </c>
      <c r="B1535">
        <v>-31.538341890000002</v>
      </c>
      <c r="C1535">
        <v>1</v>
      </c>
      <c r="D1535" t="e">
        <v>#N/A</v>
      </c>
      <c r="E1535">
        <v>-31.538341890000002</v>
      </c>
      <c r="F1535" t="e">
        <v>#N/A</v>
      </c>
      <c r="G1535" t="e">
        <v>#N/A</v>
      </c>
    </row>
    <row r="1536" spans="1:7" x14ac:dyDescent="0.4">
      <c r="A1536">
        <v>12.4105528</v>
      </c>
      <c r="B1536">
        <v>-30.371635059999999</v>
      </c>
      <c r="C1536">
        <v>2</v>
      </c>
      <c r="D1536" t="e">
        <v>#N/A</v>
      </c>
      <c r="E1536" t="e">
        <v>#N/A</v>
      </c>
      <c r="F1536">
        <v>-30.371635059999999</v>
      </c>
      <c r="G1536" t="e">
        <v>#N/A</v>
      </c>
    </row>
    <row r="1537" spans="1:7" x14ac:dyDescent="0.4">
      <c r="A1537">
        <v>11.534435950000001</v>
      </c>
      <c r="B1537">
        <v>-31.87483396</v>
      </c>
      <c r="C1537">
        <v>2</v>
      </c>
      <c r="D1537" t="e">
        <v>#N/A</v>
      </c>
      <c r="E1537" t="e">
        <v>#N/A</v>
      </c>
      <c r="F1537">
        <v>-31.87483396</v>
      </c>
      <c r="G1537" t="e">
        <v>#N/A</v>
      </c>
    </row>
    <row r="1538" spans="1:7" x14ac:dyDescent="0.4">
      <c r="A1538">
        <v>11.27009906</v>
      </c>
      <c r="B1538">
        <v>-30.850702309999999</v>
      </c>
      <c r="C1538">
        <v>1</v>
      </c>
      <c r="D1538" t="e">
        <v>#N/A</v>
      </c>
      <c r="E1538">
        <v>-30.850702309999999</v>
      </c>
      <c r="F1538" t="e">
        <v>#N/A</v>
      </c>
      <c r="G1538" t="e">
        <v>#N/A</v>
      </c>
    </row>
    <row r="1539" spans="1:7" x14ac:dyDescent="0.4">
      <c r="A1539">
        <v>13.151664220000001</v>
      </c>
      <c r="B1539">
        <v>-30.275946439999998</v>
      </c>
      <c r="C1539">
        <v>2</v>
      </c>
      <c r="D1539" t="e">
        <v>#N/A</v>
      </c>
      <c r="E1539" t="e">
        <v>#N/A</v>
      </c>
      <c r="F1539">
        <v>-30.275946439999998</v>
      </c>
      <c r="G1539" t="e">
        <v>#N/A</v>
      </c>
    </row>
    <row r="1540" spans="1:7" x14ac:dyDescent="0.4">
      <c r="A1540">
        <v>9.4878527889999997</v>
      </c>
      <c r="B1540">
        <v>-31.644461570000001</v>
      </c>
      <c r="C1540">
        <v>3</v>
      </c>
      <c r="D1540" t="e">
        <v>#N/A</v>
      </c>
      <c r="E1540" t="e">
        <v>#N/A</v>
      </c>
      <c r="F1540" t="e">
        <v>#N/A</v>
      </c>
      <c r="G1540">
        <v>-31.644461570000001</v>
      </c>
    </row>
    <row r="1541" spans="1:7" x14ac:dyDescent="0.4">
      <c r="A1541">
        <v>8.5017470769999992</v>
      </c>
      <c r="B1541">
        <v>-32.889427740000002</v>
      </c>
      <c r="C1541">
        <v>3</v>
      </c>
      <c r="D1541" t="e">
        <v>#N/A</v>
      </c>
      <c r="E1541" t="e">
        <v>#N/A</v>
      </c>
      <c r="F1541" t="e">
        <v>#N/A</v>
      </c>
      <c r="G1541">
        <v>-32.889427740000002</v>
      </c>
    </row>
    <row r="1542" spans="1:7" x14ac:dyDescent="0.4">
      <c r="A1542">
        <v>12.694381849999999</v>
      </c>
      <c r="B1542">
        <v>-30.89402334</v>
      </c>
      <c r="C1542">
        <v>2</v>
      </c>
      <c r="D1542" t="e">
        <v>#N/A</v>
      </c>
      <c r="E1542" t="e">
        <v>#N/A</v>
      </c>
      <c r="F1542">
        <v>-30.89402334</v>
      </c>
      <c r="G1542" t="e">
        <v>#N/A</v>
      </c>
    </row>
    <row r="1543" spans="1:7" x14ac:dyDescent="0.4">
      <c r="A1543">
        <v>13.802406960000001</v>
      </c>
      <c r="B1543">
        <v>-29.43106014</v>
      </c>
      <c r="C1543">
        <v>2</v>
      </c>
      <c r="D1543" t="e">
        <v>#N/A</v>
      </c>
      <c r="E1543" t="e">
        <v>#N/A</v>
      </c>
      <c r="F1543">
        <v>-29.43106014</v>
      </c>
      <c r="G1543" t="e">
        <v>#N/A</v>
      </c>
    </row>
    <row r="1544" spans="1:7" x14ac:dyDescent="0.4">
      <c r="A1544">
        <v>10.52240696</v>
      </c>
      <c r="B1544">
        <v>-31.575050220000001</v>
      </c>
      <c r="C1544">
        <v>1</v>
      </c>
      <c r="D1544" t="e">
        <v>#N/A</v>
      </c>
      <c r="E1544">
        <v>-31.575050220000001</v>
      </c>
      <c r="F1544" t="e">
        <v>#N/A</v>
      </c>
      <c r="G1544" t="e">
        <v>#N/A</v>
      </c>
    </row>
    <row r="1545" spans="1:7" x14ac:dyDescent="0.4">
      <c r="A1545">
        <v>12.353829749999999</v>
      </c>
      <c r="B1545">
        <v>-31.037142230000001</v>
      </c>
      <c r="C1545">
        <v>2</v>
      </c>
      <c r="D1545" t="e">
        <v>#N/A</v>
      </c>
      <c r="E1545" t="e">
        <v>#N/A</v>
      </c>
      <c r="F1545">
        <v>-31.037142230000001</v>
      </c>
      <c r="G1545" t="e">
        <v>#N/A</v>
      </c>
    </row>
    <row r="1546" spans="1:7" x14ac:dyDescent="0.4">
      <c r="A1546">
        <v>13.04137206</v>
      </c>
      <c r="B1546">
        <v>-29.93375322</v>
      </c>
      <c r="C1546">
        <v>2</v>
      </c>
      <c r="D1546" t="e">
        <v>#N/A</v>
      </c>
      <c r="E1546" t="e">
        <v>#N/A</v>
      </c>
      <c r="F1546">
        <v>-29.93375322</v>
      </c>
      <c r="G1546" t="e">
        <v>#N/A</v>
      </c>
    </row>
    <row r="1547" spans="1:7" x14ac:dyDescent="0.4">
      <c r="A1547">
        <v>10.52644997</v>
      </c>
      <c r="B1547">
        <v>-30.615670680000001</v>
      </c>
      <c r="C1547">
        <v>1</v>
      </c>
      <c r="D1547" t="e">
        <v>#N/A</v>
      </c>
      <c r="E1547">
        <v>-30.615670680000001</v>
      </c>
      <c r="F1547" t="e">
        <v>#N/A</v>
      </c>
      <c r="G1547" t="e">
        <v>#N/A</v>
      </c>
    </row>
    <row r="1548" spans="1:7" x14ac:dyDescent="0.4">
      <c r="A1548">
        <v>10.640974610000001</v>
      </c>
      <c r="B1548">
        <v>-30.822958440000001</v>
      </c>
      <c r="C1548">
        <v>1</v>
      </c>
      <c r="D1548" t="e">
        <v>#N/A</v>
      </c>
      <c r="E1548">
        <v>-30.822958440000001</v>
      </c>
      <c r="F1548" t="e">
        <v>#N/A</v>
      </c>
      <c r="G1548" t="e">
        <v>#N/A</v>
      </c>
    </row>
    <row r="1549" spans="1:7" x14ac:dyDescent="0.4">
      <c r="A1549">
        <v>9.0586605260000006</v>
      </c>
      <c r="B1549">
        <v>-31.697297349999999</v>
      </c>
      <c r="C1549">
        <v>3</v>
      </c>
      <c r="D1549" t="e">
        <v>#N/A</v>
      </c>
      <c r="E1549" t="e">
        <v>#N/A</v>
      </c>
      <c r="F1549" t="e">
        <v>#N/A</v>
      </c>
      <c r="G1549">
        <v>-31.697297349999999</v>
      </c>
    </row>
    <row r="1550" spans="1:7" x14ac:dyDescent="0.4">
      <c r="A1550">
        <v>9.8700160310000005</v>
      </c>
      <c r="B1550">
        <v>-31.28020266</v>
      </c>
      <c r="C1550">
        <v>3</v>
      </c>
      <c r="D1550" t="e">
        <v>#N/A</v>
      </c>
      <c r="E1550" t="e">
        <v>#N/A</v>
      </c>
      <c r="F1550" t="e">
        <v>#N/A</v>
      </c>
      <c r="G1550">
        <v>-31.28020266</v>
      </c>
    </row>
    <row r="1551" spans="1:7" x14ac:dyDescent="0.4">
      <c r="A1551">
        <v>10.99752129</v>
      </c>
      <c r="B1551">
        <v>-30.91809297</v>
      </c>
      <c r="C1551">
        <v>1</v>
      </c>
      <c r="D1551" t="e">
        <v>#N/A</v>
      </c>
      <c r="E1551">
        <v>-30.91809297</v>
      </c>
      <c r="F1551" t="e">
        <v>#N/A</v>
      </c>
      <c r="G1551" t="e">
        <v>#N/A</v>
      </c>
    </row>
    <row r="1552" spans="1:7" x14ac:dyDescent="0.4">
      <c r="A1552">
        <v>11.024610989999999</v>
      </c>
      <c r="B1552">
        <v>-31.834459320000001</v>
      </c>
      <c r="C1552">
        <v>1</v>
      </c>
      <c r="D1552" t="e">
        <v>#N/A</v>
      </c>
      <c r="E1552">
        <v>-31.834459320000001</v>
      </c>
      <c r="F1552" t="e">
        <v>#N/A</v>
      </c>
      <c r="G1552" t="e">
        <v>#N/A</v>
      </c>
    </row>
    <row r="1553" spans="1:7" x14ac:dyDescent="0.4">
      <c r="A1553">
        <v>10.76999726</v>
      </c>
      <c r="B1553">
        <v>-32.908084029999998</v>
      </c>
      <c r="C1553">
        <v>1</v>
      </c>
      <c r="D1553" t="e">
        <v>#N/A</v>
      </c>
      <c r="E1553">
        <v>-32.908084029999998</v>
      </c>
      <c r="F1553" t="e">
        <v>#N/A</v>
      </c>
      <c r="G1553" t="e">
        <v>#N/A</v>
      </c>
    </row>
    <row r="1554" spans="1:7" x14ac:dyDescent="0.4">
      <c r="A1554">
        <v>12.442483770000001</v>
      </c>
      <c r="B1554">
        <v>-32.102071510000002</v>
      </c>
      <c r="C1554">
        <v>2</v>
      </c>
      <c r="D1554" t="e">
        <v>#N/A</v>
      </c>
      <c r="E1554" t="e">
        <v>#N/A</v>
      </c>
      <c r="F1554">
        <v>-32.102071510000002</v>
      </c>
      <c r="G1554" t="e">
        <v>#N/A</v>
      </c>
    </row>
    <row r="1555" spans="1:7" x14ac:dyDescent="0.4">
      <c r="A1555">
        <v>10.138285460000001</v>
      </c>
      <c r="B1555">
        <v>-33.10421393</v>
      </c>
      <c r="C1555">
        <v>1</v>
      </c>
      <c r="D1555" t="e">
        <v>#N/A</v>
      </c>
      <c r="E1555">
        <v>-33.10421393</v>
      </c>
      <c r="F1555" t="e">
        <v>#N/A</v>
      </c>
      <c r="G1555" t="e">
        <v>#N/A</v>
      </c>
    </row>
    <row r="1556" spans="1:7" x14ac:dyDescent="0.4">
      <c r="A1556">
        <v>10.47033109</v>
      </c>
      <c r="B1556">
        <v>-31.160161980000002</v>
      </c>
      <c r="C1556">
        <v>1</v>
      </c>
      <c r="D1556" t="e">
        <v>#N/A</v>
      </c>
      <c r="E1556">
        <v>-31.160161980000002</v>
      </c>
      <c r="F1556" t="e">
        <v>#N/A</v>
      </c>
      <c r="G1556" t="e">
        <v>#N/A</v>
      </c>
    </row>
    <row r="1557" spans="1:7" x14ac:dyDescent="0.4">
      <c r="A1557">
        <v>8.7011713210000003</v>
      </c>
      <c r="B1557">
        <v>-30.976799069999998</v>
      </c>
      <c r="C1557">
        <v>3</v>
      </c>
      <c r="D1557" t="e">
        <v>#N/A</v>
      </c>
      <c r="E1557" t="e">
        <v>#N/A</v>
      </c>
      <c r="F1557" t="e">
        <v>#N/A</v>
      </c>
      <c r="G1557">
        <v>-30.976799069999998</v>
      </c>
    </row>
    <row r="1558" spans="1:7" x14ac:dyDescent="0.4">
      <c r="A1558">
        <v>10.071629400000001</v>
      </c>
      <c r="B1558">
        <v>-30.013248860000001</v>
      </c>
      <c r="C1558">
        <v>3</v>
      </c>
      <c r="D1558" t="e">
        <v>#N/A</v>
      </c>
      <c r="E1558" t="e">
        <v>#N/A</v>
      </c>
      <c r="F1558" t="e">
        <v>#N/A</v>
      </c>
      <c r="G1558">
        <v>-30.013248860000001</v>
      </c>
    </row>
    <row r="1559" spans="1:7" x14ac:dyDescent="0.4">
      <c r="A1559">
        <v>9.5995373359999991</v>
      </c>
      <c r="B1559">
        <v>-30.573068060000001</v>
      </c>
      <c r="C1559">
        <v>3</v>
      </c>
      <c r="D1559" t="e">
        <v>#N/A</v>
      </c>
      <c r="E1559" t="e">
        <v>#N/A</v>
      </c>
      <c r="F1559" t="e">
        <v>#N/A</v>
      </c>
      <c r="G1559">
        <v>-30.573068060000001</v>
      </c>
    </row>
    <row r="1560" spans="1:7" x14ac:dyDescent="0.4">
      <c r="A1560">
        <v>10.70024621</v>
      </c>
      <c r="B1560">
        <v>-29.716478469999998</v>
      </c>
      <c r="C1560">
        <v>3</v>
      </c>
      <c r="D1560" t="e">
        <v>#N/A</v>
      </c>
      <c r="E1560" t="e">
        <v>#N/A</v>
      </c>
      <c r="F1560" t="e">
        <v>#N/A</v>
      </c>
      <c r="G1560">
        <v>-29.716478469999998</v>
      </c>
    </row>
    <row r="1561" spans="1:7" x14ac:dyDescent="0.4">
      <c r="A1561">
        <v>10.29661742</v>
      </c>
      <c r="B1561">
        <v>-29.84134164</v>
      </c>
      <c r="C1561">
        <v>3</v>
      </c>
      <c r="D1561" t="e">
        <v>#N/A</v>
      </c>
      <c r="E1561" t="e">
        <v>#N/A</v>
      </c>
      <c r="F1561" t="e">
        <v>#N/A</v>
      </c>
      <c r="G1561">
        <v>-29.84134164</v>
      </c>
    </row>
    <row r="1562" spans="1:7" x14ac:dyDescent="0.4">
      <c r="A1562">
        <v>10.73430898</v>
      </c>
      <c r="B1562">
        <v>-30.134082670000002</v>
      </c>
      <c r="C1562">
        <v>3</v>
      </c>
      <c r="D1562" t="e">
        <v>#N/A</v>
      </c>
      <c r="E1562" t="e">
        <v>#N/A</v>
      </c>
      <c r="F1562" t="e">
        <v>#N/A</v>
      </c>
      <c r="G1562">
        <v>-30.134082670000002</v>
      </c>
    </row>
    <row r="1563" spans="1:7" x14ac:dyDescent="0.4">
      <c r="A1563">
        <v>6.7566573969999997</v>
      </c>
      <c r="B1563">
        <v>-32.763215930000001</v>
      </c>
      <c r="C1563">
        <v>3</v>
      </c>
      <c r="D1563" t="e">
        <v>#N/A</v>
      </c>
      <c r="E1563" t="e">
        <v>#N/A</v>
      </c>
      <c r="F1563" t="e">
        <v>#N/A</v>
      </c>
      <c r="G1563">
        <v>-32.763215930000001</v>
      </c>
    </row>
    <row r="1564" spans="1:7" x14ac:dyDescent="0.4">
      <c r="A1564">
        <v>7.4799541659999997</v>
      </c>
      <c r="B1564">
        <v>-32.399825419999999</v>
      </c>
      <c r="C1564">
        <v>3</v>
      </c>
      <c r="D1564" t="e">
        <v>#N/A</v>
      </c>
      <c r="E1564" t="e">
        <v>#N/A</v>
      </c>
      <c r="F1564" t="e">
        <v>#N/A</v>
      </c>
      <c r="G1564">
        <v>-32.399825419999999</v>
      </c>
    </row>
    <row r="1565" spans="1:7" x14ac:dyDescent="0.4">
      <c r="A1565">
        <v>9.0821009240000006</v>
      </c>
      <c r="B1565">
        <v>-32.507139010000003</v>
      </c>
      <c r="C1565">
        <v>3</v>
      </c>
      <c r="D1565" t="e">
        <v>#N/A</v>
      </c>
      <c r="E1565" t="e">
        <v>#N/A</v>
      </c>
      <c r="F1565" t="e">
        <v>#N/A</v>
      </c>
      <c r="G1565">
        <v>-32.507139010000003</v>
      </c>
    </row>
    <row r="1566" spans="1:7" x14ac:dyDescent="0.4">
      <c r="A1566">
        <v>8.470088939</v>
      </c>
      <c r="B1566">
        <v>-31.788433099999999</v>
      </c>
      <c r="C1566">
        <v>3</v>
      </c>
      <c r="D1566" t="e">
        <v>#N/A</v>
      </c>
      <c r="E1566" t="e">
        <v>#N/A</v>
      </c>
      <c r="F1566" t="e">
        <v>#N/A</v>
      </c>
      <c r="G1566">
        <v>-31.788433099999999</v>
      </c>
    </row>
    <row r="1567" spans="1:7" x14ac:dyDescent="0.4">
      <c r="A1567">
        <v>9.5892980140000006</v>
      </c>
      <c r="B1567">
        <v>-31.173797230000002</v>
      </c>
      <c r="C1567">
        <v>3</v>
      </c>
      <c r="D1567" t="e">
        <v>#N/A</v>
      </c>
      <c r="E1567" t="e">
        <v>#N/A</v>
      </c>
      <c r="F1567" t="e">
        <v>#N/A</v>
      </c>
      <c r="G1567">
        <v>-31.173797230000002</v>
      </c>
    </row>
    <row r="1568" spans="1:7" x14ac:dyDescent="0.4">
      <c r="A1568">
        <v>8.8019649609999995</v>
      </c>
      <c r="B1568">
        <v>-31.22129825</v>
      </c>
      <c r="C1568">
        <v>3</v>
      </c>
      <c r="D1568" t="e">
        <v>#N/A</v>
      </c>
      <c r="E1568" t="e">
        <v>#N/A</v>
      </c>
      <c r="F1568" t="e">
        <v>#N/A</v>
      </c>
      <c r="G1568">
        <v>-31.22129825</v>
      </c>
    </row>
    <row r="1569" spans="1:7" x14ac:dyDescent="0.4">
      <c r="A1569">
        <v>10.2346282</v>
      </c>
      <c r="B1569">
        <v>-30.622055540000002</v>
      </c>
      <c r="C1569">
        <v>1</v>
      </c>
      <c r="D1569" t="e">
        <v>#N/A</v>
      </c>
      <c r="E1569">
        <v>-30.622055540000002</v>
      </c>
      <c r="F1569" t="e">
        <v>#N/A</v>
      </c>
      <c r="G1569" t="e">
        <v>#N/A</v>
      </c>
    </row>
    <row r="1570" spans="1:7" x14ac:dyDescent="0.4">
      <c r="A1570">
        <v>8.9538480689999993</v>
      </c>
      <c r="B1570">
        <v>-31.860312749999999</v>
      </c>
      <c r="C1570">
        <v>3</v>
      </c>
      <c r="D1570" t="e">
        <v>#N/A</v>
      </c>
      <c r="E1570" t="e">
        <v>#N/A</v>
      </c>
      <c r="F1570" t="e">
        <v>#N/A</v>
      </c>
      <c r="G1570">
        <v>-31.860312749999999</v>
      </c>
    </row>
    <row r="1571" spans="1:7" x14ac:dyDescent="0.4">
      <c r="A1571">
        <v>10.890121540000001</v>
      </c>
      <c r="B1571">
        <v>-31.080006390000001</v>
      </c>
      <c r="C1571">
        <v>1</v>
      </c>
      <c r="D1571" t="e">
        <v>#N/A</v>
      </c>
      <c r="E1571">
        <v>-31.080006390000001</v>
      </c>
      <c r="F1571" t="e">
        <v>#N/A</v>
      </c>
      <c r="G1571" t="e">
        <v>#N/A</v>
      </c>
    </row>
    <row r="1572" spans="1:7" x14ac:dyDescent="0.4">
      <c r="A1572">
        <v>6.6900050960000002</v>
      </c>
      <c r="B1572">
        <v>-33.14505861</v>
      </c>
      <c r="C1572">
        <v>3</v>
      </c>
      <c r="D1572" t="e">
        <v>#N/A</v>
      </c>
      <c r="E1572" t="e">
        <v>#N/A</v>
      </c>
      <c r="F1572" t="e">
        <v>#N/A</v>
      </c>
      <c r="G1572">
        <v>-33.14505861</v>
      </c>
    </row>
    <row r="1573" spans="1:7" x14ac:dyDescent="0.4">
      <c r="A1573">
        <v>7.1477612849999996</v>
      </c>
      <c r="B1573">
        <v>-32.142605070000002</v>
      </c>
      <c r="C1573">
        <v>3</v>
      </c>
      <c r="D1573" t="e">
        <v>#N/A</v>
      </c>
      <c r="E1573" t="e">
        <v>#N/A</v>
      </c>
      <c r="F1573" t="e">
        <v>#N/A</v>
      </c>
      <c r="G1573">
        <v>-32.142605070000002</v>
      </c>
    </row>
    <row r="1574" spans="1:7" x14ac:dyDescent="0.4">
      <c r="A1574">
        <v>7.6137236970000002</v>
      </c>
      <c r="B1574">
        <v>-33.104561760000003</v>
      </c>
      <c r="C1574">
        <v>3</v>
      </c>
      <c r="D1574" t="e">
        <v>#N/A</v>
      </c>
      <c r="E1574" t="e">
        <v>#N/A</v>
      </c>
      <c r="F1574" t="e">
        <v>#N/A</v>
      </c>
      <c r="G1574">
        <v>-33.104561760000003</v>
      </c>
    </row>
    <row r="1575" spans="1:7" x14ac:dyDescent="0.4">
      <c r="A1575">
        <v>10.03319299</v>
      </c>
      <c r="B1575">
        <v>-32.320031739999997</v>
      </c>
      <c r="C1575">
        <v>3</v>
      </c>
      <c r="D1575" t="e">
        <v>#N/A</v>
      </c>
      <c r="E1575" t="e">
        <v>#N/A</v>
      </c>
      <c r="F1575" t="e">
        <v>#N/A</v>
      </c>
      <c r="G1575">
        <v>-32.320031739999997</v>
      </c>
    </row>
    <row r="1576" spans="1:7" x14ac:dyDescent="0.4">
      <c r="A1576">
        <v>10.107706779999999</v>
      </c>
      <c r="B1576">
        <v>-32.479789310000001</v>
      </c>
      <c r="C1576">
        <v>3</v>
      </c>
      <c r="D1576" t="e">
        <v>#N/A</v>
      </c>
      <c r="E1576" t="e">
        <v>#N/A</v>
      </c>
      <c r="F1576" t="e">
        <v>#N/A</v>
      </c>
      <c r="G1576">
        <v>-32.479789310000001</v>
      </c>
    </row>
    <row r="1577" spans="1:7" x14ac:dyDescent="0.4">
      <c r="A1577">
        <v>9.0616435489999994</v>
      </c>
      <c r="B1577">
        <v>-31.99819222</v>
      </c>
      <c r="C1577">
        <v>1</v>
      </c>
      <c r="D1577" t="e">
        <v>#N/A</v>
      </c>
      <c r="E1577">
        <v>-31.99819222</v>
      </c>
      <c r="F1577" t="e">
        <v>#N/A</v>
      </c>
      <c r="G1577" t="e">
        <v>#N/A</v>
      </c>
    </row>
    <row r="1578" spans="1:7" x14ac:dyDescent="0.4">
      <c r="A1578">
        <v>9.1527675469999998</v>
      </c>
      <c r="B1578">
        <v>-33.177239700000001</v>
      </c>
      <c r="C1578">
        <v>1</v>
      </c>
      <c r="D1578" t="e">
        <v>#N/A</v>
      </c>
      <c r="E1578">
        <v>-33.177239700000001</v>
      </c>
      <c r="F1578" t="e">
        <v>#N/A</v>
      </c>
      <c r="G1578" t="e">
        <v>#N/A</v>
      </c>
    </row>
    <row r="1579" spans="1:7" x14ac:dyDescent="0.4">
      <c r="A1579">
        <v>8.7600186339999997</v>
      </c>
      <c r="B1579">
        <v>-32.192375300000002</v>
      </c>
      <c r="C1579">
        <v>3</v>
      </c>
      <c r="D1579" t="e">
        <v>#N/A</v>
      </c>
      <c r="E1579" t="e">
        <v>#N/A</v>
      </c>
      <c r="F1579" t="e">
        <v>#N/A</v>
      </c>
      <c r="G1579">
        <v>-32.192375300000002</v>
      </c>
    </row>
    <row r="1580" spans="1:7" x14ac:dyDescent="0.4">
      <c r="A1580">
        <v>10.35193222</v>
      </c>
      <c r="B1580">
        <v>-30.06233568</v>
      </c>
      <c r="C1580">
        <v>3</v>
      </c>
      <c r="D1580" t="e">
        <v>#N/A</v>
      </c>
      <c r="E1580" t="e">
        <v>#N/A</v>
      </c>
      <c r="F1580" t="e">
        <v>#N/A</v>
      </c>
      <c r="G1580">
        <v>-30.06233568</v>
      </c>
    </row>
    <row r="1581" spans="1:7" x14ac:dyDescent="0.4">
      <c r="A1581">
        <v>10.41472119</v>
      </c>
      <c r="B1581">
        <v>-29.715803309999998</v>
      </c>
      <c r="C1581">
        <v>3</v>
      </c>
      <c r="D1581" t="e">
        <v>#N/A</v>
      </c>
      <c r="E1581" t="e">
        <v>#N/A</v>
      </c>
      <c r="F1581" t="e">
        <v>#N/A</v>
      </c>
      <c r="G1581">
        <v>-29.715803309999998</v>
      </c>
    </row>
    <row r="1582" spans="1:7" x14ac:dyDescent="0.4">
      <c r="A1582">
        <v>11.793250069999999</v>
      </c>
      <c r="B1582">
        <v>-29.728552189999998</v>
      </c>
      <c r="C1582">
        <v>1</v>
      </c>
      <c r="D1582" t="e">
        <v>#N/A</v>
      </c>
      <c r="E1582">
        <v>-29.728552189999998</v>
      </c>
      <c r="F1582" t="e">
        <v>#N/A</v>
      </c>
      <c r="G1582" t="e">
        <v>#N/A</v>
      </c>
    </row>
    <row r="1583" spans="1:7" x14ac:dyDescent="0.4">
      <c r="A1583">
        <v>9.4798258119999996</v>
      </c>
      <c r="B1583">
        <v>-30.02990866</v>
      </c>
      <c r="C1583">
        <v>3</v>
      </c>
      <c r="D1583" t="e">
        <v>#N/A</v>
      </c>
      <c r="E1583" t="e">
        <v>#N/A</v>
      </c>
      <c r="F1583" t="e">
        <v>#N/A</v>
      </c>
      <c r="G1583">
        <v>-30.02990866</v>
      </c>
    </row>
    <row r="1584" spans="1:7" x14ac:dyDescent="0.4">
      <c r="A1584">
        <v>10.82689558</v>
      </c>
      <c r="B1584">
        <v>-29.398833289999999</v>
      </c>
      <c r="C1584">
        <v>3</v>
      </c>
      <c r="D1584" t="e">
        <v>#N/A</v>
      </c>
      <c r="E1584" t="e">
        <v>#N/A</v>
      </c>
      <c r="F1584" t="e">
        <v>#N/A</v>
      </c>
      <c r="G1584">
        <v>-29.398833289999999</v>
      </c>
    </row>
    <row r="1585" spans="1:7" x14ac:dyDescent="0.4">
      <c r="A1585">
        <v>8.3141403549999993</v>
      </c>
      <c r="B1585">
        <v>-30.531187509999999</v>
      </c>
      <c r="C1585">
        <v>3</v>
      </c>
      <c r="D1585" t="e">
        <v>#N/A</v>
      </c>
      <c r="E1585" t="e">
        <v>#N/A</v>
      </c>
      <c r="F1585" t="e">
        <v>#N/A</v>
      </c>
      <c r="G1585">
        <v>-30.531187509999999</v>
      </c>
    </row>
    <row r="1586" spans="1:7" x14ac:dyDescent="0.4">
      <c r="A1586">
        <v>9.3892273880000001</v>
      </c>
      <c r="B1586">
        <v>-29.70215447</v>
      </c>
      <c r="C1586">
        <v>3</v>
      </c>
      <c r="D1586" t="e">
        <v>#N/A</v>
      </c>
      <c r="E1586" t="e">
        <v>#N/A</v>
      </c>
      <c r="F1586" t="e">
        <v>#N/A</v>
      </c>
      <c r="G1586">
        <v>-29.70215447</v>
      </c>
    </row>
    <row r="1587" spans="1:7" x14ac:dyDescent="0.4">
      <c r="A1587">
        <v>7.6964603360000003</v>
      </c>
      <c r="B1587">
        <v>-30.594271370000001</v>
      </c>
      <c r="C1587">
        <v>3</v>
      </c>
      <c r="D1587" t="e">
        <v>#N/A</v>
      </c>
      <c r="E1587" t="e">
        <v>#N/A</v>
      </c>
      <c r="F1587" t="e">
        <v>#N/A</v>
      </c>
      <c r="G1587">
        <v>-30.594271370000001</v>
      </c>
    </row>
    <row r="1588" spans="1:7" x14ac:dyDescent="0.4">
      <c r="A1588">
        <v>9.1902036569999996</v>
      </c>
      <c r="B1588">
        <v>-29.913729889999999</v>
      </c>
      <c r="C1588">
        <v>3</v>
      </c>
      <c r="D1588" t="e">
        <v>#N/A</v>
      </c>
      <c r="E1588" t="e">
        <v>#N/A</v>
      </c>
      <c r="F1588" t="e">
        <v>#N/A</v>
      </c>
      <c r="G1588">
        <v>-29.913729889999999</v>
      </c>
    </row>
    <row r="1589" spans="1:7" x14ac:dyDescent="0.4">
      <c r="A1589">
        <v>6.236259317</v>
      </c>
      <c r="B1589">
        <v>-31.570530290000001</v>
      </c>
      <c r="C1589">
        <v>3</v>
      </c>
      <c r="D1589" t="e">
        <v>#N/A</v>
      </c>
      <c r="E1589" t="e">
        <v>#N/A</v>
      </c>
      <c r="F1589" t="e">
        <v>#N/A</v>
      </c>
      <c r="G1589">
        <v>-31.570530290000001</v>
      </c>
    </row>
    <row r="1590" spans="1:7" x14ac:dyDescent="0.4">
      <c r="A1590">
        <v>9.2099352979999995</v>
      </c>
      <c r="B1590">
        <v>-30.08106862</v>
      </c>
      <c r="C1590">
        <v>3</v>
      </c>
      <c r="D1590" t="e">
        <v>#N/A</v>
      </c>
      <c r="E1590" t="e">
        <v>#N/A</v>
      </c>
      <c r="F1590" t="e">
        <v>#N/A</v>
      </c>
      <c r="G1590">
        <v>-30.08106862</v>
      </c>
    </row>
    <row r="1591" spans="1:7" x14ac:dyDescent="0.4">
      <c r="A1591">
        <v>8.3944293739999996</v>
      </c>
      <c r="B1591">
        <v>-30.01915786</v>
      </c>
      <c r="C1591">
        <v>3</v>
      </c>
      <c r="D1591" t="e">
        <v>#N/A</v>
      </c>
      <c r="E1591" t="e">
        <v>#N/A</v>
      </c>
      <c r="F1591" t="e">
        <v>#N/A</v>
      </c>
      <c r="G1591">
        <v>-30.01915786</v>
      </c>
    </row>
    <row r="1592" spans="1:7" x14ac:dyDescent="0.4">
      <c r="A1592">
        <v>8.0926923009999996</v>
      </c>
      <c r="B1592">
        <v>-30.0118574</v>
      </c>
      <c r="C1592">
        <v>3</v>
      </c>
      <c r="D1592" t="e">
        <v>#N/A</v>
      </c>
      <c r="E1592" t="e">
        <v>#N/A</v>
      </c>
      <c r="F1592" t="e">
        <v>#N/A</v>
      </c>
      <c r="G1592">
        <v>-30.0118574</v>
      </c>
    </row>
    <row r="1593" spans="1:7" x14ac:dyDescent="0.4">
      <c r="A1593">
        <v>11.300124820000001</v>
      </c>
      <c r="B1593">
        <v>-28.643117230000001</v>
      </c>
      <c r="C1593">
        <v>3</v>
      </c>
      <c r="D1593" t="e">
        <v>#N/A</v>
      </c>
      <c r="E1593" t="e">
        <v>#N/A</v>
      </c>
      <c r="F1593" t="e">
        <v>#N/A</v>
      </c>
      <c r="G1593">
        <v>-28.643117230000001</v>
      </c>
    </row>
    <row r="1594" spans="1:7" x14ac:dyDescent="0.4">
      <c r="A1594">
        <v>8.5105401040000004</v>
      </c>
      <c r="B1594">
        <v>-29.920795219999999</v>
      </c>
      <c r="C1594">
        <v>3</v>
      </c>
      <c r="D1594" t="e">
        <v>#N/A</v>
      </c>
      <c r="E1594" t="e">
        <v>#N/A</v>
      </c>
      <c r="F1594" t="e">
        <v>#N/A</v>
      </c>
      <c r="G1594">
        <v>-29.920795219999999</v>
      </c>
    </row>
    <row r="1595" spans="1:7" x14ac:dyDescent="0.4">
      <c r="A1595">
        <v>9.7604965490000009</v>
      </c>
      <c r="B1595">
        <v>-29.19697691</v>
      </c>
      <c r="C1595">
        <v>1</v>
      </c>
      <c r="D1595" t="e">
        <v>#N/A</v>
      </c>
      <c r="E1595">
        <v>-29.19697691</v>
      </c>
      <c r="F1595" t="e">
        <v>#N/A</v>
      </c>
      <c r="G1595" t="e">
        <v>#N/A</v>
      </c>
    </row>
    <row r="1596" spans="1:7" x14ac:dyDescent="0.4">
      <c r="A1596">
        <v>7.5446868399999998</v>
      </c>
      <c r="B1596">
        <v>-31.227251769999999</v>
      </c>
      <c r="C1596">
        <v>3</v>
      </c>
      <c r="D1596" t="e">
        <v>#N/A</v>
      </c>
      <c r="E1596" t="e">
        <v>#N/A</v>
      </c>
      <c r="F1596" t="e">
        <v>#N/A</v>
      </c>
      <c r="G1596">
        <v>-31.227251769999999</v>
      </c>
    </row>
    <row r="1597" spans="1:7" x14ac:dyDescent="0.4">
      <c r="A1597">
        <v>9.0958095239999999</v>
      </c>
      <c r="B1597">
        <v>-29.406972400000001</v>
      </c>
      <c r="C1597">
        <v>3</v>
      </c>
      <c r="D1597" t="e">
        <v>#N/A</v>
      </c>
      <c r="E1597" t="e">
        <v>#N/A</v>
      </c>
      <c r="F1597" t="e">
        <v>#N/A</v>
      </c>
      <c r="G1597">
        <v>-29.406972400000001</v>
      </c>
    </row>
    <row r="1598" spans="1:7" x14ac:dyDescent="0.4">
      <c r="A1598">
        <v>8.1226453260000007</v>
      </c>
      <c r="B1598">
        <v>-30.411503079999999</v>
      </c>
      <c r="C1598">
        <v>3</v>
      </c>
      <c r="D1598" t="e">
        <v>#N/A</v>
      </c>
      <c r="E1598" t="e">
        <v>#N/A</v>
      </c>
      <c r="F1598" t="e">
        <v>#N/A</v>
      </c>
      <c r="G1598">
        <v>-30.411503079999999</v>
      </c>
    </row>
    <row r="1599" spans="1:7" x14ac:dyDescent="0.4">
      <c r="A1599">
        <v>10.519765250000001</v>
      </c>
      <c r="B1599">
        <v>-30.462546400000001</v>
      </c>
      <c r="C1599">
        <v>1</v>
      </c>
      <c r="D1599" t="e">
        <v>#N/A</v>
      </c>
      <c r="E1599">
        <v>-30.462546400000001</v>
      </c>
      <c r="F1599" t="e">
        <v>#N/A</v>
      </c>
      <c r="G1599" t="e">
        <v>#N/A</v>
      </c>
    </row>
    <row r="1600" spans="1:7" x14ac:dyDescent="0.4">
      <c r="A1600">
        <v>9.8301559130000005</v>
      </c>
      <c r="B1600">
        <v>-30.410331249999999</v>
      </c>
      <c r="C1600">
        <v>1</v>
      </c>
      <c r="D1600" t="e">
        <v>#N/A</v>
      </c>
      <c r="E1600">
        <v>-30.410331249999999</v>
      </c>
      <c r="F1600" t="e">
        <v>#N/A</v>
      </c>
      <c r="G1600" t="e">
        <v>#N/A</v>
      </c>
    </row>
    <row r="1601" spans="1:7" x14ac:dyDescent="0.4">
      <c r="A1601">
        <v>9.4421763700000003</v>
      </c>
      <c r="B1601">
        <v>-29.903349689999999</v>
      </c>
      <c r="C1601">
        <v>3</v>
      </c>
      <c r="D1601" t="e">
        <v>#N/A</v>
      </c>
      <c r="E1601" t="e">
        <v>#N/A</v>
      </c>
      <c r="F1601" t="e">
        <v>#N/A</v>
      </c>
      <c r="G1601">
        <v>-29.903349689999999</v>
      </c>
    </row>
    <row r="1602" spans="1:7" x14ac:dyDescent="0.4">
      <c r="A1602">
        <v>6.0977421390000002</v>
      </c>
      <c r="B1602">
        <v>-30.834974030000001</v>
      </c>
      <c r="C1602">
        <v>3</v>
      </c>
      <c r="D1602" t="e">
        <v>#N/A</v>
      </c>
      <c r="E1602" t="e">
        <v>#N/A</v>
      </c>
      <c r="F1602" t="e">
        <v>#N/A</v>
      </c>
      <c r="G1602">
        <v>-30.834974030000001</v>
      </c>
    </row>
    <row r="1603" spans="1:7" x14ac:dyDescent="0.4">
      <c r="A1603">
        <v>10.13762908</v>
      </c>
      <c r="B1603">
        <v>-28.46245472</v>
      </c>
      <c r="C1603">
        <v>3</v>
      </c>
      <c r="D1603" t="e">
        <v>#N/A</v>
      </c>
      <c r="E1603" t="e">
        <v>#N/A</v>
      </c>
      <c r="F1603" t="e">
        <v>#N/A</v>
      </c>
      <c r="G1603">
        <v>-28.46245472</v>
      </c>
    </row>
    <row r="1604" spans="1:7" x14ac:dyDescent="0.4">
      <c r="A1604">
        <v>11.39217655</v>
      </c>
      <c r="B1604">
        <v>-29.252634669999999</v>
      </c>
      <c r="C1604">
        <v>1</v>
      </c>
      <c r="D1604" t="e">
        <v>#N/A</v>
      </c>
      <c r="E1604">
        <v>-29.252634669999999</v>
      </c>
      <c r="F1604" t="e">
        <v>#N/A</v>
      </c>
      <c r="G1604" t="e">
        <v>#N/A</v>
      </c>
    </row>
    <row r="1605" spans="1:7" x14ac:dyDescent="0.4">
      <c r="A1605">
        <v>10.468423059999999</v>
      </c>
      <c r="B1605">
        <v>-29.743046629999998</v>
      </c>
      <c r="C1605">
        <v>3</v>
      </c>
      <c r="D1605" t="e">
        <v>#N/A</v>
      </c>
      <c r="E1605" t="e">
        <v>#N/A</v>
      </c>
      <c r="F1605" t="e">
        <v>#N/A</v>
      </c>
      <c r="G1605">
        <v>-29.743046629999998</v>
      </c>
    </row>
    <row r="1606" spans="1:7" x14ac:dyDescent="0.4">
      <c r="A1606">
        <v>10.87118347</v>
      </c>
      <c r="B1606">
        <v>-30.459229029999999</v>
      </c>
      <c r="C1606">
        <v>1</v>
      </c>
      <c r="D1606" t="e">
        <v>#N/A</v>
      </c>
      <c r="E1606">
        <v>-30.459229029999999</v>
      </c>
      <c r="F1606" t="e">
        <v>#N/A</v>
      </c>
      <c r="G1606" t="e">
        <v>#N/A</v>
      </c>
    </row>
    <row r="1607" spans="1:7" x14ac:dyDescent="0.4">
      <c r="A1607">
        <v>9.9355687079999999</v>
      </c>
      <c r="B1607">
        <v>-30.300837909999998</v>
      </c>
      <c r="C1607">
        <v>3</v>
      </c>
      <c r="D1607" t="e">
        <v>#N/A</v>
      </c>
      <c r="E1607" t="e">
        <v>#N/A</v>
      </c>
      <c r="F1607" t="e">
        <v>#N/A</v>
      </c>
      <c r="G1607">
        <v>-30.300837909999998</v>
      </c>
    </row>
    <row r="1608" spans="1:7" x14ac:dyDescent="0.4">
      <c r="A1608">
        <v>8.846034478</v>
      </c>
      <c r="B1608">
        <v>-31.319467800000002</v>
      </c>
      <c r="C1608">
        <v>3</v>
      </c>
      <c r="D1608" t="e">
        <v>#N/A</v>
      </c>
      <c r="E1608" t="e">
        <v>#N/A</v>
      </c>
      <c r="F1608" t="e">
        <v>#N/A</v>
      </c>
      <c r="G1608">
        <v>-31.319467800000002</v>
      </c>
    </row>
    <row r="1609" spans="1:7" x14ac:dyDescent="0.4">
      <c r="A1609">
        <v>11.5076242</v>
      </c>
      <c r="B1609">
        <v>-30.130434569999998</v>
      </c>
      <c r="C1609">
        <v>1</v>
      </c>
      <c r="D1609" t="e">
        <v>#N/A</v>
      </c>
      <c r="E1609">
        <v>-30.130434569999998</v>
      </c>
      <c r="F1609" t="e">
        <v>#N/A</v>
      </c>
      <c r="G1609" t="e">
        <v>#N/A</v>
      </c>
    </row>
    <row r="1610" spans="1:7" x14ac:dyDescent="0.4">
      <c r="A1610">
        <v>11.906580419999999</v>
      </c>
      <c r="B1610">
        <v>-30.633793050000001</v>
      </c>
      <c r="C1610">
        <v>2</v>
      </c>
      <c r="D1610" t="e">
        <v>#N/A</v>
      </c>
      <c r="E1610" t="e">
        <v>#N/A</v>
      </c>
      <c r="F1610">
        <v>-30.633793050000001</v>
      </c>
      <c r="G1610" t="e">
        <v>#N/A</v>
      </c>
    </row>
    <row r="1611" spans="1:7" x14ac:dyDescent="0.4">
      <c r="A1611">
        <v>9.5593993640000008</v>
      </c>
      <c r="B1611">
        <v>-31.17143145</v>
      </c>
      <c r="C1611">
        <v>1</v>
      </c>
      <c r="D1611" t="e">
        <v>#N/A</v>
      </c>
      <c r="E1611">
        <v>-31.17143145</v>
      </c>
      <c r="F1611" t="e">
        <v>#N/A</v>
      </c>
      <c r="G1611" t="e">
        <v>#N/A</v>
      </c>
    </row>
    <row r="1612" spans="1:7" x14ac:dyDescent="0.4">
      <c r="A1612">
        <v>12.97155403</v>
      </c>
      <c r="B1612">
        <v>-29.36372154</v>
      </c>
      <c r="C1612">
        <v>2</v>
      </c>
      <c r="D1612" t="e">
        <v>#N/A</v>
      </c>
      <c r="E1612" t="e">
        <v>#N/A</v>
      </c>
      <c r="F1612">
        <v>-29.36372154</v>
      </c>
      <c r="G1612" t="e">
        <v>#N/A</v>
      </c>
    </row>
    <row r="1613" spans="1:7" x14ac:dyDescent="0.4">
      <c r="A1613">
        <v>10.95152248</v>
      </c>
      <c r="B1613">
        <v>-29.93813651</v>
      </c>
      <c r="C1613">
        <v>1</v>
      </c>
      <c r="D1613" t="e">
        <v>#N/A</v>
      </c>
      <c r="E1613">
        <v>-29.93813651</v>
      </c>
      <c r="F1613" t="e">
        <v>#N/A</v>
      </c>
      <c r="G1613" t="e">
        <v>#N/A</v>
      </c>
    </row>
    <row r="1614" spans="1:7" x14ac:dyDescent="0.4">
      <c r="A1614">
        <v>10.45323655</v>
      </c>
      <c r="B1614">
        <v>-30.38426158</v>
      </c>
      <c r="C1614">
        <v>1</v>
      </c>
      <c r="D1614" t="e">
        <v>#N/A</v>
      </c>
      <c r="E1614">
        <v>-30.38426158</v>
      </c>
      <c r="F1614" t="e">
        <v>#N/A</v>
      </c>
      <c r="G1614" t="e">
        <v>#N/A</v>
      </c>
    </row>
    <row r="1615" spans="1:7" x14ac:dyDescent="0.4">
      <c r="A1615">
        <v>10.432085819999999</v>
      </c>
      <c r="B1615">
        <v>-30.37095682</v>
      </c>
      <c r="C1615">
        <v>1</v>
      </c>
      <c r="D1615" t="e">
        <v>#N/A</v>
      </c>
      <c r="E1615">
        <v>-30.37095682</v>
      </c>
      <c r="F1615" t="e">
        <v>#N/A</v>
      </c>
      <c r="G1615" t="e">
        <v>#N/A</v>
      </c>
    </row>
    <row r="1616" spans="1:7" x14ac:dyDescent="0.4">
      <c r="A1616">
        <v>9.5311570109999995</v>
      </c>
      <c r="B1616">
        <v>-31.127162680000001</v>
      </c>
      <c r="C1616">
        <v>3</v>
      </c>
      <c r="D1616" t="e">
        <v>#N/A</v>
      </c>
      <c r="E1616" t="e">
        <v>#N/A</v>
      </c>
      <c r="F1616" t="e">
        <v>#N/A</v>
      </c>
      <c r="G1616">
        <v>-31.127162680000001</v>
      </c>
    </row>
    <row r="1617" spans="1:7" x14ac:dyDescent="0.4">
      <c r="A1617">
        <v>8.8176563029999997</v>
      </c>
      <c r="B1617">
        <v>-31.276951780000001</v>
      </c>
      <c r="C1617">
        <v>3</v>
      </c>
      <c r="D1617" t="e">
        <v>#N/A</v>
      </c>
      <c r="E1617" t="e">
        <v>#N/A</v>
      </c>
      <c r="F1617" t="e">
        <v>#N/A</v>
      </c>
      <c r="G1617">
        <v>-31.276951780000001</v>
      </c>
    </row>
    <row r="1618" spans="1:7" x14ac:dyDescent="0.4">
      <c r="A1618">
        <v>13.39755311</v>
      </c>
      <c r="B1618">
        <v>-27.822124649999999</v>
      </c>
      <c r="C1618">
        <v>1</v>
      </c>
      <c r="D1618" t="e">
        <v>#N/A</v>
      </c>
      <c r="E1618">
        <v>-27.822124649999999</v>
      </c>
      <c r="F1618" t="e">
        <v>#N/A</v>
      </c>
      <c r="G1618" t="e">
        <v>#N/A</v>
      </c>
    </row>
    <row r="1619" spans="1:7" x14ac:dyDescent="0.4">
      <c r="A1619">
        <v>11.4223552</v>
      </c>
      <c r="B1619">
        <v>-30.55991144</v>
      </c>
      <c r="C1619">
        <v>1</v>
      </c>
      <c r="D1619" t="e">
        <v>#N/A</v>
      </c>
      <c r="E1619">
        <v>-30.55991144</v>
      </c>
      <c r="F1619" t="e">
        <v>#N/A</v>
      </c>
      <c r="G1619" t="e">
        <v>#N/A</v>
      </c>
    </row>
    <row r="1620" spans="1:7" x14ac:dyDescent="0.4">
      <c r="A1620">
        <v>11.490758899999999</v>
      </c>
      <c r="B1620">
        <v>-31.15659381</v>
      </c>
      <c r="C1620">
        <v>1</v>
      </c>
      <c r="D1620" t="e">
        <v>#N/A</v>
      </c>
      <c r="E1620">
        <v>-31.15659381</v>
      </c>
      <c r="F1620" t="e">
        <v>#N/A</v>
      </c>
      <c r="G1620" t="e">
        <v>#N/A</v>
      </c>
    </row>
    <row r="1621" spans="1:7" x14ac:dyDescent="0.4">
      <c r="A1621">
        <v>10.42444427</v>
      </c>
      <c r="B1621">
        <v>-30.93522875</v>
      </c>
      <c r="C1621">
        <v>3</v>
      </c>
      <c r="D1621" t="e">
        <v>#N/A</v>
      </c>
      <c r="E1621" t="e">
        <v>#N/A</v>
      </c>
      <c r="F1621" t="e">
        <v>#N/A</v>
      </c>
      <c r="G1621">
        <v>-30.93522875</v>
      </c>
    </row>
    <row r="1622" spans="1:7" x14ac:dyDescent="0.4">
      <c r="A1622">
        <v>12.96091378</v>
      </c>
      <c r="B1622">
        <v>-29.471707460000001</v>
      </c>
      <c r="C1622">
        <v>1</v>
      </c>
      <c r="D1622" t="e">
        <v>#N/A</v>
      </c>
      <c r="E1622">
        <v>-29.471707460000001</v>
      </c>
      <c r="F1622" t="e">
        <v>#N/A</v>
      </c>
      <c r="G1622" t="e">
        <v>#N/A</v>
      </c>
    </row>
    <row r="1623" spans="1:7" x14ac:dyDescent="0.4">
      <c r="A1623">
        <v>11.22075918</v>
      </c>
      <c r="B1623">
        <v>-31.283257729999999</v>
      </c>
      <c r="C1623">
        <v>1</v>
      </c>
      <c r="D1623" t="e">
        <v>#N/A</v>
      </c>
      <c r="E1623">
        <v>-31.283257729999999</v>
      </c>
      <c r="F1623" t="e">
        <v>#N/A</v>
      </c>
      <c r="G1623" t="e">
        <v>#N/A</v>
      </c>
    </row>
    <row r="1624" spans="1:7" x14ac:dyDescent="0.4">
      <c r="A1624">
        <v>9.9583919670000007</v>
      </c>
      <c r="B1624">
        <v>-32.495823119999997</v>
      </c>
      <c r="C1624">
        <v>3</v>
      </c>
      <c r="D1624" t="e">
        <v>#N/A</v>
      </c>
      <c r="E1624" t="e">
        <v>#N/A</v>
      </c>
      <c r="F1624" t="e">
        <v>#N/A</v>
      </c>
      <c r="G1624">
        <v>-32.495823119999997</v>
      </c>
    </row>
    <row r="1625" spans="1:7" x14ac:dyDescent="0.4">
      <c r="A1625">
        <v>10.084015020000001</v>
      </c>
      <c r="B1625">
        <v>-30.46817089</v>
      </c>
      <c r="C1625">
        <v>3</v>
      </c>
      <c r="D1625" t="e">
        <v>#N/A</v>
      </c>
      <c r="E1625" t="e">
        <v>#N/A</v>
      </c>
      <c r="F1625" t="e">
        <v>#N/A</v>
      </c>
      <c r="G1625">
        <v>-30.46817089</v>
      </c>
    </row>
    <row r="1626" spans="1:7" x14ac:dyDescent="0.4">
      <c r="A1626">
        <v>11.170748870000001</v>
      </c>
      <c r="B1626">
        <v>-30.48530843</v>
      </c>
      <c r="C1626">
        <v>1</v>
      </c>
      <c r="D1626" t="e">
        <v>#N/A</v>
      </c>
      <c r="E1626">
        <v>-30.48530843</v>
      </c>
      <c r="F1626" t="e">
        <v>#N/A</v>
      </c>
      <c r="G1626" t="e">
        <v>#N/A</v>
      </c>
    </row>
    <row r="1627" spans="1:7" x14ac:dyDescent="0.4">
      <c r="A1627">
        <v>12.688923770000001</v>
      </c>
      <c r="B1627">
        <v>-28.95471349</v>
      </c>
      <c r="C1627">
        <v>2</v>
      </c>
      <c r="D1627" t="e">
        <v>#N/A</v>
      </c>
      <c r="E1627" t="e">
        <v>#N/A</v>
      </c>
      <c r="F1627">
        <v>-28.95471349</v>
      </c>
      <c r="G1627" t="e">
        <v>#N/A</v>
      </c>
    </row>
    <row r="1628" spans="1:7" x14ac:dyDescent="0.4">
      <c r="A1628">
        <v>6.1457244040000001</v>
      </c>
      <c r="B1628">
        <v>-31.82586766</v>
      </c>
      <c r="C1628">
        <v>3</v>
      </c>
      <c r="D1628" t="e">
        <v>#N/A</v>
      </c>
      <c r="E1628" t="e">
        <v>#N/A</v>
      </c>
      <c r="F1628" t="e">
        <v>#N/A</v>
      </c>
      <c r="G1628">
        <v>-31.82586766</v>
      </c>
    </row>
    <row r="1629" spans="1:7" x14ac:dyDescent="0.4">
      <c r="A1629">
        <v>8.8181599839999993</v>
      </c>
      <c r="B1629">
        <v>-30.592705200000001</v>
      </c>
      <c r="C1629">
        <v>3</v>
      </c>
      <c r="D1629" t="e">
        <v>#N/A</v>
      </c>
      <c r="E1629" t="e">
        <v>#N/A</v>
      </c>
      <c r="F1629" t="e">
        <v>#N/A</v>
      </c>
      <c r="G1629">
        <v>-30.592705200000001</v>
      </c>
    </row>
    <row r="1630" spans="1:7" x14ac:dyDescent="0.4">
      <c r="A1630">
        <v>8.2201696710000007</v>
      </c>
      <c r="B1630">
        <v>-32.242179479999997</v>
      </c>
      <c r="C1630">
        <v>3</v>
      </c>
      <c r="D1630" t="e">
        <v>#N/A</v>
      </c>
      <c r="E1630" t="e">
        <v>#N/A</v>
      </c>
      <c r="F1630" t="e">
        <v>#N/A</v>
      </c>
      <c r="G1630">
        <v>-32.242179479999997</v>
      </c>
    </row>
    <row r="1631" spans="1:7" x14ac:dyDescent="0.4">
      <c r="A1631">
        <v>10.60036296</v>
      </c>
      <c r="B1631">
        <v>-30.939434819999999</v>
      </c>
      <c r="C1631">
        <v>1</v>
      </c>
      <c r="D1631" t="e">
        <v>#N/A</v>
      </c>
      <c r="E1631">
        <v>-30.939434819999999</v>
      </c>
      <c r="F1631" t="e">
        <v>#N/A</v>
      </c>
      <c r="G1631" t="e">
        <v>#N/A</v>
      </c>
    </row>
    <row r="1632" spans="1:7" x14ac:dyDescent="0.4">
      <c r="A1632">
        <v>9.3350993169999992</v>
      </c>
      <c r="B1632">
        <v>-32.62242389</v>
      </c>
      <c r="C1632">
        <v>1</v>
      </c>
      <c r="D1632" t="e">
        <v>#N/A</v>
      </c>
      <c r="E1632">
        <v>-32.62242389</v>
      </c>
      <c r="F1632" t="e">
        <v>#N/A</v>
      </c>
      <c r="G1632" t="e">
        <v>#N/A</v>
      </c>
    </row>
    <row r="1633" spans="1:7" x14ac:dyDescent="0.4">
      <c r="A1633">
        <v>11.370386160000001</v>
      </c>
      <c r="B1633">
        <v>-31.817719390000001</v>
      </c>
      <c r="C1633">
        <v>2</v>
      </c>
      <c r="D1633" t="e">
        <v>#N/A</v>
      </c>
      <c r="E1633" t="e">
        <v>#N/A</v>
      </c>
      <c r="F1633">
        <v>-31.817719390000001</v>
      </c>
      <c r="G1633" t="e">
        <v>#N/A</v>
      </c>
    </row>
    <row r="1634" spans="1:7" x14ac:dyDescent="0.4">
      <c r="A1634">
        <v>13.396938110000001</v>
      </c>
      <c r="B1634">
        <v>-29.582045959999999</v>
      </c>
      <c r="C1634">
        <v>2</v>
      </c>
      <c r="D1634" t="e">
        <v>#N/A</v>
      </c>
      <c r="E1634" t="e">
        <v>#N/A</v>
      </c>
      <c r="F1634">
        <v>-29.582045959999999</v>
      </c>
      <c r="G1634" t="e">
        <v>#N/A</v>
      </c>
    </row>
    <row r="1635" spans="1:7" x14ac:dyDescent="0.4">
      <c r="A1635">
        <v>13.140447460000001</v>
      </c>
      <c r="B1635">
        <v>-29.098840500000001</v>
      </c>
      <c r="C1635">
        <v>2</v>
      </c>
      <c r="D1635" t="e">
        <v>#N/A</v>
      </c>
      <c r="E1635" t="e">
        <v>#N/A</v>
      </c>
      <c r="F1635">
        <v>-29.098840500000001</v>
      </c>
      <c r="G1635" t="e">
        <v>#N/A</v>
      </c>
    </row>
    <row r="1636" spans="1:7" x14ac:dyDescent="0.4">
      <c r="A1636">
        <v>12.624370409999999</v>
      </c>
      <c r="B1636">
        <v>-29.224571359999999</v>
      </c>
      <c r="C1636">
        <v>2</v>
      </c>
      <c r="D1636" t="e">
        <v>#N/A</v>
      </c>
      <c r="E1636" t="e">
        <v>#N/A</v>
      </c>
      <c r="F1636">
        <v>-29.224571359999999</v>
      </c>
      <c r="G1636" t="e">
        <v>#N/A</v>
      </c>
    </row>
    <row r="1637" spans="1:7" x14ac:dyDescent="0.4">
      <c r="A1637">
        <v>12.13953068</v>
      </c>
      <c r="B1637">
        <v>-30.882266489999999</v>
      </c>
      <c r="C1637">
        <v>2</v>
      </c>
      <c r="D1637" t="e">
        <v>#N/A</v>
      </c>
      <c r="E1637" t="e">
        <v>#N/A</v>
      </c>
      <c r="F1637">
        <v>-30.882266489999999</v>
      </c>
      <c r="G1637" t="e">
        <v>#N/A</v>
      </c>
    </row>
    <row r="1638" spans="1:7" x14ac:dyDescent="0.4">
      <c r="A1638">
        <v>12.003736590000001</v>
      </c>
      <c r="B1638">
        <v>-30.380235580000001</v>
      </c>
      <c r="C1638">
        <v>2</v>
      </c>
      <c r="D1638" t="e">
        <v>#N/A</v>
      </c>
      <c r="E1638" t="e">
        <v>#N/A</v>
      </c>
      <c r="F1638">
        <v>-30.380235580000001</v>
      </c>
      <c r="G1638" t="e">
        <v>#N/A</v>
      </c>
    </row>
    <row r="1639" spans="1:7" x14ac:dyDescent="0.4">
      <c r="A1639">
        <v>11.902633890000001</v>
      </c>
      <c r="B1639">
        <v>-30.408773499999999</v>
      </c>
      <c r="C1639">
        <v>1</v>
      </c>
      <c r="D1639" t="e">
        <v>#N/A</v>
      </c>
      <c r="E1639">
        <v>-30.408773499999999</v>
      </c>
      <c r="F1639" t="e">
        <v>#N/A</v>
      </c>
      <c r="G1639" t="e">
        <v>#N/A</v>
      </c>
    </row>
    <row r="1640" spans="1:7" x14ac:dyDescent="0.4">
      <c r="A1640">
        <v>7.9012401309999998</v>
      </c>
      <c r="B1640">
        <v>-32.385059699999999</v>
      </c>
      <c r="C1640">
        <v>3</v>
      </c>
      <c r="D1640" t="e">
        <v>#N/A</v>
      </c>
      <c r="E1640" t="e">
        <v>#N/A</v>
      </c>
      <c r="F1640" t="e">
        <v>#N/A</v>
      </c>
      <c r="G1640">
        <v>-32.385059699999999</v>
      </c>
    </row>
    <row r="1641" spans="1:7" x14ac:dyDescent="0.4">
      <c r="A1641">
        <v>10.531516119999999</v>
      </c>
      <c r="B1641">
        <v>-32.553906220000002</v>
      </c>
      <c r="C1641">
        <v>1</v>
      </c>
      <c r="D1641" t="e">
        <v>#N/A</v>
      </c>
      <c r="E1641">
        <v>-32.553906220000002</v>
      </c>
      <c r="F1641" t="e">
        <v>#N/A</v>
      </c>
      <c r="G1641" t="e">
        <v>#N/A</v>
      </c>
    </row>
    <row r="1642" spans="1:7" x14ac:dyDescent="0.4">
      <c r="A1642">
        <v>10.98305384</v>
      </c>
      <c r="B1642">
        <v>-32.491910910000001</v>
      </c>
      <c r="C1642">
        <v>2</v>
      </c>
      <c r="D1642" t="e">
        <v>#N/A</v>
      </c>
      <c r="E1642" t="e">
        <v>#N/A</v>
      </c>
      <c r="F1642">
        <v>-32.491910910000001</v>
      </c>
      <c r="G1642" t="e">
        <v>#N/A</v>
      </c>
    </row>
    <row r="1643" spans="1:7" x14ac:dyDescent="0.4">
      <c r="A1643">
        <v>8.6134738899999999</v>
      </c>
      <c r="B1643">
        <v>-33.839235369999997</v>
      </c>
      <c r="C1643">
        <v>1</v>
      </c>
      <c r="D1643" t="e">
        <v>#N/A</v>
      </c>
      <c r="E1643">
        <v>-33.839235369999997</v>
      </c>
      <c r="F1643" t="e">
        <v>#N/A</v>
      </c>
      <c r="G1643" t="e">
        <v>#N/A</v>
      </c>
    </row>
    <row r="1644" spans="1:7" x14ac:dyDescent="0.4">
      <c r="A1644">
        <v>8.1773529489999994</v>
      </c>
      <c r="B1644">
        <v>-33.335504880000002</v>
      </c>
      <c r="C1644">
        <v>1</v>
      </c>
      <c r="D1644" t="e">
        <v>#N/A</v>
      </c>
      <c r="E1644">
        <v>-33.335504880000002</v>
      </c>
      <c r="F1644" t="e">
        <v>#N/A</v>
      </c>
      <c r="G1644" t="e">
        <v>#N/A</v>
      </c>
    </row>
    <row r="1645" spans="1:7" x14ac:dyDescent="0.4">
      <c r="A1645">
        <v>11.638703250000001</v>
      </c>
      <c r="B1645">
        <v>-32.049572570000002</v>
      </c>
      <c r="C1645">
        <v>2</v>
      </c>
      <c r="D1645" t="e">
        <v>#N/A</v>
      </c>
      <c r="E1645" t="e">
        <v>#N/A</v>
      </c>
      <c r="F1645">
        <v>-32.049572570000002</v>
      </c>
      <c r="G1645" t="e">
        <v>#N/A</v>
      </c>
    </row>
    <row r="1646" spans="1:7" x14ac:dyDescent="0.4">
      <c r="A1646">
        <v>10.258219110000001</v>
      </c>
      <c r="B1646">
        <v>-32.076217249999999</v>
      </c>
      <c r="C1646">
        <v>1</v>
      </c>
      <c r="D1646" t="e">
        <v>#N/A</v>
      </c>
      <c r="E1646">
        <v>-32.076217249999999</v>
      </c>
      <c r="F1646" t="e">
        <v>#N/A</v>
      </c>
      <c r="G1646" t="e">
        <v>#N/A</v>
      </c>
    </row>
    <row r="1647" spans="1:7" x14ac:dyDescent="0.4">
      <c r="A1647">
        <v>8.3286567359999992</v>
      </c>
      <c r="B1647">
        <v>-33.229960769999998</v>
      </c>
      <c r="C1647">
        <v>1</v>
      </c>
      <c r="D1647" t="e">
        <v>#N/A</v>
      </c>
      <c r="E1647">
        <v>-33.229960769999998</v>
      </c>
      <c r="F1647" t="e">
        <v>#N/A</v>
      </c>
      <c r="G1647" t="e">
        <v>#N/A</v>
      </c>
    </row>
    <row r="1648" spans="1:7" x14ac:dyDescent="0.4">
      <c r="A1648">
        <v>10.50388676</v>
      </c>
      <c r="B1648">
        <v>-32.496638910000001</v>
      </c>
      <c r="C1648">
        <v>2</v>
      </c>
      <c r="D1648" t="e">
        <v>#N/A</v>
      </c>
      <c r="E1648" t="e">
        <v>#N/A</v>
      </c>
      <c r="F1648">
        <v>-32.496638910000001</v>
      </c>
      <c r="G1648" t="e">
        <v>#N/A</v>
      </c>
    </row>
    <row r="1649" spans="1:7" x14ac:dyDescent="0.4">
      <c r="A1649">
        <v>10.979050559999999</v>
      </c>
      <c r="B1649">
        <v>-32.253088169999998</v>
      </c>
      <c r="C1649">
        <v>2</v>
      </c>
      <c r="D1649" t="e">
        <v>#N/A</v>
      </c>
      <c r="E1649" t="e">
        <v>#N/A</v>
      </c>
      <c r="F1649">
        <v>-32.253088169999998</v>
      </c>
      <c r="G1649" t="e">
        <v>#N/A</v>
      </c>
    </row>
    <row r="1650" spans="1:7" x14ac:dyDescent="0.4">
      <c r="A1650">
        <v>11.46289103</v>
      </c>
      <c r="B1650">
        <v>-32.117469409999998</v>
      </c>
      <c r="C1650">
        <v>2</v>
      </c>
      <c r="D1650" t="e">
        <v>#N/A</v>
      </c>
      <c r="E1650" t="e">
        <v>#N/A</v>
      </c>
      <c r="F1650">
        <v>-32.117469409999998</v>
      </c>
      <c r="G1650" t="e">
        <v>#N/A</v>
      </c>
    </row>
    <row r="1651" spans="1:7" x14ac:dyDescent="0.4">
      <c r="A1651">
        <v>9.6367030329999999</v>
      </c>
      <c r="B1651">
        <v>-32.69523358</v>
      </c>
      <c r="C1651">
        <v>2</v>
      </c>
      <c r="D1651" t="e">
        <v>#N/A</v>
      </c>
      <c r="E1651" t="e">
        <v>#N/A</v>
      </c>
      <c r="F1651">
        <v>-32.69523358</v>
      </c>
      <c r="G1651" t="e">
        <v>#N/A</v>
      </c>
    </row>
    <row r="1652" spans="1:7" x14ac:dyDescent="0.4">
      <c r="A1652">
        <v>9.9698620420000008</v>
      </c>
      <c r="B1652">
        <v>-32.441899669999998</v>
      </c>
      <c r="C1652">
        <v>1</v>
      </c>
      <c r="D1652" t="e">
        <v>#N/A</v>
      </c>
      <c r="E1652">
        <v>-32.441899669999998</v>
      </c>
      <c r="F1652" t="e">
        <v>#N/A</v>
      </c>
      <c r="G1652" t="e">
        <v>#N/A</v>
      </c>
    </row>
    <row r="1653" spans="1:7" x14ac:dyDescent="0.4">
      <c r="A1653">
        <v>9.5188738799999992</v>
      </c>
      <c r="B1653">
        <v>-31.852165100000001</v>
      </c>
      <c r="C1653">
        <v>1</v>
      </c>
      <c r="D1653" t="e">
        <v>#N/A</v>
      </c>
      <c r="E1653">
        <v>-31.852165100000001</v>
      </c>
      <c r="F1653" t="e">
        <v>#N/A</v>
      </c>
      <c r="G1653" t="e">
        <v>#N/A</v>
      </c>
    </row>
    <row r="1654" spans="1:7" x14ac:dyDescent="0.4">
      <c r="A1654">
        <v>9.7192610409999993</v>
      </c>
      <c r="B1654">
        <v>-31.915273450000001</v>
      </c>
      <c r="C1654">
        <v>1</v>
      </c>
      <c r="D1654" t="e">
        <v>#N/A</v>
      </c>
      <c r="E1654">
        <v>-31.915273450000001</v>
      </c>
      <c r="F1654" t="e">
        <v>#N/A</v>
      </c>
      <c r="G1654" t="e">
        <v>#N/A</v>
      </c>
    </row>
    <row r="1655" spans="1:7" x14ac:dyDescent="0.4">
      <c r="A1655">
        <v>11.792146649999999</v>
      </c>
      <c r="B1655">
        <v>-31.423551280000002</v>
      </c>
      <c r="C1655">
        <v>2</v>
      </c>
      <c r="D1655" t="e">
        <v>#N/A</v>
      </c>
      <c r="E1655" t="e">
        <v>#N/A</v>
      </c>
      <c r="F1655">
        <v>-31.423551280000002</v>
      </c>
      <c r="G1655" t="e">
        <v>#N/A</v>
      </c>
    </row>
    <row r="1656" spans="1:7" x14ac:dyDescent="0.4">
      <c r="A1656">
        <v>11.06629935</v>
      </c>
      <c r="B1656">
        <v>-31.609503180000001</v>
      </c>
      <c r="C1656">
        <v>1</v>
      </c>
      <c r="D1656" t="e">
        <v>#N/A</v>
      </c>
      <c r="E1656">
        <v>-31.609503180000001</v>
      </c>
      <c r="F1656" t="e">
        <v>#N/A</v>
      </c>
      <c r="G1656" t="e">
        <v>#N/A</v>
      </c>
    </row>
    <row r="1657" spans="1:7" x14ac:dyDescent="0.4">
      <c r="A1657">
        <v>13.026603939999999</v>
      </c>
      <c r="B1657">
        <v>-30.30091998</v>
      </c>
      <c r="C1657">
        <v>2</v>
      </c>
      <c r="D1657" t="e">
        <v>#N/A</v>
      </c>
      <c r="E1657" t="e">
        <v>#N/A</v>
      </c>
      <c r="F1657">
        <v>-30.30091998</v>
      </c>
      <c r="G1657" t="e">
        <v>#N/A</v>
      </c>
    </row>
    <row r="1658" spans="1:7" x14ac:dyDescent="0.4">
      <c r="A1658">
        <v>10.11985248</v>
      </c>
      <c r="B1658">
        <v>-32.007586549999999</v>
      </c>
      <c r="C1658">
        <v>2</v>
      </c>
      <c r="D1658" t="e">
        <v>#N/A</v>
      </c>
      <c r="E1658" t="e">
        <v>#N/A</v>
      </c>
      <c r="F1658">
        <v>-32.007586549999999</v>
      </c>
      <c r="G1658" t="e">
        <v>#N/A</v>
      </c>
    </row>
    <row r="1659" spans="1:7" x14ac:dyDescent="0.4">
      <c r="A1659">
        <v>8.8689758019999996</v>
      </c>
      <c r="B1659">
        <v>-32.877207749999997</v>
      </c>
      <c r="C1659">
        <v>1</v>
      </c>
      <c r="D1659" t="e">
        <v>#N/A</v>
      </c>
      <c r="E1659">
        <v>-32.877207749999997</v>
      </c>
      <c r="F1659" t="e">
        <v>#N/A</v>
      </c>
      <c r="G1659" t="e">
        <v>#N/A</v>
      </c>
    </row>
    <row r="1660" spans="1:7" x14ac:dyDescent="0.4">
      <c r="A1660">
        <v>10.696154890000001</v>
      </c>
      <c r="B1660">
        <v>-32.84358074</v>
      </c>
      <c r="C1660">
        <v>2</v>
      </c>
      <c r="D1660" t="e">
        <v>#N/A</v>
      </c>
      <c r="E1660" t="e">
        <v>#N/A</v>
      </c>
      <c r="F1660">
        <v>-32.84358074</v>
      </c>
      <c r="G1660" t="e">
        <v>#N/A</v>
      </c>
    </row>
    <row r="1661" spans="1:7" x14ac:dyDescent="0.4">
      <c r="A1661">
        <v>9.9259231559999996</v>
      </c>
      <c r="B1661">
        <v>-32.974763840000001</v>
      </c>
      <c r="C1661">
        <v>2</v>
      </c>
      <c r="D1661" t="e">
        <v>#N/A</v>
      </c>
      <c r="E1661" t="e">
        <v>#N/A</v>
      </c>
      <c r="F1661">
        <v>-32.974763840000001</v>
      </c>
      <c r="G1661" t="e">
        <v>#N/A</v>
      </c>
    </row>
    <row r="1662" spans="1:7" x14ac:dyDescent="0.4">
      <c r="A1662">
        <v>8.0935544030000006</v>
      </c>
      <c r="B1662">
        <v>-35.099829270000001</v>
      </c>
      <c r="C1662">
        <v>1</v>
      </c>
      <c r="D1662" t="e">
        <v>#N/A</v>
      </c>
      <c r="E1662">
        <v>-35.099829270000001</v>
      </c>
      <c r="F1662" t="e">
        <v>#N/A</v>
      </c>
      <c r="G1662" t="e">
        <v>#N/A</v>
      </c>
    </row>
    <row r="1663" spans="1:7" x14ac:dyDescent="0.4">
      <c r="A1663">
        <v>11.81466977</v>
      </c>
      <c r="B1663">
        <v>-31.81424848</v>
      </c>
      <c r="C1663">
        <v>2</v>
      </c>
      <c r="D1663" t="e">
        <v>#N/A</v>
      </c>
      <c r="E1663" t="e">
        <v>#N/A</v>
      </c>
      <c r="F1663">
        <v>-31.81424848</v>
      </c>
      <c r="G1663" t="e">
        <v>#N/A</v>
      </c>
    </row>
    <row r="1664" spans="1:7" x14ac:dyDescent="0.4">
      <c r="A1664">
        <v>11.879194760000001</v>
      </c>
      <c r="B1664">
        <v>-31.17539687</v>
      </c>
      <c r="C1664">
        <v>2</v>
      </c>
      <c r="D1664" t="e">
        <v>#N/A</v>
      </c>
      <c r="E1664" t="e">
        <v>#N/A</v>
      </c>
      <c r="F1664">
        <v>-31.17539687</v>
      </c>
      <c r="G1664" t="e">
        <v>#N/A</v>
      </c>
    </row>
    <row r="1665" spans="1:7" x14ac:dyDescent="0.4">
      <c r="A1665">
        <v>11.54339693</v>
      </c>
      <c r="B1665">
        <v>-31.955424140000002</v>
      </c>
      <c r="C1665">
        <v>1</v>
      </c>
      <c r="D1665" t="e">
        <v>#N/A</v>
      </c>
      <c r="E1665">
        <v>-31.955424140000002</v>
      </c>
      <c r="F1665" t="e">
        <v>#N/A</v>
      </c>
      <c r="G1665" t="e">
        <v>#N/A</v>
      </c>
    </row>
    <row r="1666" spans="1:7" x14ac:dyDescent="0.4">
      <c r="A1666">
        <v>12.447625240000001</v>
      </c>
      <c r="B1666">
        <v>-30.094576419999999</v>
      </c>
      <c r="C1666">
        <v>1</v>
      </c>
      <c r="D1666" t="e">
        <v>#N/A</v>
      </c>
      <c r="E1666">
        <v>-30.094576419999999</v>
      </c>
      <c r="F1666" t="e">
        <v>#N/A</v>
      </c>
      <c r="G1666" t="e">
        <v>#N/A</v>
      </c>
    </row>
    <row r="1667" spans="1:7" x14ac:dyDescent="0.4">
      <c r="A1667">
        <v>10.67990515</v>
      </c>
      <c r="B1667">
        <v>-31.418392669999999</v>
      </c>
      <c r="C1667">
        <v>1</v>
      </c>
      <c r="D1667" t="e">
        <v>#N/A</v>
      </c>
      <c r="E1667">
        <v>-31.418392669999999</v>
      </c>
      <c r="F1667" t="e">
        <v>#N/A</v>
      </c>
      <c r="G1667" t="e">
        <v>#N/A</v>
      </c>
    </row>
    <row r="1668" spans="1:7" x14ac:dyDescent="0.4">
      <c r="A1668">
        <v>9.3555802280000009</v>
      </c>
      <c r="B1668">
        <v>-32.911099649999997</v>
      </c>
      <c r="C1668">
        <v>3</v>
      </c>
      <c r="D1668" t="e">
        <v>#N/A</v>
      </c>
      <c r="E1668" t="e">
        <v>#N/A</v>
      </c>
      <c r="F1668" t="e">
        <v>#N/A</v>
      </c>
      <c r="G1668">
        <v>-32.911099649999997</v>
      </c>
    </row>
    <row r="1669" spans="1:7" x14ac:dyDescent="0.4">
      <c r="A1669">
        <v>11.622116699999999</v>
      </c>
      <c r="B1669">
        <v>-30.30710728</v>
      </c>
      <c r="C1669">
        <v>1</v>
      </c>
      <c r="D1669" t="e">
        <v>#N/A</v>
      </c>
      <c r="E1669">
        <v>-30.30710728</v>
      </c>
      <c r="F1669" t="e">
        <v>#N/A</v>
      </c>
      <c r="G1669" t="e">
        <v>#N/A</v>
      </c>
    </row>
    <row r="1670" spans="1:7" x14ac:dyDescent="0.4">
      <c r="A1670">
        <v>9.1806697679999996</v>
      </c>
      <c r="B1670">
        <v>-31.985839940000002</v>
      </c>
      <c r="C1670">
        <v>3</v>
      </c>
      <c r="D1670" t="e">
        <v>#N/A</v>
      </c>
      <c r="E1670" t="e">
        <v>#N/A</v>
      </c>
      <c r="F1670" t="e">
        <v>#N/A</v>
      </c>
      <c r="G1670">
        <v>-31.985839940000002</v>
      </c>
    </row>
    <row r="1671" spans="1:7" x14ac:dyDescent="0.4">
      <c r="A1671">
        <v>10.782793590000001</v>
      </c>
      <c r="B1671">
        <v>-30.88272237</v>
      </c>
      <c r="C1671">
        <v>1</v>
      </c>
      <c r="D1671" t="e">
        <v>#N/A</v>
      </c>
      <c r="E1671">
        <v>-30.88272237</v>
      </c>
      <c r="F1671" t="e">
        <v>#N/A</v>
      </c>
      <c r="G1671" t="e">
        <v>#N/A</v>
      </c>
    </row>
    <row r="1672" spans="1:7" x14ac:dyDescent="0.4">
      <c r="A1672">
        <v>9.532653496</v>
      </c>
      <c r="B1672">
        <v>-31.144943099999999</v>
      </c>
      <c r="C1672">
        <v>3</v>
      </c>
      <c r="D1672" t="e">
        <v>#N/A</v>
      </c>
      <c r="E1672" t="e">
        <v>#N/A</v>
      </c>
      <c r="F1672" t="e">
        <v>#N/A</v>
      </c>
      <c r="G1672">
        <v>-31.144943099999999</v>
      </c>
    </row>
    <row r="1673" spans="1:7" x14ac:dyDescent="0.4">
      <c r="A1673">
        <v>12.603151779999999</v>
      </c>
      <c r="B1673">
        <v>-29.298770730000001</v>
      </c>
      <c r="C1673">
        <v>2</v>
      </c>
      <c r="D1673" t="e">
        <v>#N/A</v>
      </c>
      <c r="E1673" t="e">
        <v>#N/A</v>
      </c>
      <c r="F1673">
        <v>-29.298770730000001</v>
      </c>
      <c r="G1673" t="e">
        <v>#N/A</v>
      </c>
    </row>
    <row r="1674" spans="1:7" x14ac:dyDescent="0.4">
      <c r="A1674">
        <v>11.98340419</v>
      </c>
      <c r="B1674">
        <v>-30.694709599999999</v>
      </c>
      <c r="C1674">
        <v>1</v>
      </c>
      <c r="D1674" t="e">
        <v>#N/A</v>
      </c>
      <c r="E1674">
        <v>-30.694709599999999</v>
      </c>
      <c r="F1674" t="e">
        <v>#N/A</v>
      </c>
      <c r="G1674" t="e">
        <v>#N/A</v>
      </c>
    </row>
    <row r="1675" spans="1:7" x14ac:dyDescent="0.4">
      <c r="A1675">
        <v>10.11880401</v>
      </c>
      <c r="B1675">
        <v>-31.6287713</v>
      </c>
      <c r="C1675">
        <v>3</v>
      </c>
      <c r="D1675" t="e">
        <v>#N/A</v>
      </c>
      <c r="E1675" t="e">
        <v>#N/A</v>
      </c>
      <c r="F1675" t="e">
        <v>#N/A</v>
      </c>
      <c r="G1675">
        <v>-31.6287713</v>
      </c>
    </row>
    <row r="1676" spans="1:7" x14ac:dyDescent="0.4">
      <c r="A1676">
        <v>11.622510800000001</v>
      </c>
      <c r="B1676">
        <v>-31.13535954</v>
      </c>
      <c r="C1676">
        <v>1</v>
      </c>
      <c r="D1676" t="e">
        <v>#N/A</v>
      </c>
      <c r="E1676">
        <v>-31.13535954</v>
      </c>
      <c r="F1676" t="e">
        <v>#N/A</v>
      </c>
      <c r="G1676" t="e">
        <v>#N/A</v>
      </c>
    </row>
    <row r="1677" spans="1:7" x14ac:dyDescent="0.4">
      <c r="A1677">
        <v>11.96068374</v>
      </c>
      <c r="B1677">
        <v>-30.891379390000001</v>
      </c>
      <c r="C1677">
        <v>1</v>
      </c>
      <c r="D1677" t="e">
        <v>#N/A</v>
      </c>
      <c r="E1677">
        <v>-30.891379390000001</v>
      </c>
      <c r="F1677" t="e">
        <v>#N/A</v>
      </c>
      <c r="G1677" t="e">
        <v>#N/A</v>
      </c>
    </row>
    <row r="1678" spans="1:7" x14ac:dyDescent="0.4">
      <c r="A1678">
        <v>9.6112550880000001</v>
      </c>
      <c r="B1678">
        <v>-31.24536844</v>
      </c>
      <c r="C1678">
        <v>1</v>
      </c>
      <c r="D1678" t="e">
        <v>#N/A</v>
      </c>
      <c r="E1678">
        <v>-31.24536844</v>
      </c>
      <c r="F1678" t="e">
        <v>#N/A</v>
      </c>
      <c r="G1678" t="e">
        <v>#N/A</v>
      </c>
    </row>
    <row r="1679" spans="1:7" x14ac:dyDescent="0.4">
      <c r="A1679">
        <v>10.258193520000001</v>
      </c>
      <c r="B1679">
        <v>-29.66389874</v>
      </c>
      <c r="C1679">
        <v>1</v>
      </c>
      <c r="D1679" t="e">
        <v>#N/A</v>
      </c>
      <c r="E1679">
        <v>-29.66389874</v>
      </c>
      <c r="F1679" t="e">
        <v>#N/A</v>
      </c>
      <c r="G1679" t="e">
        <v>#N/A</v>
      </c>
    </row>
    <row r="1680" spans="1:7" x14ac:dyDescent="0.4">
      <c r="A1680">
        <v>11.315862600000001</v>
      </c>
      <c r="B1680">
        <v>-29.260198490000001</v>
      </c>
      <c r="C1680">
        <v>1</v>
      </c>
      <c r="D1680" t="e">
        <v>#N/A</v>
      </c>
      <c r="E1680">
        <v>-29.260198490000001</v>
      </c>
      <c r="F1680" t="e">
        <v>#N/A</v>
      </c>
      <c r="G1680" t="e">
        <v>#N/A</v>
      </c>
    </row>
    <row r="1681" spans="1:7" x14ac:dyDescent="0.4">
      <c r="A1681">
        <v>11.126984849999999</v>
      </c>
      <c r="B1681">
        <v>-29.079136630000001</v>
      </c>
      <c r="C1681">
        <v>1</v>
      </c>
      <c r="D1681" t="e">
        <v>#N/A</v>
      </c>
      <c r="E1681">
        <v>-29.079136630000001</v>
      </c>
      <c r="F1681" t="e">
        <v>#N/A</v>
      </c>
      <c r="G1681" t="e">
        <v>#N/A</v>
      </c>
    </row>
    <row r="1682" spans="1:7" x14ac:dyDescent="0.4">
      <c r="A1682">
        <v>11.878764220000001</v>
      </c>
      <c r="B1682">
        <v>-29.471593089999999</v>
      </c>
      <c r="C1682">
        <v>1</v>
      </c>
      <c r="D1682" t="e">
        <v>#N/A</v>
      </c>
      <c r="E1682">
        <v>-29.471593089999999</v>
      </c>
      <c r="F1682" t="e">
        <v>#N/A</v>
      </c>
      <c r="G1682" t="e">
        <v>#N/A</v>
      </c>
    </row>
    <row r="1683" spans="1:7" x14ac:dyDescent="0.4">
      <c r="A1683">
        <v>10.879066379999999</v>
      </c>
      <c r="B1683">
        <v>-29.302669250000001</v>
      </c>
      <c r="C1683">
        <v>1</v>
      </c>
      <c r="D1683" t="e">
        <v>#N/A</v>
      </c>
      <c r="E1683">
        <v>-29.302669250000001</v>
      </c>
      <c r="F1683" t="e">
        <v>#N/A</v>
      </c>
      <c r="G1683" t="e">
        <v>#N/A</v>
      </c>
    </row>
    <row r="1684" spans="1:7" x14ac:dyDescent="0.4">
      <c r="A1684">
        <v>10.773834600000001</v>
      </c>
      <c r="B1684">
        <v>-29.34526486</v>
      </c>
      <c r="C1684">
        <v>1</v>
      </c>
      <c r="D1684" t="e">
        <v>#N/A</v>
      </c>
      <c r="E1684">
        <v>-29.34526486</v>
      </c>
      <c r="F1684" t="e">
        <v>#N/A</v>
      </c>
      <c r="G1684" t="e">
        <v>#N/A</v>
      </c>
    </row>
    <row r="1685" spans="1:7" x14ac:dyDescent="0.4">
      <c r="A1685">
        <v>11.0171814</v>
      </c>
      <c r="B1685">
        <v>-29.277811270000001</v>
      </c>
      <c r="C1685">
        <v>3</v>
      </c>
      <c r="D1685" t="e">
        <v>#N/A</v>
      </c>
      <c r="E1685" t="e">
        <v>#N/A</v>
      </c>
      <c r="F1685" t="e">
        <v>#N/A</v>
      </c>
      <c r="G1685">
        <v>-29.277811270000001</v>
      </c>
    </row>
    <row r="1686" spans="1:7" x14ac:dyDescent="0.4">
      <c r="A1686">
        <v>11.211937089999999</v>
      </c>
      <c r="B1686">
        <v>-29.450935399999999</v>
      </c>
      <c r="C1686">
        <v>1</v>
      </c>
      <c r="D1686" t="e">
        <v>#N/A</v>
      </c>
      <c r="E1686">
        <v>-29.450935399999999</v>
      </c>
      <c r="F1686" t="e">
        <v>#N/A</v>
      </c>
      <c r="G1686" t="e">
        <v>#N/A</v>
      </c>
    </row>
    <row r="1687" spans="1:7" x14ac:dyDescent="0.4">
      <c r="A1687">
        <v>9.9179682610000004</v>
      </c>
      <c r="B1687">
        <v>-30.37763473</v>
      </c>
      <c r="C1687">
        <v>3</v>
      </c>
      <c r="D1687" t="e">
        <v>#N/A</v>
      </c>
      <c r="E1687" t="e">
        <v>#N/A</v>
      </c>
      <c r="F1687" t="e">
        <v>#N/A</v>
      </c>
      <c r="G1687">
        <v>-30.37763473</v>
      </c>
    </row>
    <row r="1688" spans="1:7" x14ac:dyDescent="0.4">
      <c r="A1688">
        <v>12.38633954</v>
      </c>
      <c r="B1688">
        <v>-29.247250609999998</v>
      </c>
      <c r="C1688">
        <v>2</v>
      </c>
      <c r="D1688" t="e">
        <v>#N/A</v>
      </c>
      <c r="E1688" t="e">
        <v>#N/A</v>
      </c>
      <c r="F1688">
        <v>-29.247250609999998</v>
      </c>
      <c r="G1688" t="e">
        <v>#N/A</v>
      </c>
    </row>
    <row r="1689" spans="1:7" x14ac:dyDescent="0.4">
      <c r="A1689">
        <v>9.6597914720000002</v>
      </c>
      <c r="B1689">
        <v>-29.762517630000001</v>
      </c>
      <c r="C1689">
        <v>3</v>
      </c>
      <c r="D1689" t="e">
        <v>#N/A</v>
      </c>
      <c r="E1689" t="e">
        <v>#N/A</v>
      </c>
      <c r="F1689" t="e">
        <v>#N/A</v>
      </c>
      <c r="G1689">
        <v>-29.762517630000001</v>
      </c>
    </row>
    <row r="1690" spans="1:7" x14ac:dyDescent="0.4">
      <c r="A1690">
        <v>10.737906990000001</v>
      </c>
      <c r="B1690">
        <v>-29.585063380000001</v>
      </c>
      <c r="C1690">
        <v>1</v>
      </c>
      <c r="D1690" t="e">
        <v>#N/A</v>
      </c>
      <c r="E1690">
        <v>-29.585063380000001</v>
      </c>
      <c r="F1690" t="e">
        <v>#N/A</v>
      </c>
      <c r="G1690" t="e">
        <v>#N/A</v>
      </c>
    </row>
    <row r="1691" spans="1:7" x14ac:dyDescent="0.4">
      <c r="A1691">
        <v>12.360029040000001</v>
      </c>
      <c r="B1691">
        <v>-29.414308470000002</v>
      </c>
      <c r="C1691">
        <v>2</v>
      </c>
      <c r="D1691" t="e">
        <v>#N/A</v>
      </c>
      <c r="E1691" t="e">
        <v>#N/A</v>
      </c>
      <c r="F1691">
        <v>-29.414308470000002</v>
      </c>
      <c r="G1691" t="e">
        <v>#N/A</v>
      </c>
    </row>
    <row r="1692" spans="1:7" x14ac:dyDescent="0.4">
      <c r="A1692">
        <v>11.632574079999999</v>
      </c>
      <c r="B1692">
        <v>-29.818234700000001</v>
      </c>
      <c r="C1692">
        <v>1</v>
      </c>
      <c r="D1692" t="e">
        <v>#N/A</v>
      </c>
      <c r="E1692">
        <v>-29.818234700000001</v>
      </c>
      <c r="F1692" t="e">
        <v>#N/A</v>
      </c>
      <c r="G1692" t="e">
        <v>#N/A</v>
      </c>
    </row>
    <row r="1693" spans="1:7" x14ac:dyDescent="0.4">
      <c r="A1693">
        <v>11.41261501</v>
      </c>
      <c r="B1693">
        <v>-29.26110851</v>
      </c>
      <c r="C1693">
        <v>1</v>
      </c>
      <c r="D1693" t="e">
        <v>#N/A</v>
      </c>
      <c r="E1693">
        <v>-29.26110851</v>
      </c>
      <c r="F1693" t="e">
        <v>#N/A</v>
      </c>
      <c r="G1693" t="e">
        <v>#N/A</v>
      </c>
    </row>
    <row r="1694" spans="1:7" x14ac:dyDescent="0.4">
      <c r="A1694">
        <v>10.659086050000001</v>
      </c>
      <c r="B1694">
        <v>-30.74546591</v>
      </c>
      <c r="C1694">
        <v>1</v>
      </c>
      <c r="D1694" t="e">
        <v>#N/A</v>
      </c>
      <c r="E1694">
        <v>-30.74546591</v>
      </c>
      <c r="F1694" t="e">
        <v>#N/A</v>
      </c>
      <c r="G1694" t="e">
        <v>#N/A</v>
      </c>
    </row>
    <row r="1695" spans="1:7" x14ac:dyDescent="0.4">
      <c r="A1695">
        <v>10.955551440000001</v>
      </c>
      <c r="B1695">
        <v>-30.73488965</v>
      </c>
      <c r="C1695">
        <v>1</v>
      </c>
      <c r="D1695" t="e">
        <v>#N/A</v>
      </c>
      <c r="E1695">
        <v>-30.73488965</v>
      </c>
      <c r="F1695" t="e">
        <v>#N/A</v>
      </c>
      <c r="G1695" t="e">
        <v>#N/A</v>
      </c>
    </row>
    <row r="1696" spans="1:7" x14ac:dyDescent="0.4">
      <c r="A1696">
        <v>12.082715139999999</v>
      </c>
      <c r="B1696">
        <v>-30.862935199999999</v>
      </c>
      <c r="C1696">
        <v>2</v>
      </c>
      <c r="D1696" t="e">
        <v>#N/A</v>
      </c>
      <c r="E1696" t="e">
        <v>#N/A</v>
      </c>
      <c r="F1696">
        <v>-30.862935199999999</v>
      </c>
      <c r="G1696" t="e">
        <v>#N/A</v>
      </c>
    </row>
    <row r="1697" spans="1:7" x14ac:dyDescent="0.4">
      <c r="A1697">
        <v>10.175013249999999</v>
      </c>
      <c r="B1697">
        <v>-34.727006950000003</v>
      </c>
      <c r="C1697">
        <v>2</v>
      </c>
      <c r="D1697" t="e">
        <v>#N/A</v>
      </c>
      <c r="E1697" t="e">
        <v>#N/A</v>
      </c>
      <c r="F1697">
        <v>-34.727006950000003</v>
      </c>
      <c r="G1697" t="e">
        <v>#N/A</v>
      </c>
    </row>
    <row r="1698" spans="1:7" x14ac:dyDescent="0.4">
      <c r="A1698">
        <v>11.912880189999999</v>
      </c>
      <c r="B1698">
        <v>-31.54420554</v>
      </c>
      <c r="C1698">
        <v>2</v>
      </c>
      <c r="D1698" t="e">
        <v>#N/A</v>
      </c>
      <c r="E1698" t="e">
        <v>#N/A</v>
      </c>
      <c r="F1698">
        <v>-31.54420554</v>
      </c>
      <c r="G1698" t="e">
        <v>#N/A</v>
      </c>
    </row>
    <row r="1699" spans="1:7" x14ac:dyDescent="0.4">
      <c r="A1699">
        <v>10.77614848</v>
      </c>
      <c r="B1699">
        <v>-32.918019309999998</v>
      </c>
      <c r="C1699">
        <v>1</v>
      </c>
      <c r="D1699" t="e">
        <v>#N/A</v>
      </c>
      <c r="E1699">
        <v>-32.918019309999998</v>
      </c>
      <c r="F1699" t="e">
        <v>#N/A</v>
      </c>
      <c r="G1699" t="e">
        <v>#N/A</v>
      </c>
    </row>
    <row r="1700" spans="1:7" x14ac:dyDescent="0.4">
      <c r="A1700">
        <v>11.02143573</v>
      </c>
      <c r="B1700">
        <v>-33.168291269999997</v>
      </c>
      <c r="C1700">
        <v>2</v>
      </c>
      <c r="D1700" t="e">
        <v>#N/A</v>
      </c>
      <c r="E1700" t="e">
        <v>#N/A</v>
      </c>
      <c r="F1700">
        <v>-33.168291269999997</v>
      </c>
      <c r="G1700" t="e">
        <v>#N/A</v>
      </c>
    </row>
    <row r="1701" spans="1:7" x14ac:dyDescent="0.4">
      <c r="A1701">
        <v>9.8479745409999992</v>
      </c>
      <c r="B1701">
        <v>-32.537303940000001</v>
      </c>
      <c r="C1701">
        <v>1</v>
      </c>
      <c r="D1701" t="e">
        <v>#N/A</v>
      </c>
      <c r="E1701">
        <v>-32.537303940000001</v>
      </c>
      <c r="F1701" t="e">
        <v>#N/A</v>
      </c>
      <c r="G1701" t="e">
        <v>#N/A</v>
      </c>
    </row>
    <row r="1702" spans="1:7" x14ac:dyDescent="0.4">
      <c r="A1702">
        <v>13.854173360000001</v>
      </c>
      <c r="B1702">
        <v>-31.574751299999999</v>
      </c>
      <c r="C1702">
        <v>0</v>
      </c>
      <c r="D1702">
        <v>-31.574751299999999</v>
      </c>
      <c r="E1702" t="e">
        <v>#N/A</v>
      </c>
      <c r="F1702" t="e">
        <v>#N/A</v>
      </c>
      <c r="G1702" t="e">
        <v>#N/A</v>
      </c>
    </row>
    <row r="1703" spans="1:7" x14ac:dyDescent="0.4">
      <c r="A1703">
        <v>12.750178849999999</v>
      </c>
      <c r="B1703">
        <v>-31.12367377</v>
      </c>
      <c r="C1703">
        <v>2</v>
      </c>
      <c r="D1703" t="e">
        <v>#N/A</v>
      </c>
      <c r="E1703" t="e">
        <v>#N/A</v>
      </c>
      <c r="F1703">
        <v>-31.12367377</v>
      </c>
      <c r="G1703" t="e">
        <v>#N/A</v>
      </c>
    </row>
    <row r="1704" spans="1:7" x14ac:dyDescent="0.4">
      <c r="A1704">
        <v>11.678844440000001</v>
      </c>
      <c r="B1704">
        <v>-31.163002779999999</v>
      </c>
      <c r="C1704">
        <v>2</v>
      </c>
      <c r="D1704" t="e">
        <v>#N/A</v>
      </c>
      <c r="E1704" t="e">
        <v>#N/A</v>
      </c>
      <c r="F1704">
        <v>-31.163002779999999</v>
      </c>
      <c r="G1704" t="e">
        <v>#N/A</v>
      </c>
    </row>
    <row r="1705" spans="1:7" x14ac:dyDescent="0.4">
      <c r="A1705">
        <v>11.5504578</v>
      </c>
      <c r="B1705">
        <v>-29.819196040000001</v>
      </c>
      <c r="C1705">
        <v>1</v>
      </c>
      <c r="D1705" t="e">
        <v>#N/A</v>
      </c>
      <c r="E1705">
        <v>-29.819196040000001</v>
      </c>
      <c r="F1705" t="e">
        <v>#N/A</v>
      </c>
      <c r="G1705" t="e">
        <v>#N/A</v>
      </c>
    </row>
    <row r="1706" spans="1:7" x14ac:dyDescent="0.4">
      <c r="A1706">
        <v>9.1555064700000006</v>
      </c>
      <c r="B1706">
        <v>-31.631185309999999</v>
      </c>
      <c r="C1706">
        <v>3</v>
      </c>
      <c r="D1706" t="e">
        <v>#N/A</v>
      </c>
      <c r="E1706" t="e">
        <v>#N/A</v>
      </c>
      <c r="F1706" t="e">
        <v>#N/A</v>
      </c>
      <c r="G1706">
        <v>-31.631185309999999</v>
      </c>
    </row>
    <row r="1707" spans="1:7" x14ac:dyDescent="0.4">
      <c r="A1707">
        <v>15.603225610000001</v>
      </c>
      <c r="B1707">
        <v>-27.897607189999999</v>
      </c>
      <c r="C1707">
        <v>0</v>
      </c>
      <c r="D1707">
        <v>-27.897607189999999</v>
      </c>
      <c r="E1707" t="e">
        <v>#N/A</v>
      </c>
      <c r="F1707" t="e">
        <v>#N/A</v>
      </c>
      <c r="G1707" t="e">
        <v>#N/A</v>
      </c>
    </row>
    <row r="1708" spans="1:7" x14ac:dyDescent="0.4">
      <c r="A1708">
        <v>13.455649469999999</v>
      </c>
      <c r="B1708">
        <v>-28.170529169999998</v>
      </c>
      <c r="C1708">
        <v>2</v>
      </c>
      <c r="D1708" t="e">
        <v>#N/A</v>
      </c>
      <c r="E1708" t="e">
        <v>#N/A</v>
      </c>
      <c r="F1708">
        <v>-28.170529169999998</v>
      </c>
      <c r="G1708" t="e">
        <v>#N/A</v>
      </c>
    </row>
    <row r="1709" spans="1:7" x14ac:dyDescent="0.4">
      <c r="A1709">
        <v>11.93523688</v>
      </c>
      <c r="B1709">
        <v>-29.700777890000001</v>
      </c>
      <c r="C1709">
        <v>1</v>
      </c>
      <c r="D1709" t="e">
        <v>#N/A</v>
      </c>
      <c r="E1709">
        <v>-29.700777890000001</v>
      </c>
      <c r="F1709" t="e">
        <v>#N/A</v>
      </c>
      <c r="G1709" t="e">
        <v>#N/A</v>
      </c>
    </row>
    <row r="1710" spans="1:7" x14ac:dyDescent="0.4">
      <c r="A1710">
        <v>12.38565152</v>
      </c>
      <c r="B1710">
        <v>-30.483593379999999</v>
      </c>
      <c r="C1710">
        <v>1</v>
      </c>
      <c r="D1710" t="e">
        <v>#N/A</v>
      </c>
      <c r="E1710">
        <v>-30.483593379999999</v>
      </c>
      <c r="F1710" t="e">
        <v>#N/A</v>
      </c>
      <c r="G1710" t="e">
        <v>#N/A</v>
      </c>
    </row>
    <row r="1711" spans="1:7" x14ac:dyDescent="0.4">
      <c r="A1711">
        <v>14.103788570000001</v>
      </c>
      <c r="B1711">
        <v>-29.26183108</v>
      </c>
      <c r="C1711">
        <v>2</v>
      </c>
      <c r="D1711" t="e">
        <v>#N/A</v>
      </c>
      <c r="E1711" t="e">
        <v>#N/A</v>
      </c>
      <c r="F1711">
        <v>-29.26183108</v>
      </c>
      <c r="G1711" t="e">
        <v>#N/A</v>
      </c>
    </row>
    <row r="1712" spans="1:7" x14ac:dyDescent="0.4">
      <c r="A1712">
        <v>13.94275429</v>
      </c>
      <c r="B1712">
        <v>-28.336226499999999</v>
      </c>
      <c r="C1712">
        <v>2</v>
      </c>
      <c r="D1712" t="e">
        <v>#N/A</v>
      </c>
      <c r="E1712" t="e">
        <v>#N/A</v>
      </c>
      <c r="F1712">
        <v>-28.336226499999999</v>
      </c>
      <c r="G1712" t="e">
        <v>#N/A</v>
      </c>
    </row>
    <row r="1713" spans="1:7" x14ac:dyDescent="0.4">
      <c r="A1713">
        <v>12.846811239999999</v>
      </c>
      <c r="B1713">
        <v>-28.550676509999999</v>
      </c>
      <c r="C1713">
        <v>2</v>
      </c>
      <c r="D1713" t="e">
        <v>#N/A</v>
      </c>
      <c r="E1713" t="e">
        <v>#N/A</v>
      </c>
      <c r="F1713">
        <v>-28.550676509999999</v>
      </c>
      <c r="G1713" t="e">
        <v>#N/A</v>
      </c>
    </row>
    <row r="1714" spans="1:7" x14ac:dyDescent="0.4">
      <c r="A1714">
        <v>14.06548716</v>
      </c>
      <c r="B1714">
        <v>-28.36849183</v>
      </c>
      <c r="C1714">
        <v>2</v>
      </c>
      <c r="D1714" t="e">
        <v>#N/A</v>
      </c>
      <c r="E1714" t="e">
        <v>#N/A</v>
      </c>
      <c r="F1714">
        <v>-28.36849183</v>
      </c>
      <c r="G1714" t="e">
        <v>#N/A</v>
      </c>
    </row>
    <row r="1715" spans="1:7" x14ac:dyDescent="0.4">
      <c r="A1715">
        <v>13.24579786</v>
      </c>
      <c r="B1715">
        <v>-28.749330220000001</v>
      </c>
      <c r="C1715">
        <v>2</v>
      </c>
      <c r="D1715" t="e">
        <v>#N/A</v>
      </c>
      <c r="E1715" t="e">
        <v>#N/A</v>
      </c>
      <c r="F1715">
        <v>-28.749330220000001</v>
      </c>
      <c r="G1715" t="e">
        <v>#N/A</v>
      </c>
    </row>
    <row r="1716" spans="1:7" x14ac:dyDescent="0.4">
      <c r="A1716">
        <v>12.365361010000001</v>
      </c>
      <c r="B1716">
        <v>-28.837895759999999</v>
      </c>
      <c r="C1716">
        <v>1</v>
      </c>
      <c r="D1716" t="e">
        <v>#N/A</v>
      </c>
      <c r="E1716">
        <v>-28.837895759999999</v>
      </c>
      <c r="F1716" t="e">
        <v>#N/A</v>
      </c>
      <c r="G1716" t="e">
        <v>#N/A</v>
      </c>
    </row>
    <row r="1717" spans="1:7" x14ac:dyDescent="0.4">
      <c r="A1717">
        <v>13.576514319999999</v>
      </c>
      <c r="B1717">
        <v>-28.29082579</v>
      </c>
      <c r="C1717">
        <v>2</v>
      </c>
      <c r="D1717" t="e">
        <v>#N/A</v>
      </c>
      <c r="E1717" t="e">
        <v>#N/A</v>
      </c>
      <c r="F1717">
        <v>-28.29082579</v>
      </c>
      <c r="G1717" t="e">
        <v>#N/A</v>
      </c>
    </row>
    <row r="1718" spans="1:7" x14ac:dyDescent="0.4">
      <c r="A1718">
        <v>13.02913644</v>
      </c>
      <c r="B1718">
        <v>-29.13389948</v>
      </c>
      <c r="C1718">
        <v>2</v>
      </c>
      <c r="D1718" t="e">
        <v>#N/A</v>
      </c>
      <c r="E1718" t="e">
        <v>#N/A</v>
      </c>
      <c r="F1718">
        <v>-29.13389948</v>
      </c>
      <c r="G1718" t="e">
        <v>#N/A</v>
      </c>
    </row>
    <row r="1719" spans="1:7" x14ac:dyDescent="0.4">
      <c r="A1719">
        <v>13.23518144</v>
      </c>
      <c r="B1719">
        <v>-28.779433149999999</v>
      </c>
      <c r="C1719">
        <v>2</v>
      </c>
      <c r="D1719" t="e">
        <v>#N/A</v>
      </c>
      <c r="E1719" t="e">
        <v>#N/A</v>
      </c>
      <c r="F1719">
        <v>-28.779433149999999</v>
      </c>
      <c r="G1719" t="e">
        <v>#N/A</v>
      </c>
    </row>
    <row r="1720" spans="1:7" x14ac:dyDescent="0.4">
      <c r="A1720">
        <v>13.06747287</v>
      </c>
      <c r="B1720">
        <v>-29.84390264</v>
      </c>
      <c r="C1720">
        <v>2</v>
      </c>
      <c r="D1720" t="e">
        <v>#N/A</v>
      </c>
      <c r="E1720" t="e">
        <v>#N/A</v>
      </c>
      <c r="F1720">
        <v>-29.84390264</v>
      </c>
      <c r="G1720" t="e">
        <v>#N/A</v>
      </c>
    </row>
    <row r="1721" spans="1:7" x14ac:dyDescent="0.4">
      <c r="A1721">
        <v>14.404455159999999</v>
      </c>
      <c r="B1721">
        <v>-27.58872027</v>
      </c>
      <c r="C1721">
        <v>2</v>
      </c>
      <c r="D1721" t="e">
        <v>#N/A</v>
      </c>
      <c r="E1721" t="e">
        <v>#N/A</v>
      </c>
      <c r="F1721">
        <v>-27.58872027</v>
      </c>
      <c r="G1721" t="e">
        <v>#N/A</v>
      </c>
    </row>
    <row r="1722" spans="1:7" x14ac:dyDescent="0.4">
      <c r="A1722">
        <v>13.889016659999999</v>
      </c>
      <c r="B1722">
        <v>-29.145474780000001</v>
      </c>
      <c r="C1722">
        <v>2</v>
      </c>
      <c r="D1722" t="e">
        <v>#N/A</v>
      </c>
      <c r="E1722" t="e">
        <v>#N/A</v>
      </c>
      <c r="F1722">
        <v>-29.145474780000001</v>
      </c>
      <c r="G1722" t="e">
        <v>#N/A</v>
      </c>
    </row>
    <row r="1723" spans="1:7" x14ac:dyDescent="0.4">
      <c r="A1723">
        <v>13.96558748</v>
      </c>
      <c r="B1723">
        <v>-30.177131880000001</v>
      </c>
      <c r="C1723">
        <v>2</v>
      </c>
      <c r="D1723" t="e">
        <v>#N/A</v>
      </c>
      <c r="E1723" t="e">
        <v>#N/A</v>
      </c>
      <c r="F1723">
        <v>-30.177131880000001</v>
      </c>
      <c r="G1723" t="e">
        <v>#N/A</v>
      </c>
    </row>
    <row r="1724" spans="1:7" x14ac:dyDescent="0.4">
      <c r="A1724">
        <v>11.983871000000001</v>
      </c>
      <c r="B1724">
        <v>-29.85399726</v>
      </c>
      <c r="C1724">
        <v>1</v>
      </c>
      <c r="D1724" t="e">
        <v>#N/A</v>
      </c>
      <c r="E1724">
        <v>-29.85399726</v>
      </c>
      <c r="F1724" t="e">
        <v>#N/A</v>
      </c>
      <c r="G1724" t="e">
        <v>#N/A</v>
      </c>
    </row>
    <row r="1725" spans="1:7" x14ac:dyDescent="0.4">
      <c r="A1725">
        <v>11.80809607</v>
      </c>
      <c r="B1725">
        <v>-30.703244680000001</v>
      </c>
      <c r="C1725">
        <v>1</v>
      </c>
      <c r="D1725" t="e">
        <v>#N/A</v>
      </c>
      <c r="E1725">
        <v>-30.703244680000001</v>
      </c>
      <c r="F1725" t="e">
        <v>#N/A</v>
      </c>
      <c r="G1725" t="e">
        <v>#N/A</v>
      </c>
    </row>
    <row r="1726" spans="1:7" x14ac:dyDescent="0.4">
      <c r="A1726">
        <v>12.020791060000001</v>
      </c>
      <c r="B1726">
        <v>-30.386349039999999</v>
      </c>
      <c r="C1726">
        <v>1</v>
      </c>
      <c r="D1726" t="e">
        <v>#N/A</v>
      </c>
      <c r="E1726">
        <v>-30.386349039999999</v>
      </c>
      <c r="F1726" t="e">
        <v>#N/A</v>
      </c>
      <c r="G1726" t="e">
        <v>#N/A</v>
      </c>
    </row>
    <row r="1727" spans="1:7" x14ac:dyDescent="0.4">
      <c r="A1727">
        <v>12.686389399999999</v>
      </c>
      <c r="B1727">
        <v>-30.599474690000001</v>
      </c>
      <c r="C1727">
        <v>2</v>
      </c>
      <c r="D1727" t="e">
        <v>#N/A</v>
      </c>
      <c r="E1727" t="e">
        <v>#N/A</v>
      </c>
      <c r="F1727">
        <v>-30.599474690000001</v>
      </c>
      <c r="G1727" t="e">
        <v>#N/A</v>
      </c>
    </row>
    <row r="1728" spans="1:7" x14ac:dyDescent="0.4">
      <c r="A1728">
        <v>12.64453696</v>
      </c>
      <c r="B1728">
        <v>-31.381786139999999</v>
      </c>
      <c r="C1728">
        <v>2</v>
      </c>
      <c r="D1728" t="e">
        <v>#N/A</v>
      </c>
      <c r="E1728" t="e">
        <v>#N/A</v>
      </c>
      <c r="F1728">
        <v>-31.381786139999999</v>
      </c>
      <c r="G1728" t="e">
        <v>#N/A</v>
      </c>
    </row>
    <row r="1729" spans="1:7" x14ac:dyDescent="0.4">
      <c r="A1729">
        <v>12.06062844</v>
      </c>
      <c r="B1729">
        <v>-31.117853610000001</v>
      </c>
      <c r="C1729">
        <v>1</v>
      </c>
      <c r="D1729" t="e">
        <v>#N/A</v>
      </c>
      <c r="E1729">
        <v>-31.117853610000001</v>
      </c>
      <c r="F1729" t="e">
        <v>#N/A</v>
      </c>
      <c r="G1729" t="e">
        <v>#N/A</v>
      </c>
    </row>
    <row r="1730" spans="1:7" x14ac:dyDescent="0.4">
      <c r="A1730">
        <v>12.208231270000001</v>
      </c>
      <c r="B1730">
        <v>-31.069336839999998</v>
      </c>
      <c r="C1730">
        <v>2</v>
      </c>
      <c r="D1730" t="e">
        <v>#N/A</v>
      </c>
      <c r="E1730" t="e">
        <v>#N/A</v>
      </c>
      <c r="F1730">
        <v>-31.069336839999998</v>
      </c>
      <c r="G1730" t="e">
        <v>#N/A</v>
      </c>
    </row>
    <row r="1731" spans="1:7" x14ac:dyDescent="0.4">
      <c r="A1731">
        <v>14.16559575</v>
      </c>
      <c r="B1731">
        <v>-30.091777149999999</v>
      </c>
      <c r="C1731">
        <v>2</v>
      </c>
      <c r="D1731" t="e">
        <v>#N/A</v>
      </c>
      <c r="E1731" t="e">
        <v>#N/A</v>
      </c>
      <c r="F1731">
        <v>-30.091777149999999</v>
      </c>
      <c r="G1731" t="e">
        <v>#N/A</v>
      </c>
    </row>
    <row r="1732" spans="1:7" x14ac:dyDescent="0.4">
      <c r="A1732">
        <v>12.10352374</v>
      </c>
      <c r="B1732">
        <v>-30.950176670000001</v>
      </c>
      <c r="C1732">
        <v>2</v>
      </c>
      <c r="D1732" t="e">
        <v>#N/A</v>
      </c>
      <c r="E1732" t="e">
        <v>#N/A</v>
      </c>
      <c r="F1732">
        <v>-30.950176670000001</v>
      </c>
      <c r="G1732" t="e">
        <v>#N/A</v>
      </c>
    </row>
    <row r="1733" spans="1:7" x14ac:dyDescent="0.4">
      <c r="A1733">
        <v>14.14154664</v>
      </c>
      <c r="B1733">
        <v>-30.450522549999999</v>
      </c>
      <c r="C1733">
        <v>2</v>
      </c>
      <c r="D1733" t="e">
        <v>#N/A</v>
      </c>
      <c r="E1733" t="e">
        <v>#N/A</v>
      </c>
      <c r="F1733">
        <v>-30.450522549999999</v>
      </c>
      <c r="G1733" t="e">
        <v>#N/A</v>
      </c>
    </row>
    <row r="1734" spans="1:7" x14ac:dyDescent="0.4">
      <c r="A1734">
        <v>13.05613273</v>
      </c>
      <c r="B1734">
        <v>-29.70385452</v>
      </c>
      <c r="C1734">
        <v>2</v>
      </c>
      <c r="D1734" t="e">
        <v>#N/A</v>
      </c>
      <c r="E1734" t="e">
        <v>#N/A</v>
      </c>
      <c r="F1734">
        <v>-29.70385452</v>
      </c>
      <c r="G1734" t="e">
        <v>#N/A</v>
      </c>
    </row>
    <row r="1735" spans="1:7" x14ac:dyDescent="0.4">
      <c r="A1735">
        <v>11.77801109</v>
      </c>
      <c r="B1735">
        <v>-30.64409861</v>
      </c>
      <c r="C1735">
        <v>1</v>
      </c>
      <c r="D1735" t="e">
        <v>#N/A</v>
      </c>
      <c r="E1735">
        <v>-30.64409861</v>
      </c>
      <c r="F1735" t="e">
        <v>#N/A</v>
      </c>
      <c r="G1735" t="e">
        <v>#N/A</v>
      </c>
    </row>
    <row r="1736" spans="1:7" x14ac:dyDescent="0.4">
      <c r="A1736">
        <v>12.8304081</v>
      </c>
      <c r="B1736">
        <v>-30.477382729999999</v>
      </c>
      <c r="C1736">
        <v>1</v>
      </c>
      <c r="D1736" t="e">
        <v>#N/A</v>
      </c>
      <c r="E1736">
        <v>-30.477382729999999</v>
      </c>
      <c r="F1736" t="e">
        <v>#N/A</v>
      </c>
      <c r="G1736" t="e">
        <v>#N/A</v>
      </c>
    </row>
    <row r="1737" spans="1:7" x14ac:dyDescent="0.4">
      <c r="A1737">
        <v>11.954337750000001</v>
      </c>
      <c r="B1737">
        <v>-29.895461730000001</v>
      </c>
      <c r="C1737">
        <v>1</v>
      </c>
      <c r="D1737" t="e">
        <v>#N/A</v>
      </c>
      <c r="E1737">
        <v>-29.895461730000001</v>
      </c>
      <c r="F1737" t="e">
        <v>#N/A</v>
      </c>
      <c r="G1737" t="e">
        <v>#N/A</v>
      </c>
    </row>
    <row r="1738" spans="1:7" x14ac:dyDescent="0.4">
      <c r="A1738">
        <v>12.67493501</v>
      </c>
      <c r="B1738">
        <v>-29.698338809999999</v>
      </c>
      <c r="C1738">
        <v>1</v>
      </c>
      <c r="D1738" t="e">
        <v>#N/A</v>
      </c>
      <c r="E1738">
        <v>-29.698338809999999</v>
      </c>
      <c r="F1738" t="e">
        <v>#N/A</v>
      </c>
      <c r="G1738" t="e">
        <v>#N/A</v>
      </c>
    </row>
    <row r="1739" spans="1:7" x14ac:dyDescent="0.4">
      <c r="A1739">
        <v>10.302474159999999</v>
      </c>
      <c r="B1739">
        <v>-31.029240640000001</v>
      </c>
      <c r="C1739">
        <v>3</v>
      </c>
      <c r="D1739" t="e">
        <v>#N/A</v>
      </c>
      <c r="E1739" t="e">
        <v>#N/A</v>
      </c>
      <c r="F1739" t="e">
        <v>#N/A</v>
      </c>
      <c r="G1739">
        <v>-31.029240640000001</v>
      </c>
    </row>
    <row r="1740" spans="1:7" x14ac:dyDescent="0.4">
      <c r="A1740">
        <v>11.17217494</v>
      </c>
      <c r="B1740">
        <v>-30.48397705</v>
      </c>
      <c r="C1740">
        <v>1</v>
      </c>
      <c r="D1740" t="e">
        <v>#N/A</v>
      </c>
      <c r="E1740">
        <v>-30.48397705</v>
      </c>
      <c r="F1740" t="e">
        <v>#N/A</v>
      </c>
      <c r="G1740" t="e">
        <v>#N/A</v>
      </c>
    </row>
    <row r="1741" spans="1:7" x14ac:dyDescent="0.4">
      <c r="A1741">
        <v>11.43533931</v>
      </c>
      <c r="B1741">
        <v>-31.35716098</v>
      </c>
      <c r="C1741">
        <v>1</v>
      </c>
      <c r="D1741" t="e">
        <v>#N/A</v>
      </c>
      <c r="E1741">
        <v>-31.35716098</v>
      </c>
      <c r="F1741" t="e">
        <v>#N/A</v>
      </c>
      <c r="G1741" t="e">
        <v>#N/A</v>
      </c>
    </row>
    <row r="1742" spans="1:7" x14ac:dyDescent="0.4">
      <c r="A1742">
        <v>10.576506139999999</v>
      </c>
      <c r="B1742">
        <v>-31.47941226</v>
      </c>
      <c r="C1742">
        <v>1</v>
      </c>
      <c r="D1742" t="e">
        <v>#N/A</v>
      </c>
      <c r="E1742">
        <v>-31.47941226</v>
      </c>
      <c r="F1742" t="e">
        <v>#N/A</v>
      </c>
      <c r="G1742" t="e">
        <v>#N/A</v>
      </c>
    </row>
    <row r="1743" spans="1:7" x14ac:dyDescent="0.4">
      <c r="A1743">
        <v>8.358305627</v>
      </c>
      <c r="B1743">
        <v>-32.758609800000002</v>
      </c>
      <c r="C1743">
        <v>3</v>
      </c>
      <c r="D1743" t="e">
        <v>#N/A</v>
      </c>
      <c r="E1743" t="e">
        <v>#N/A</v>
      </c>
      <c r="F1743" t="e">
        <v>#N/A</v>
      </c>
      <c r="G1743">
        <v>-32.758609800000002</v>
      </c>
    </row>
    <row r="1744" spans="1:7" x14ac:dyDescent="0.4">
      <c r="A1744">
        <v>10.23888717</v>
      </c>
      <c r="B1744">
        <v>-32.28981564</v>
      </c>
      <c r="C1744">
        <v>1</v>
      </c>
      <c r="D1744" t="e">
        <v>#N/A</v>
      </c>
      <c r="E1744">
        <v>-32.28981564</v>
      </c>
      <c r="F1744" t="e">
        <v>#N/A</v>
      </c>
      <c r="G1744" t="e">
        <v>#N/A</v>
      </c>
    </row>
    <row r="1745" spans="1:7" x14ac:dyDescent="0.4">
      <c r="A1745">
        <v>10.902664039999999</v>
      </c>
      <c r="B1745">
        <v>-32.189419200000003</v>
      </c>
      <c r="C1745">
        <v>1</v>
      </c>
      <c r="D1745" t="e">
        <v>#N/A</v>
      </c>
      <c r="E1745">
        <v>-32.189419200000003</v>
      </c>
      <c r="F1745" t="e">
        <v>#N/A</v>
      </c>
      <c r="G1745" t="e">
        <v>#N/A</v>
      </c>
    </row>
    <row r="1746" spans="1:7" x14ac:dyDescent="0.4">
      <c r="A1746">
        <v>12.10536778</v>
      </c>
      <c r="B1746">
        <v>-31.337379680000002</v>
      </c>
      <c r="C1746">
        <v>2</v>
      </c>
      <c r="D1746" t="e">
        <v>#N/A</v>
      </c>
      <c r="E1746" t="e">
        <v>#N/A</v>
      </c>
      <c r="F1746">
        <v>-31.337379680000002</v>
      </c>
      <c r="G1746" t="e">
        <v>#N/A</v>
      </c>
    </row>
    <row r="1747" spans="1:7" x14ac:dyDescent="0.4">
      <c r="A1747">
        <v>8.4120968279999992</v>
      </c>
      <c r="B1747">
        <v>-33.209706730000001</v>
      </c>
      <c r="C1747">
        <v>3</v>
      </c>
      <c r="D1747" t="e">
        <v>#N/A</v>
      </c>
      <c r="E1747" t="e">
        <v>#N/A</v>
      </c>
      <c r="F1747" t="e">
        <v>#N/A</v>
      </c>
      <c r="G1747">
        <v>-33.209706730000001</v>
      </c>
    </row>
    <row r="1748" spans="1:7" x14ac:dyDescent="0.4">
      <c r="A1748">
        <v>10.192201669999999</v>
      </c>
      <c r="B1748">
        <v>-31.41174423</v>
      </c>
      <c r="C1748">
        <v>1</v>
      </c>
      <c r="D1748" t="e">
        <v>#N/A</v>
      </c>
      <c r="E1748">
        <v>-31.41174423</v>
      </c>
      <c r="F1748" t="e">
        <v>#N/A</v>
      </c>
      <c r="G1748" t="e">
        <v>#N/A</v>
      </c>
    </row>
    <row r="1749" spans="1:7" x14ac:dyDescent="0.4">
      <c r="A1749">
        <v>13.18141791</v>
      </c>
      <c r="B1749">
        <v>-30.30442601</v>
      </c>
      <c r="C1749">
        <v>2</v>
      </c>
      <c r="D1749" t="e">
        <v>#N/A</v>
      </c>
      <c r="E1749" t="e">
        <v>#N/A</v>
      </c>
      <c r="F1749">
        <v>-30.30442601</v>
      </c>
      <c r="G1749" t="e">
        <v>#N/A</v>
      </c>
    </row>
    <row r="1750" spans="1:7" x14ac:dyDescent="0.4">
      <c r="A1750">
        <v>9.4672181129999995</v>
      </c>
      <c r="B1750">
        <v>-32.774940960000002</v>
      </c>
      <c r="C1750">
        <v>1</v>
      </c>
      <c r="D1750" t="e">
        <v>#N/A</v>
      </c>
      <c r="E1750">
        <v>-32.774940960000002</v>
      </c>
      <c r="F1750" t="e">
        <v>#N/A</v>
      </c>
      <c r="G1750" t="e">
        <v>#N/A</v>
      </c>
    </row>
    <row r="1751" spans="1:7" x14ac:dyDescent="0.4">
      <c r="A1751">
        <v>10.83118485</v>
      </c>
      <c r="B1751">
        <v>-31.41601524</v>
      </c>
      <c r="C1751">
        <v>1</v>
      </c>
      <c r="D1751" t="e">
        <v>#N/A</v>
      </c>
      <c r="E1751">
        <v>-31.41601524</v>
      </c>
      <c r="F1751" t="e">
        <v>#N/A</v>
      </c>
      <c r="G1751" t="e">
        <v>#N/A</v>
      </c>
    </row>
    <row r="1752" spans="1:7" x14ac:dyDescent="0.4">
      <c r="A1752">
        <v>9.3157062939999999</v>
      </c>
      <c r="B1752">
        <v>-31.649331499999999</v>
      </c>
      <c r="C1752">
        <v>3</v>
      </c>
      <c r="D1752" t="e">
        <v>#N/A</v>
      </c>
      <c r="E1752" t="e">
        <v>#N/A</v>
      </c>
      <c r="F1752" t="e">
        <v>#N/A</v>
      </c>
      <c r="G1752">
        <v>-31.649331499999999</v>
      </c>
    </row>
    <row r="1753" spans="1:7" x14ac:dyDescent="0.4">
      <c r="A1753">
        <v>10.19268559</v>
      </c>
      <c r="B1753">
        <v>-31.399696370000001</v>
      </c>
      <c r="C1753">
        <v>1</v>
      </c>
      <c r="D1753" t="e">
        <v>#N/A</v>
      </c>
      <c r="E1753">
        <v>-31.399696370000001</v>
      </c>
      <c r="F1753" t="e">
        <v>#N/A</v>
      </c>
      <c r="G1753" t="e">
        <v>#N/A</v>
      </c>
    </row>
    <row r="1754" spans="1:7" x14ac:dyDescent="0.4">
      <c r="A1754">
        <v>8.6402274010000006</v>
      </c>
      <c r="B1754">
        <v>-32.839158410000003</v>
      </c>
      <c r="C1754">
        <v>1</v>
      </c>
      <c r="D1754" t="e">
        <v>#N/A</v>
      </c>
      <c r="E1754">
        <v>-32.839158410000003</v>
      </c>
      <c r="F1754" t="e">
        <v>#N/A</v>
      </c>
      <c r="G1754" t="e">
        <v>#N/A</v>
      </c>
    </row>
    <row r="1755" spans="1:7" x14ac:dyDescent="0.4">
      <c r="A1755">
        <v>10.224058360000001</v>
      </c>
      <c r="B1755">
        <v>-32.056874379999996</v>
      </c>
      <c r="C1755">
        <v>1</v>
      </c>
      <c r="D1755" t="e">
        <v>#N/A</v>
      </c>
      <c r="E1755">
        <v>-32.056874379999996</v>
      </c>
      <c r="F1755" t="e">
        <v>#N/A</v>
      </c>
      <c r="G1755" t="e">
        <v>#N/A</v>
      </c>
    </row>
    <row r="1756" spans="1:7" x14ac:dyDescent="0.4">
      <c r="A1756">
        <v>12.007748169999999</v>
      </c>
      <c r="B1756">
        <v>-30.44792661</v>
      </c>
      <c r="C1756">
        <v>1</v>
      </c>
      <c r="D1756" t="e">
        <v>#N/A</v>
      </c>
      <c r="E1756">
        <v>-30.44792661</v>
      </c>
      <c r="F1756" t="e">
        <v>#N/A</v>
      </c>
      <c r="G1756" t="e">
        <v>#N/A</v>
      </c>
    </row>
    <row r="1757" spans="1:7" x14ac:dyDescent="0.4">
      <c r="A1757">
        <v>10.33358709</v>
      </c>
      <c r="B1757">
        <v>-30.398038249999999</v>
      </c>
      <c r="C1757">
        <v>1</v>
      </c>
      <c r="D1757" t="e">
        <v>#N/A</v>
      </c>
      <c r="E1757">
        <v>-30.398038249999999</v>
      </c>
      <c r="F1757" t="e">
        <v>#N/A</v>
      </c>
      <c r="G1757" t="e">
        <v>#N/A</v>
      </c>
    </row>
    <row r="1758" spans="1:7" x14ac:dyDescent="0.4">
      <c r="A1758">
        <v>10.437782670000001</v>
      </c>
      <c r="B1758">
        <v>-31.253630210000001</v>
      </c>
      <c r="C1758">
        <v>1</v>
      </c>
      <c r="D1758" t="e">
        <v>#N/A</v>
      </c>
      <c r="E1758">
        <v>-31.253630210000001</v>
      </c>
      <c r="F1758" t="e">
        <v>#N/A</v>
      </c>
      <c r="G1758" t="e">
        <v>#N/A</v>
      </c>
    </row>
    <row r="1759" spans="1:7" x14ac:dyDescent="0.4">
      <c r="A1759">
        <v>9.7078820629999996</v>
      </c>
      <c r="B1759">
        <v>-30.004535239999999</v>
      </c>
      <c r="C1759">
        <v>1</v>
      </c>
      <c r="D1759" t="e">
        <v>#N/A</v>
      </c>
      <c r="E1759">
        <v>-30.004535239999999</v>
      </c>
      <c r="F1759" t="e">
        <v>#N/A</v>
      </c>
      <c r="G1759" t="e">
        <v>#N/A</v>
      </c>
    </row>
    <row r="1760" spans="1:7" x14ac:dyDescent="0.4">
      <c r="A1760">
        <v>10.80796645</v>
      </c>
      <c r="B1760">
        <v>-29.844460699999999</v>
      </c>
      <c r="C1760">
        <v>1</v>
      </c>
      <c r="D1760" t="e">
        <v>#N/A</v>
      </c>
      <c r="E1760">
        <v>-29.844460699999999</v>
      </c>
      <c r="F1760" t="e">
        <v>#N/A</v>
      </c>
      <c r="G1760" t="e">
        <v>#N/A</v>
      </c>
    </row>
    <row r="1761" spans="1:7" x14ac:dyDescent="0.4">
      <c r="A1761">
        <v>12.25908467</v>
      </c>
      <c r="B1761">
        <v>-29.941396820000001</v>
      </c>
      <c r="C1761">
        <v>1</v>
      </c>
      <c r="D1761" t="e">
        <v>#N/A</v>
      </c>
      <c r="E1761">
        <v>-29.941396820000001</v>
      </c>
      <c r="F1761" t="e">
        <v>#N/A</v>
      </c>
      <c r="G1761" t="e">
        <v>#N/A</v>
      </c>
    </row>
    <row r="1762" spans="1:7" x14ac:dyDescent="0.4">
      <c r="A1762">
        <v>13.11839631</v>
      </c>
      <c r="B1762">
        <v>-30.236757269999998</v>
      </c>
      <c r="C1762">
        <v>2</v>
      </c>
      <c r="D1762" t="e">
        <v>#N/A</v>
      </c>
      <c r="E1762" t="e">
        <v>#N/A</v>
      </c>
      <c r="F1762">
        <v>-30.236757269999998</v>
      </c>
      <c r="G1762" t="e">
        <v>#N/A</v>
      </c>
    </row>
    <row r="1763" spans="1:7" x14ac:dyDescent="0.4">
      <c r="A1763">
        <v>11.44314799</v>
      </c>
      <c r="B1763">
        <v>-30.883305419999999</v>
      </c>
      <c r="C1763">
        <v>1</v>
      </c>
      <c r="D1763" t="e">
        <v>#N/A</v>
      </c>
      <c r="E1763">
        <v>-30.883305419999999</v>
      </c>
      <c r="F1763" t="e">
        <v>#N/A</v>
      </c>
      <c r="G1763" t="e">
        <v>#N/A</v>
      </c>
    </row>
    <row r="1764" spans="1:7" x14ac:dyDescent="0.4">
      <c r="A1764">
        <v>9.4224119159999997</v>
      </c>
      <c r="B1764">
        <v>-32.048702830000003</v>
      </c>
      <c r="C1764">
        <v>3</v>
      </c>
      <c r="D1764" t="e">
        <v>#N/A</v>
      </c>
      <c r="E1764" t="e">
        <v>#N/A</v>
      </c>
      <c r="F1764" t="e">
        <v>#N/A</v>
      </c>
      <c r="G1764">
        <v>-32.048702830000003</v>
      </c>
    </row>
    <row r="1765" spans="1:7" x14ac:dyDescent="0.4">
      <c r="A1765">
        <v>12.299680179999999</v>
      </c>
      <c r="B1765">
        <v>-30.56784674</v>
      </c>
      <c r="C1765">
        <v>1</v>
      </c>
      <c r="D1765" t="e">
        <v>#N/A</v>
      </c>
      <c r="E1765">
        <v>-30.56784674</v>
      </c>
      <c r="F1765" t="e">
        <v>#N/A</v>
      </c>
      <c r="G1765" t="e">
        <v>#N/A</v>
      </c>
    </row>
    <row r="1766" spans="1:7" x14ac:dyDescent="0.4">
      <c r="A1766">
        <v>10.05856844</v>
      </c>
      <c r="B1766">
        <v>-32.384972259999998</v>
      </c>
      <c r="C1766">
        <v>3</v>
      </c>
      <c r="D1766" t="e">
        <v>#N/A</v>
      </c>
      <c r="E1766" t="e">
        <v>#N/A</v>
      </c>
      <c r="F1766" t="e">
        <v>#N/A</v>
      </c>
      <c r="G1766">
        <v>-32.384972259999998</v>
      </c>
    </row>
    <row r="1767" spans="1:7" x14ac:dyDescent="0.4">
      <c r="A1767">
        <v>12.97056598</v>
      </c>
      <c r="B1767">
        <v>-30.325397890000001</v>
      </c>
      <c r="C1767">
        <v>2</v>
      </c>
      <c r="D1767" t="e">
        <v>#N/A</v>
      </c>
      <c r="E1767" t="e">
        <v>#N/A</v>
      </c>
      <c r="F1767">
        <v>-30.325397890000001</v>
      </c>
      <c r="G1767" t="e">
        <v>#N/A</v>
      </c>
    </row>
    <row r="1768" spans="1:7" x14ac:dyDescent="0.4">
      <c r="A1768">
        <v>12.99610463</v>
      </c>
      <c r="B1768">
        <v>-29.57339095</v>
      </c>
      <c r="C1768">
        <v>2</v>
      </c>
      <c r="D1768" t="e">
        <v>#N/A</v>
      </c>
      <c r="E1768" t="e">
        <v>#N/A</v>
      </c>
      <c r="F1768">
        <v>-29.57339095</v>
      </c>
      <c r="G1768" t="e">
        <v>#N/A</v>
      </c>
    </row>
    <row r="1769" spans="1:7" x14ac:dyDescent="0.4">
      <c r="A1769">
        <v>12.572909810000001</v>
      </c>
      <c r="B1769">
        <v>-30.966531020000001</v>
      </c>
      <c r="C1769">
        <v>1</v>
      </c>
      <c r="D1769" t="e">
        <v>#N/A</v>
      </c>
      <c r="E1769">
        <v>-30.966531020000001</v>
      </c>
      <c r="F1769" t="e">
        <v>#N/A</v>
      </c>
      <c r="G1769" t="e">
        <v>#N/A</v>
      </c>
    </row>
    <row r="1770" spans="1:7" x14ac:dyDescent="0.4">
      <c r="A1770">
        <v>10.41908117</v>
      </c>
      <c r="B1770">
        <v>-30.538960190000001</v>
      </c>
      <c r="C1770">
        <v>3</v>
      </c>
      <c r="D1770" t="e">
        <v>#N/A</v>
      </c>
      <c r="E1770" t="e">
        <v>#N/A</v>
      </c>
      <c r="F1770" t="e">
        <v>#N/A</v>
      </c>
      <c r="G1770">
        <v>-30.538960190000001</v>
      </c>
    </row>
    <row r="1771" spans="1:7" x14ac:dyDescent="0.4">
      <c r="A1771">
        <v>11.35494783</v>
      </c>
      <c r="B1771">
        <v>-29.749923939999999</v>
      </c>
      <c r="C1771">
        <v>1</v>
      </c>
      <c r="D1771" t="e">
        <v>#N/A</v>
      </c>
      <c r="E1771">
        <v>-29.749923939999999</v>
      </c>
      <c r="F1771" t="e">
        <v>#N/A</v>
      </c>
      <c r="G1771" t="e">
        <v>#N/A</v>
      </c>
    </row>
    <row r="1772" spans="1:7" x14ac:dyDescent="0.4">
      <c r="A1772">
        <v>8.9606795940000001</v>
      </c>
      <c r="B1772">
        <v>-32.845174970000002</v>
      </c>
      <c r="C1772">
        <v>3</v>
      </c>
      <c r="D1772" t="e">
        <v>#N/A</v>
      </c>
      <c r="E1772" t="e">
        <v>#N/A</v>
      </c>
      <c r="F1772" t="e">
        <v>#N/A</v>
      </c>
      <c r="G1772">
        <v>-32.845174970000002</v>
      </c>
    </row>
    <row r="1773" spans="1:7" x14ac:dyDescent="0.4">
      <c r="A1773">
        <v>9.5550436419999993</v>
      </c>
      <c r="B1773">
        <v>-32.278664050000003</v>
      </c>
      <c r="C1773">
        <v>1</v>
      </c>
      <c r="D1773" t="e">
        <v>#N/A</v>
      </c>
      <c r="E1773">
        <v>-32.278664050000003</v>
      </c>
      <c r="F1773" t="e">
        <v>#N/A</v>
      </c>
      <c r="G1773" t="e">
        <v>#N/A</v>
      </c>
    </row>
    <row r="1774" spans="1:7" x14ac:dyDescent="0.4">
      <c r="A1774">
        <v>13.016423980000001</v>
      </c>
      <c r="B1774">
        <v>-30.244754279999999</v>
      </c>
      <c r="C1774">
        <v>2</v>
      </c>
      <c r="D1774" t="e">
        <v>#N/A</v>
      </c>
      <c r="E1774" t="e">
        <v>#N/A</v>
      </c>
      <c r="F1774">
        <v>-30.244754279999999</v>
      </c>
      <c r="G1774" t="e">
        <v>#N/A</v>
      </c>
    </row>
    <row r="1775" spans="1:7" x14ac:dyDescent="0.4">
      <c r="A1775">
        <v>14.275830900000001</v>
      </c>
      <c r="B1775">
        <v>-29.814171510000001</v>
      </c>
      <c r="C1775">
        <v>0</v>
      </c>
      <c r="D1775">
        <v>-29.814171510000001</v>
      </c>
      <c r="E1775" t="e">
        <v>#N/A</v>
      </c>
      <c r="F1775" t="e">
        <v>#N/A</v>
      </c>
      <c r="G1775" t="e">
        <v>#N/A</v>
      </c>
    </row>
    <row r="1776" spans="1:7" x14ac:dyDescent="0.4">
      <c r="A1776">
        <v>16.145126210000001</v>
      </c>
      <c r="B1776">
        <v>-28.09392098</v>
      </c>
      <c r="C1776">
        <v>0</v>
      </c>
      <c r="D1776">
        <v>-28.09392098</v>
      </c>
      <c r="E1776" t="e">
        <v>#N/A</v>
      </c>
      <c r="F1776" t="e">
        <v>#N/A</v>
      </c>
      <c r="G1776" t="e">
        <v>#N/A</v>
      </c>
    </row>
    <row r="1777" spans="1:7" x14ac:dyDescent="0.4">
      <c r="A1777">
        <v>16.61486824</v>
      </c>
      <c r="B1777">
        <v>-27.273028480000001</v>
      </c>
      <c r="C1777">
        <v>0</v>
      </c>
      <c r="D1777">
        <v>-27.273028480000001</v>
      </c>
      <c r="E1777" t="e">
        <v>#N/A</v>
      </c>
      <c r="F1777" t="e">
        <v>#N/A</v>
      </c>
      <c r="G1777" t="e">
        <v>#N/A</v>
      </c>
    </row>
    <row r="1778" spans="1:7" x14ac:dyDescent="0.4">
      <c r="A1778">
        <v>13.05180573</v>
      </c>
      <c r="B1778">
        <v>-30.691897539999999</v>
      </c>
      <c r="C1778">
        <v>2</v>
      </c>
      <c r="D1778" t="e">
        <v>#N/A</v>
      </c>
      <c r="E1778" t="e">
        <v>#N/A</v>
      </c>
      <c r="F1778">
        <v>-30.691897539999999</v>
      </c>
      <c r="G1778" t="e">
        <v>#N/A</v>
      </c>
    </row>
    <row r="1779" spans="1:7" x14ac:dyDescent="0.4">
      <c r="A1779">
        <v>13.370339420000001</v>
      </c>
      <c r="B1779">
        <v>-30.699557339999998</v>
      </c>
      <c r="C1779">
        <v>2</v>
      </c>
      <c r="D1779" t="e">
        <v>#N/A</v>
      </c>
      <c r="E1779" t="e">
        <v>#N/A</v>
      </c>
      <c r="F1779">
        <v>-30.699557339999998</v>
      </c>
      <c r="G1779" t="e">
        <v>#N/A</v>
      </c>
    </row>
    <row r="1780" spans="1:7" x14ac:dyDescent="0.4">
      <c r="A1780">
        <v>10.54058781</v>
      </c>
      <c r="B1780">
        <v>-31.044295429999998</v>
      </c>
      <c r="C1780">
        <v>1</v>
      </c>
      <c r="D1780" t="e">
        <v>#N/A</v>
      </c>
      <c r="E1780">
        <v>-31.044295429999998</v>
      </c>
      <c r="F1780" t="e">
        <v>#N/A</v>
      </c>
      <c r="G1780" t="e">
        <v>#N/A</v>
      </c>
    </row>
    <row r="1781" spans="1:7" x14ac:dyDescent="0.4">
      <c r="A1781">
        <v>12.92848424</v>
      </c>
      <c r="B1781">
        <v>-29.753139950000001</v>
      </c>
      <c r="C1781">
        <v>2</v>
      </c>
      <c r="D1781" t="e">
        <v>#N/A</v>
      </c>
      <c r="E1781" t="e">
        <v>#N/A</v>
      </c>
      <c r="F1781">
        <v>-29.753139950000001</v>
      </c>
      <c r="G1781" t="e">
        <v>#N/A</v>
      </c>
    </row>
    <row r="1782" spans="1:7" x14ac:dyDescent="0.4">
      <c r="A1782">
        <v>12.698640790000001</v>
      </c>
      <c r="B1782">
        <v>-30.429573980000001</v>
      </c>
      <c r="C1782">
        <v>1</v>
      </c>
      <c r="D1782" t="e">
        <v>#N/A</v>
      </c>
      <c r="E1782">
        <v>-30.429573980000001</v>
      </c>
      <c r="F1782" t="e">
        <v>#N/A</v>
      </c>
      <c r="G1782" t="e">
        <v>#N/A</v>
      </c>
    </row>
    <row r="1783" spans="1:7" x14ac:dyDescent="0.4">
      <c r="A1783">
        <v>11.796115840000001</v>
      </c>
      <c r="B1783">
        <v>-30.765962309999999</v>
      </c>
      <c r="C1783">
        <v>1</v>
      </c>
      <c r="D1783" t="e">
        <v>#N/A</v>
      </c>
      <c r="E1783">
        <v>-30.765962309999999</v>
      </c>
      <c r="F1783" t="e">
        <v>#N/A</v>
      </c>
      <c r="G1783" t="e">
        <v>#N/A</v>
      </c>
    </row>
    <row r="1784" spans="1:7" x14ac:dyDescent="0.4">
      <c r="A1784">
        <v>11.698259459999999</v>
      </c>
      <c r="B1784">
        <v>-30.81414448</v>
      </c>
      <c r="C1784">
        <v>1</v>
      </c>
      <c r="D1784" t="e">
        <v>#N/A</v>
      </c>
      <c r="E1784">
        <v>-30.81414448</v>
      </c>
      <c r="F1784" t="e">
        <v>#N/A</v>
      </c>
      <c r="G1784" t="e">
        <v>#N/A</v>
      </c>
    </row>
    <row r="1785" spans="1:7" x14ac:dyDescent="0.4">
      <c r="A1785">
        <v>10.617020050000001</v>
      </c>
      <c r="B1785">
        <v>-31.428188129999999</v>
      </c>
      <c r="C1785">
        <v>1</v>
      </c>
      <c r="D1785" t="e">
        <v>#N/A</v>
      </c>
      <c r="E1785">
        <v>-31.428188129999999</v>
      </c>
      <c r="F1785" t="e">
        <v>#N/A</v>
      </c>
      <c r="G1785" t="e">
        <v>#N/A</v>
      </c>
    </row>
    <row r="1786" spans="1:7" x14ac:dyDescent="0.4">
      <c r="A1786">
        <v>9.4508257869999994</v>
      </c>
      <c r="B1786">
        <v>-32.308041549999999</v>
      </c>
      <c r="C1786">
        <v>1</v>
      </c>
      <c r="D1786" t="e">
        <v>#N/A</v>
      </c>
      <c r="E1786">
        <v>-32.308041549999999</v>
      </c>
      <c r="F1786" t="e">
        <v>#N/A</v>
      </c>
      <c r="G1786" t="e">
        <v>#N/A</v>
      </c>
    </row>
    <row r="1787" spans="1:7" x14ac:dyDescent="0.4">
      <c r="A1787">
        <v>12.36378698</v>
      </c>
      <c r="B1787">
        <v>-30.508824000000001</v>
      </c>
      <c r="C1787">
        <v>1</v>
      </c>
      <c r="D1787" t="e">
        <v>#N/A</v>
      </c>
      <c r="E1787">
        <v>-30.508824000000001</v>
      </c>
      <c r="F1787" t="e">
        <v>#N/A</v>
      </c>
      <c r="G1787" t="e">
        <v>#N/A</v>
      </c>
    </row>
    <row r="1788" spans="1:7" x14ac:dyDescent="0.4">
      <c r="A1788">
        <v>14.501067880000001</v>
      </c>
      <c r="B1788">
        <v>-29.420122330000002</v>
      </c>
      <c r="C1788">
        <v>2</v>
      </c>
      <c r="D1788" t="e">
        <v>#N/A</v>
      </c>
      <c r="E1788" t="e">
        <v>#N/A</v>
      </c>
      <c r="F1788">
        <v>-29.420122330000002</v>
      </c>
      <c r="G1788" t="e">
        <v>#N/A</v>
      </c>
    </row>
    <row r="1789" spans="1:7" x14ac:dyDescent="0.4">
      <c r="A1789">
        <v>13.613210779999999</v>
      </c>
      <c r="B1789">
        <v>-29.73859427</v>
      </c>
      <c r="C1789">
        <v>2</v>
      </c>
      <c r="D1789" t="e">
        <v>#N/A</v>
      </c>
      <c r="E1789" t="e">
        <v>#N/A</v>
      </c>
      <c r="F1789">
        <v>-29.73859427</v>
      </c>
      <c r="G1789" t="e">
        <v>#N/A</v>
      </c>
    </row>
    <row r="1790" spans="1:7" x14ac:dyDescent="0.4">
      <c r="A1790">
        <v>11.969337449999999</v>
      </c>
      <c r="B1790">
        <v>-30.524438180000001</v>
      </c>
      <c r="C1790">
        <v>1</v>
      </c>
      <c r="D1790" t="e">
        <v>#N/A</v>
      </c>
      <c r="E1790">
        <v>-30.524438180000001</v>
      </c>
      <c r="F1790" t="e">
        <v>#N/A</v>
      </c>
      <c r="G1790" t="e">
        <v>#N/A</v>
      </c>
    </row>
    <row r="1791" spans="1:7" x14ac:dyDescent="0.4">
      <c r="A1791">
        <v>13.03120024</v>
      </c>
      <c r="B1791">
        <v>-30.375637879999999</v>
      </c>
      <c r="C1791">
        <v>2</v>
      </c>
      <c r="D1791" t="e">
        <v>#N/A</v>
      </c>
      <c r="E1791" t="e">
        <v>#N/A</v>
      </c>
      <c r="F1791">
        <v>-30.375637879999999</v>
      </c>
      <c r="G1791" t="e">
        <v>#N/A</v>
      </c>
    </row>
    <row r="1792" spans="1:7" x14ac:dyDescent="0.4">
      <c r="A1792">
        <v>13.05108047</v>
      </c>
      <c r="B1792">
        <v>-31.339825919999999</v>
      </c>
      <c r="C1792">
        <v>2</v>
      </c>
      <c r="D1792" t="e">
        <v>#N/A</v>
      </c>
      <c r="E1792" t="e">
        <v>#N/A</v>
      </c>
      <c r="F1792">
        <v>-31.339825919999999</v>
      </c>
      <c r="G1792" t="e">
        <v>#N/A</v>
      </c>
    </row>
    <row r="1793" spans="1:7" x14ac:dyDescent="0.4">
      <c r="A1793">
        <v>12.409576489999999</v>
      </c>
      <c r="B1793">
        <v>-30.51027887</v>
      </c>
      <c r="C1793">
        <v>2</v>
      </c>
      <c r="D1793" t="e">
        <v>#N/A</v>
      </c>
      <c r="E1793" t="e">
        <v>#N/A</v>
      </c>
      <c r="F1793">
        <v>-30.51027887</v>
      </c>
      <c r="G1793" t="e">
        <v>#N/A</v>
      </c>
    </row>
    <row r="1794" spans="1:7" x14ac:dyDescent="0.4">
      <c r="A1794">
        <v>12.14784603</v>
      </c>
      <c r="B1794">
        <v>-29.91391423</v>
      </c>
      <c r="C1794">
        <v>1</v>
      </c>
      <c r="D1794" t="e">
        <v>#N/A</v>
      </c>
      <c r="E1794">
        <v>-29.91391423</v>
      </c>
      <c r="F1794" t="e">
        <v>#N/A</v>
      </c>
      <c r="G1794" t="e">
        <v>#N/A</v>
      </c>
    </row>
    <row r="1795" spans="1:7" x14ac:dyDescent="0.4">
      <c r="A1795">
        <v>11.64277654</v>
      </c>
      <c r="B1795">
        <v>-30.97645107</v>
      </c>
      <c r="C1795">
        <v>1</v>
      </c>
      <c r="D1795" t="e">
        <v>#N/A</v>
      </c>
      <c r="E1795">
        <v>-30.97645107</v>
      </c>
      <c r="F1795" t="e">
        <v>#N/A</v>
      </c>
      <c r="G1795" t="e">
        <v>#N/A</v>
      </c>
    </row>
    <row r="1796" spans="1:7" x14ac:dyDescent="0.4">
      <c r="A1796">
        <v>10.828501960000001</v>
      </c>
      <c r="B1796">
        <v>-30.73076073</v>
      </c>
      <c r="C1796">
        <v>1</v>
      </c>
      <c r="D1796" t="e">
        <v>#N/A</v>
      </c>
      <c r="E1796">
        <v>-30.73076073</v>
      </c>
      <c r="F1796" t="e">
        <v>#N/A</v>
      </c>
      <c r="G1796" t="e">
        <v>#N/A</v>
      </c>
    </row>
    <row r="1797" spans="1:7" x14ac:dyDescent="0.4">
      <c r="A1797">
        <v>12.320308969999999</v>
      </c>
      <c r="B1797">
        <v>-30.7987109</v>
      </c>
      <c r="C1797">
        <v>2</v>
      </c>
      <c r="D1797" t="e">
        <v>#N/A</v>
      </c>
      <c r="E1797" t="e">
        <v>#N/A</v>
      </c>
      <c r="F1797">
        <v>-30.7987109</v>
      </c>
      <c r="G1797" t="e">
        <v>#N/A</v>
      </c>
    </row>
    <row r="1798" spans="1:7" x14ac:dyDescent="0.4">
      <c r="A1798">
        <v>10.802344270000001</v>
      </c>
      <c r="B1798">
        <v>-30.134914370000001</v>
      </c>
      <c r="C1798">
        <v>1</v>
      </c>
      <c r="D1798" t="e">
        <v>#N/A</v>
      </c>
      <c r="E1798">
        <v>-30.134914370000001</v>
      </c>
      <c r="F1798" t="e">
        <v>#N/A</v>
      </c>
      <c r="G1798" t="e">
        <v>#N/A</v>
      </c>
    </row>
    <row r="1799" spans="1:7" x14ac:dyDescent="0.4">
      <c r="A1799">
        <v>8.3371870520000009</v>
      </c>
      <c r="B1799">
        <v>-32.639789090000001</v>
      </c>
      <c r="C1799">
        <v>3</v>
      </c>
      <c r="D1799" t="e">
        <v>#N/A</v>
      </c>
      <c r="E1799" t="e">
        <v>#N/A</v>
      </c>
      <c r="F1799" t="e">
        <v>#N/A</v>
      </c>
      <c r="G1799">
        <v>-32.639789090000001</v>
      </c>
    </row>
    <row r="1800" spans="1:7" x14ac:dyDescent="0.4">
      <c r="A1800">
        <v>8.2495563959999991</v>
      </c>
      <c r="B1800">
        <v>-32.786403810000003</v>
      </c>
      <c r="C1800">
        <v>3</v>
      </c>
      <c r="D1800" t="e">
        <v>#N/A</v>
      </c>
      <c r="E1800" t="e">
        <v>#N/A</v>
      </c>
      <c r="F1800" t="e">
        <v>#N/A</v>
      </c>
      <c r="G1800">
        <v>-32.786403810000003</v>
      </c>
    </row>
    <row r="1801" spans="1:7" x14ac:dyDescent="0.4">
      <c r="A1801">
        <v>9.9361720499999997</v>
      </c>
      <c r="B1801">
        <v>-31.566537690000001</v>
      </c>
      <c r="C1801">
        <v>1</v>
      </c>
      <c r="D1801" t="e">
        <v>#N/A</v>
      </c>
      <c r="E1801">
        <v>-31.566537690000001</v>
      </c>
      <c r="F1801" t="e">
        <v>#N/A</v>
      </c>
      <c r="G1801" t="e">
        <v>#N/A</v>
      </c>
    </row>
    <row r="1802" spans="1:7" x14ac:dyDescent="0.4">
      <c r="A1802">
        <v>11.864757000000001</v>
      </c>
      <c r="B1802">
        <v>-30.610516449999999</v>
      </c>
      <c r="C1802">
        <v>2</v>
      </c>
      <c r="D1802" t="e">
        <v>#N/A</v>
      </c>
      <c r="E1802" t="e">
        <v>#N/A</v>
      </c>
      <c r="F1802">
        <v>-30.610516449999999</v>
      </c>
      <c r="G1802" t="e">
        <v>#N/A</v>
      </c>
    </row>
    <row r="1803" spans="1:7" x14ac:dyDescent="0.4">
      <c r="A1803">
        <v>12.25959881</v>
      </c>
      <c r="B1803">
        <v>-30.484785840000001</v>
      </c>
      <c r="C1803">
        <v>1</v>
      </c>
      <c r="D1803" t="e">
        <v>#N/A</v>
      </c>
      <c r="E1803">
        <v>-30.484785840000001</v>
      </c>
      <c r="F1803" t="e">
        <v>#N/A</v>
      </c>
      <c r="G1803" t="e">
        <v>#N/A</v>
      </c>
    </row>
    <row r="1804" spans="1:7" x14ac:dyDescent="0.4">
      <c r="A1804">
        <v>14.37175929</v>
      </c>
      <c r="B1804">
        <v>-29.06097656</v>
      </c>
      <c r="C1804">
        <v>2</v>
      </c>
      <c r="D1804" t="e">
        <v>#N/A</v>
      </c>
      <c r="E1804" t="e">
        <v>#N/A</v>
      </c>
      <c r="F1804">
        <v>-29.06097656</v>
      </c>
      <c r="G1804" t="e">
        <v>#N/A</v>
      </c>
    </row>
    <row r="1805" spans="1:7" x14ac:dyDescent="0.4">
      <c r="A1805">
        <v>11.876930659999999</v>
      </c>
      <c r="B1805">
        <v>-30.316416350000001</v>
      </c>
      <c r="C1805">
        <v>1</v>
      </c>
      <c r="D1805" t="e">
        <v>#N/A</v>
      </c>
      <c r="E1805">
        <v>-30.316416350000001</v>
      </c>
      <c r="F1805" t="e">
        <v>#N/A</v>
      </c>
      <c r="G1805" t="e">
        <v>#N/A</v>
      </c>
    </row>
    <row r="1806" spans="1:7" x14ac:dyDescent="0.4">
      <c r="A1806">
        <v>9.9485036180000002</v>
      </c>
      <c r="B1806">
        <v>-31.906059490000001</v>
      </c>
      <c r="C1806">
        <v>1</v>
      </c>
      <c r="D1806" t="e">
        <v>#N/A</v>
      </c>
      <c r="E1806">
        <v>-31.906059490000001</v>
      </c>
      <c r="F1806" t="e">
        <v>#N/A</v>
      </c>
      <c r="G1806" t="e">
        <v>#N/A</v>
      </c>
    </row>
    <row r="1807" spans="1:7" x14ac:dyDescent="0.4">
      <c r="A1807">
        <v>10.551094559999999</v>
      </c>
      <c r="B1807">
        <v>-32.326045000000001</v>
      </c>
      <c r="C1807">
        <v>1</v>
      </c>
      <c r="D1807" t="e">
        <v>#N/A</v>
      </c>
      <c r="E1807">
        <v>-32.326045000000001</v>
      </c>
      <c r="F1807" t="e">
        <v>#N/A</v>
      </c>
      <c r="G1807" t="e">
        <v>#N/A</v>
      </c>
    </row>
    <row r="1808" spans="1:7" x14ac:dyDescent="0.4">
      <c r="A1808">
        <v>10.497792349999999</v>
      </c>
      <c r="B1808">
        <v>-31.909548659999999</v>
      </c>
      <c r="C1808">
        <v>1</v>
      </c>
      <c r="D1808" t="e">
        <v>#N/A</v>
      </c>
      <c r="E1808">
        <v>-31.909548659999999</v>
      </c>
      <c r="F1808" t="e">
        <v>#N/A</v>
      </c>
      <c r="G1808" t="e">
        <v>#N/A</v>
      </c>
    </row>
    <row r="1809" spans="1:7" x14ac:dyDescent="0.4">
      <c r="A1809">
        <v>9.9395734959999995</v>
      </c>
      <c r="B1809">
        <v>-32.18710789</v>
      </c>
      <c r="C1809">
        <v>1</v>
      </c>
      <c r="D1809" t="e">
        <v>#N/A</v>
      </c>
      <c r="E1809">
        <v>-32.18710789</v>
      </c>
      <c r="F1809" t="e">
        <v>#N/A</v>
      </c>
      <c r="G1809" t="e">
        <v>#N/A</v>
      </c>
    </row>
    <row r="1810" spans="1:7" x14ac:dyDescent="0.4">
      <c r="A1810">
        <v>8.4190135319999992</v>
      </c>
      <c r="B1810">
        <v>-32.278629969999997</v>
      </c>
      <c r="C1810">
        <v>3</v>
      </c>
      <c r="D1810" t="e">
        <v>#N/A</v>
      </c>
      <c r="E1810" t="e">
        <v>#N/A</v>
      </c>
      <c r="F1810" t="e">
        <v>#N/A</v>
      </c>
      <c r="G1810">
        <v>-32.278629969999997</v>
      </c>
    </row>
    <row r="1811" spans="1:7" x14ac:dyDescent="0.4">
      <c r="A1811">
        <v>9.2313892830000004</v>
      </c>
      <c r="B1811">
        <v>-30.833327780000001</v>
      </c>
      <c r="C1811">
        <v>3</v>
      </c>
      <c r="D1811" t="e">
        <v>#N/A</v>
      </c>
      <c r="E1811" t="e">
        <v>#N/A</v>
      </c>
      <c r="F1811" t="e">
        <v>#N/A</v>
      </c>
      <c r="G1811">
        <v>-30.833327780000001</v>
      </c>
    </row>
    <row r="1812" spans="1:7" x14ac:dyDescent="0.4">
      <c r="A1812">
        <v>10.267981539999999</v>
      </c>
      <c r="B1812">
        <v>-29.573382519999999</v>
      </c>
      <c r="C1812">
        <v>3</v>
      </c>
      <c r="D1812" t="e">
        <v>#N/A</v>
      </c>
      <c r="E1812" t="e">
        <v>#N/A</v>
      </c>
      <c r="F1812" t="e">
        <v>#N/A</v>
      </c>
      <c r="G1812">
        <v>-29.573382519999999</v>
      </c>
    </row>
    <row r="1813" spans="1:7" x14ac:dyDescent="0.4">
      <c r="A1813">
        <v>9.9046895470000003</v>
      </c>
      <c r="B1813">
        <v>-30.35946302</v>
      </c>
      <c r="C1813">
        <v>3</v>
      </c>
      <c r="D1813" t="e">
        <v>#N/A</v>
      </c>
      <c r="E1813" t="e">
        <v>#N/A</v>
      </c>
      <c r="F1813" t="e">
        <v>#N/A</v>
      </c>
      <c r="G1813">
        <v>-30.35946302</v>
      </c>
    </row>
    <row r="1814" spans="1:7" x14ac:dyDescent="0.4">
      <c r="A1814">
        <v>8.735418868</v>
      </c>
      <c r="B1814">
        <v>-31.624090039999999</v>
      </c>
      <c r="C1814">
        <v>3</v>
      </c>
      <c r="D1814" t="e">
        <v>#N/A</v>
      </c>
      <c r="E1814" t="e">
        <v>#N/A</v>
      </c>
      <c r="F1814" t="e">
        <v>#N/A</v>
      </c>
      <c r="G1814">
        <v>-31.624090039999999</v>
      </c>
    </row>
    <row r="1815" spans="1:7" x14ac:dyDescent="0.4">
      <c r="A1815">
        <v>9.8710649850000003</v>
      </c>
      <c r="B1815">
        <v>-30.60633846</v>
      </c>
      <c r="C1815">
        <v>3</v>
      </c>
      <c r="D1815" t="e">
        <v>#N/A</v>
      </c>
      <c r="E1815" t="e">
        <v>#N/A</v>
      </c>
      <c r="F1815" t="e">
        <v>#N/A</v>
      </c>
      <c r="G1815">
        <v>-30.60633846</v>
      </c>
    </row>
    <row r="1816" spans="1:7" x14ac:dyDescent="0.4">
      <c r="A1816">
        <v>10.549760109999999</v>
      </c>
      <c r="B1816">
        <v>-29.9072575</v>
      </c>
      <c r="C1816">
        <v>1</v>
      </c>
      <c r="D1816" t="e">
        <v>#N/A</v>
      </c>
      <c r="E1816">
        <v>-29.9072575</v>
      </c>
      <c r="F1816" t="e">
        <v>#N/A</v>
      </c>
      <c r="G1816" t="e">
        <v>#N/A</v>
      </c>
    </row>
    <row r="1817" spans="1:7" x14ac:dyDescent="0.4">
      <c r="A1817">
        <v>12.55129674</v>
      </c>
      <c r="B1817">
        <v>-29.110092080000001</v>
      </c>
      <c r="C1817">
        <v>1</v>
      </c>
      <c r="D1817" t="e">
        <v>#N/A</v>
      </c>
      <c r="E1817">
        <v>-29.110092080000001</v>
      </c>
      <c r="F1817" t="e">
        <v>#N/A</v>
      </c>
      <c r="G1817" t="e">
        <v>#N/A</v>
      </c>
    </row>
    <row r="1818" spans="1:7" x14ac:dyDescent="0.4">
      <c r="A1818">
        <v>10.61829547</v>
      </c>
      <c r="B1818">
        <v>-29.688460599999999</v>
      </c>
      <c r="C1818">
        <v>3</v>
      </c>
      <c r="D1818" t="e">
        <v>#N/A</v>
      </c>
      <c r="E1818" t="e">
        <v>#N/A</v>
      </c>
      <c r="F1818" t="e">
        <v>#N/A</v>
      </c>
      <c r="G1818">
        <v>-29.688460599999999</v>
      </c>
    </row>
    <row r="1819" spans="1:7" x14ac:dyDescent="0.4">
      <c r="A1819">
        <v>11.49587923</v>
      </c>
      <c r="B1819">
        <v>-30.026152889999999</v>
      </c>
      <c r="C1819">
        <v>1</v>
      </c>
      <c r="D1819" t="e">
        <v>#N/A</v>
      </c>
      <c r="E1819">
        <v>-30.026152889999999</v>
      </c>
      <c r="F1819" t="e">
        <v>#N/A</v>
      </c>
      <c r="G1819" t="e">
        <v>#N/A</v>
      </c>
    </row>
    <row r="1820" spans="1:7" x14ac:dyDescent="0.4">
      <c r="A1820">
        <v>10.31404743</v>
      </c>
      <c r="B1820">
        <v>-30.29535083</v>
      </c>
      <c r="C1820">
        <v>3</v>
      </c>
      <c r="D1820" t="e">
        <v>#N/A</v>
      </c>
      <c r="E1820" t="e">
        <v>#N/A</v>
      </c>
      <c r="F1820" t="e">
        <v>#N/A</v>
      </c>
      <c r="G1820">
        <v>-30.29535083</v>
      </c>
    </row>
    <row r="1821" spans="1:7" x14ac:dyDescent="0.4">
      <c r="A1821">
        <v>10.94941998</v>
      </c>
      <c r="B1821">
        <v>-29.824881739999999</v>
      </c>
      <c r="C1821">
        <v>1</v>
      </c>
      <c r="D1821" t="e">
        <v>#N/A</v>
      </c>
      <c r="E1821">
        <v>-29.824881739999999</v>
      </c>
      <c r="F1821" t="e">
        <v>#N/A</v>
      </c>
      <c r="G1821" t="e">
        <v>#N/A</v>
      </c>
    </row>
    <row r="1822" spans="1:7" x14ac:dyDescent="0.4">
      <c r="A1822">
        <v>10.64702694</v>
      </c>
      <c r="B1822">
        <v>-30.302501830000001</v>
      </c>
      <c r="C1822">
        <v>3</v>
      </c>
      <c r="D1822" t="e">
        <v>#N/A</v>
      </c>
      <c r="E1822" t="e">
        <v>#N/A</v>
      </c>
      <c r="F1822" t="e">
        <v>#N/A</v>
      </c>
      <c r="G1822">
        <v>-30.302501830000001</v>
      </c>
    </row>
    <row r="1823" spans="1:7" x14ac:dyDescent="0.4">
      <c r="A1823">
        <v>12.365334000000001</v>
      </c>
      <c r="B1823">
        <v>-29.85386282</v>
      </c>
      <c r="C1823">
        <v>1</v>
      </c>
      <c r="D1823" t="e">
        <v>#N/A</v>
      </c>
      <c r="E1823">
        <v>-29.85386282</v>
      </c>
      <c r="F1823" t="e">
        <v>#N/A</v>
      </c>
      <c r="G1823" t="e">
        <v>#N/A</v>
      </c>
    </row>
    <row r="1824" spans="1:7" x14ac:dyDescent="0.4">
      <c r="A1824">
        <v>10.035453009999999</v>
      </c>
      <c r="B1824">
        <v>-29.997077399999998</v>
      </c>
      <c r="C1824">
        <v>3</v>
      </c>
      <c r="D1824" t="e">
        <v>#N/A</v>
      </c>
      <c r="E1824" t="e">
        <v>#N/A</v>
      </c>
      <c r="F1824" t="e">
        <v>#N/A</v>
      </c>
      <c r="G1824">
        <v>-29.997077399999998</v>
      </c>
    </row>
    <row r="1825" spans="1:7" x14ac:dyDescent="0.4">
      <c r="A1825">
        <v>12.32734992</v>
      </c>
      <c r="B1825">
        <v>-29.303098290000001</v>
      </c>
      <c r="C1825">
        <v>1</v>
      </c>
      <c r="D1825" t="e">
        <v>#N/A</v>
      </c>
      <c r="E1825">
        <v>-29.303098290000001</v>
      </c>
      <c r="F1825" t="e">
        <v>#N/A</v>
      </c>
      <c r="G1825" t="e">
        <v>#N/A</v>
      </c>
    </row>
    <row r="1826" spans="1:7" x14ac:dyDescent="0.4">
      <c r="A1826">
        <v>11.04248583</v>
      </c>
      <c r="B1826">
        <v>-29.795908470000001</v>
      </c>
      <c r="C1826">
        <v>3</v>
      </c>
      <c r="D1826" t="e">
        <v>#N/A</v>
      </c>
      <c r="E1826" t="e">
        <v>#N/A</v>
      </c>
      <c r="F1826" t="e">
        <v>#N/A</v>
      </c>
      <c r="G1826">
        <v>-29.795908470000001</v>
      </c>
    </row>
    <row r="1827" spans="1:7" x14ac:dyDescent="0.4">
      <c r="A1827">
        <v>9.8759614649999996</v>
      </c>
      <c r="B1827">
        <v>-30.437977180000001</v>
      </c>
      <c r="C1827">
        <v>3</v>
      </c>
      <c r="D1827" t="e">
        <v>#N/A</v>
      </c>
      <c r="E1827" t="e">
        <v>#N/A</v>
      </c>
      <c r="F1827" t="e">
        <v>#N/A</v>
      </c>
      <c r="G1827">
        <v>-30.437977180000001</v>
      </c>
    </row>
    <row r="1828" spans="1:7" x14ac:dyDescent="0.4">
      <c r="A1828">
        <v>11.572094740000001</v>
      </c>
      <c r="B1828">
        <v>-29.178682250000001</v>
      </c>
      <c r="C1828">
        <v>3</v>
      </c>
      <c r="D1828" t="e">
        <v>#N/A</v>
      </c>
      <c r="E1828" t="e">
        <v>#N/A</v>
      </c>
      <c r="F1828" t="e">
        <v>#N/A</v>
      </c>
      <c r="G1828">
        <v>-29.178682250000001</v>
      </c>
    </row>
    <row r="1829" spans="1:7" x14ac:dyDescent="0.4">
      <c r="A1829">
        <v>12.109694530000001</v>
      </c>
      <c r="B1829">
        <v>-30.144646389999998</v>
      </c>
      <c r="C1829">
        <v>1</v>
      </c>
      <c r="D1829" t="e">
        <v>#N/A</v>
      </c>
      <c r="E1829">
        <v>-30.144646389999998</v>
      </c>
      <c r="F1829" t="e">
        <v>#N/A</v>
      </c>
      <c r="G1829" t="e">
        <v>#N/A</v>
      </c>
    </row>
    <row r="1830" spans="1:7" x14ac:dyDescent="0.4">
      <c r="A1830">
        <v>10.610536290000001</v>
      </c>
      <c r="B1830">
        <v>-29.852384310000001</v>
      </c>
      <c r="C1830">
        <v>3</v>
      </c>
      <c r="D1830" t="e">
        <v>#N/A</v>
      </c>
      <c r="E1830" t="e">
        <v>#N/A</v>
      </c>
      <c r="F1830" t="e">
        <v>#N/A</v>
      </c>
      <c r="G1830">
        <v>-29.852384310000001</v>
      </c>
    </row>
    <row r="1831" spans="1:7" x14ac:dyDescent="0.4">
      <c r="A1831">
        <v>11.429110980000001</v>
      </c>
      <c r="B1831">
        <v>-28.384782479999998</v>
      </c>
      <c r="C1831">
        <v>3</v>
      </c>
      <c r="D1831" t="e">
        <v>#N/A</v>
      </c>
      <c r="E1831" t="e">
        <v>#N/A</v>
      </c>
      <c r="F1831" t="e">
        <v>#N/A</v>
      </c>
      <c r="G1831">
        <v>-28.384782479999998</v>
      </c>
    </row>
    <row r="1832" spans="1:7" x14ac:dyDescent="0.4">
      <c r="A1832">
        <v>12.18577803</v>
      </c>
      <c r="B1832">
        <v>-28.834100119999999</v>
      </c>
      <c r="C1832">
        <v>1</v>
      </c>
      <c r="D1832" t="e">
        <v>#N/A</v>
      </c>
      <c r="E1832">
        <v>-28.834100119999999</v>
      </c>
      <c r="F1832" t="e">
        <v>#N/A</v>
      </c>
      <c r="G1832" t="e">
        <v>#N/A</v>
      </c>
    </row>
    <row r="1833" spans="1:7" x14ac:dyDescent="0.4">
      <c r="A1833">
        <v>11.96480101</v>
      </c>
      <c r="B1833">
        <v>-29.424600470000001</v>
      </c>
      <c r="C1833">
        <v>1</v>
      </c>
      <c r="D1833" t="e">
        <v>#N/A</v>
      </c>
      <c r="E1833">
        <v>-29.424600470000001</v>
      </c>
      <c r="F1833" t="e">
        <v>#N/A</v>
      </c>
      <c r="G1833" t="e">
        <v>#N/A</v>
      </c>
    </row>
    <row r="1834" spans="1:7" x14ac:dyDescent="0.4">
      <c r="A1834">
        <v>13.16163246</v>
      </c>
      <c r="B1834">
        <v>-28.042078610000001</v>
      </c>
      <c r="C1834">
        <v>1</v>
      </c>
      <c r="D1834" t="e">
        <v>#N/A</v>
      </c>
      <c r="E1834">
        <v>-28.042078610000001</v>
      </c>
      <c r="F1834" t="e">
        <v>#N/A</v>
      </c>
      <c r="G1834" t="e">
        <v>#N/A</v>
      </c>
    </row>
    <row r="1835" spans="1:7" x14ac:dyDescent="0.4">
      <c r="A1835">
        <v>13.04010925</v>
      </c>
      <c r="B1835">
        <v>-29.273638330000001</v>
      </c>
      <c r="C1835">
        <v>1</v>
      </c>
      <c r="D1835" t="e">
        <v>#N/A</v>
      </c>
      <c r="E1835">
        <v>-29.273638330000001</v>
      </c>
      <c r="F1835" t="e">
        <v>#N/A</v>
      </c>
      <c r="G1835" t="e">
        <v>#N/A</v>
      </c>
    </row>
    <row r="1836" spans="1:7" x14ac:dyDescent="0.4">
      <c r="A1836">
        <v>13.782176959999999</v>
      </c>
      <c r="B1836">
        <v>-29.42478908</v>
      </c>
      <c r="C1836">
        <v>2</v>
      </c>
      <c r="D1836" t="e">
        <v>#N/A</v>
      </c>
      <c r="E1836" t="e">
        <v>#N/A</v>
      </c>
      <c r="F1836">
        <v>-29.42478908</v>
      </c>
      <c r="G1836" t="e">
        <v>#N/A</v>
      </c>
    </row>
    <row r="1837" spans="1:7" x14ac:dyDescent="0.4">
      <c r="A1837">
        <v>11.066521460000001</v>
      </c>
      <c r="B1837">
        <v>-30.333280689999999</v>
      </c>
      <c r="C1837">
        <v>1</v>
      </c>
      <c r="D1837" t="e">
        <v>#N/A</v>
      </c>
      <c r="E1837">
        <v>-30.333280689999999</v>
      </c>
      <c r="F1837" t="e">
        <v>#N/A</v>
      </c>
      <c r="G1837" t="e">
        <v>#N/A</v>
      </c>
    </row>
    <row r="1838" spans="1:7" x14ac:dyDescent="0.4">
      <c r="A1838">
        <v>11.413219339999999</v>
      </c>
      <c r="B1838">
        <v>-28.939932410000001</v>
      </c>
      <c r="C1838">
        <v>1</v>
      </c>
      <c r="D1838" t="e">
        <v>#N/A</v>
      </c>
      <c r="E1838">
        <v>-28.939932410000001</v>
      </c>
      <c r="F1838" t="e">
        <v>#N/A</v>
      </c>
      <c r="G1838" t="e">
        <v>#N/A</v>
      </c>
    </row>
    <row r="1839" spans="1:7" x14ac:dyDescent="0.4">
      <c r="A1839">
        <v>11.992435690000001</v>
      </c>
      <c r="B1839">
        <v>-28.77221187</v>
      </c>
      <c r="C1839">
        <v>1</v>
      </c>
      <c r="D1839" t="e">
        <v>#N/A</v>
      </c>
      <c r="E1839">
        <v>-28.77221187</v>
      </c>
      <c r="F1839" t="e">
        <v>#N/A</v>
      </c>
      <c r="G1839" t="e">
        <v>#N/A</v>
      </c>
    </row>
    <row r="1840" spans="1:7" x14ac:dyDescent="0.4">
      <c r="A1840">
        <v>11.836454659999999</v>
      </c>
      <c r="B1840">
        <v>-28.42289903</v>
      </c>
      <c r="C1840">
        <v>1</v>
      </c>
      <c r="D1840" t="e">
        <v>#N/A</v>
      </c>
      <c r="E1840">
        <v>-28.42289903</v>
      </c>
      <c r="F1840" t="e">
        <v>#N/A</v>
      </c>
      <c r="G1840" t="e">
        <v>#N/A</v>
      </c>
    </row>
    <row r="1841" spans="1:7" x14ac:dyDescent="0.4">
      <c r="A1841">
        <v>11.18899085</v>
      </c>
      <c r="B1841">
        <v>-29.43339662</v>
      </c>
      <c r="C1841">
        <v>1</v>
      </c>
      <c r="D1841" t="e">
        <v>#N/A</v>
      </c>
      <c r="E1841">
        <v>-29.43339662</v>
      </c>
      <c r="F1841" t="e">
        <v>#N/A</v>
      </c>
      <c r="G1841" t="e">
        <v>#N/A</v>
      </c>
    </row>
    <row r="1842" spans="1:7" x14ac:dyDescent="0.4">
      <c r="A1842">
        <v>10.8454543</v>
      </c>
      <c r="B1842">
        <v>-30.03108207</v>
      </c>
      <c r="C1842">
        <v>3</v>
      </c>
      <c r="D1842" t="e">
        <v>#N/A</v>
      </c>
      <c r="E1842" t="e">
        <v>#N/A</v>
      </c>
      <c r="F1842" t="e">
        <v>#N/A</v>
      </c>
      <c r="G1842">
        <v>-30.03108207</v>
      </c>
    </row>
    <row r="1843" spans="1:7" x14ac:dyDescent="0.4">
      <c r="A1843">
        <v>11.942891449999999</v>
      </c>
      <c r="B1843">
        <v>-29.443955420000002</v>
      </c>
      <c r="C1843">
        <v>1</v>
      </c>
      <c r="D1843" t="e">
        <v>#N/A</v>
      </c>
      <c r="E1843">
        <v>-29.443955420000002</v>
      </c>
      <c r="F1843" t="e">
        <v>#N/A</v>
      </c>
      <c r="G1843" t="e">
        <v>#N/A</v>
      </c>
    </row>
    <row r="1844" spans="1:7" x14ac:dyDescent="0.4">
      <c r="A1844">
        <v>12.962441310000001</v>
      </c>
      <c r="B1844">
        <v>-28.38781603</v>
      </c>
      <c r="C1844">
        <v>1</v>
      </c>
      <c r="D1844" t="e">
        <v>#N/A</v>
      </c>
      <c r="E1844">
        <v>-28.38781603</v>
      </c>
      <c r="F1844" t="e">
        <v>#N/A</v>
      </c>
      <c r="G1844" t="e">
        <v>#N/A</v>
      </c>
    </row>
    <row r="1845" spans="1:7" x14ac:dyDescent="0.4">
      <c r="A1845">
        <v>12.92648382</v>
      </c>
      <c r="B1845">
        <v>-27.690376090000001</v>
      </c>
      <c r="C1845">
        <v>3</v>
      </c>
      <c r="D1845" t="e">
        <v>#N/A</v>
      </c>
      <c r="E1845" t="e">
        <v>#N/A</v>
      </c>
      <c r="F1845" t="e">
        <v>#N/A</v>
      </c>
      <c r="G1845">
        <v>-27.690376090000001</v>
      </c>
    </row>
    <row r="1846" spans="1:7" x14ac:dyDescent="0.4">
      <c r="A1846">
        <v>13.925075209999999</v>
      </c>
      <c r="B1846">
        <v>-27.016458459999999</v>
      </c>
      <c r="C1846">
        <v>1</v>
      </c>
      <c r="D1846" t="e">
        <v>#N/A</v>
      </c>
      <c r="E1846">
        <v>-27.016458459999999</v>
      </c>
      <c r="F1846" t="e">
        <v>#N/A</v>
      </c>
      <c r="G1846" t="e">
        <v>#N/A</v>
      </c>
    </row>
    <row r="1847" spans="1:7" x14ac:dyDescent="0.4">
      <c r="A1847">
        <v>13.91709279</v>
      </c>
      <c r="B1847">
        <v>-27.564813449999999</v>
      </c>
      <c r="C1847">
        <v>1</v>
      </c>
      <c r="D1847" t="e">
        <v>#N/A</v>
      </c>
      <c r="E1847">
        <v>-27.564813449999999</v>
      </c>
      <c r="F1847" t="e">
        <v>#N/A</v>
      </c>
      <c r="G1847" t="e">
        <v>#N/A</v>
      </c>
    </row>
    <row r="1848" spans="1:7" x14ac:dyDescent="0.4">
      <c r="A1848">
        <v>14.33671195</v>
      </c>
      <c r="B1848">
        <v>-26.783624100000001</v>
      </c>
      <c r="C1848">
        <v>1</v>
      </c>
      <c r="D1848" t="e">
        <v>#N/A</v>
      </c>
      <c r="E1848">
        <v>-26.783624100000001</v>
      </c>
      <c r="F1848" t="e">
        <v>#N/A</v>
      </c>
      <c r="G1848" t="e">
        <v>#N/A</v>
      </c>
    </row>
    <row r="1849" spans="1:7" x14ac:dyDescent="0.4">
      <c r="A1849">
        <v>15.35044931</v>
      </c>
      <c r="B1849">
        <v>-27.581451470000001</v>
      </c>
      <c r="C1849">
        <v>2</v>
      </c>
      <c r="D1849" t="e">
        <v>#N/A</v>
      </c>
      <c r="E1849" t="e">
        <v>#N/A</v>
      </c>
      <c r="F1849">
        <v>-27.581451470000001</v>
      </c>
      <c r="G1849" t="e">
        <v>#N/A</v>
      </c>
    </row>
    <row r="1850" spans="1:7" x14ac:dyDescent="0.4">
      <c r="A1850">
        <v>13.8821744</v>
      </c>
      <c r="B1850">
        <v>-28.759710309999999</v>
      </c>
      <c r="C1850">
        <v>1</v>
      </c>
      <c r="D1850" t="e">
        <v>#N/A</v>
      </c>
      <c r="E1850">
        <v>-28.759710309999999</v>
      </c>
      <c r="F1850" t="e">
        <v>#N/A</v>
      </c>
      <c r="G1850" t="e">
        <v>#N/A</v>
      </c>
    </row>
    <row r="1851" spans="1:7" x14ac:dyDescent="0.4">
      <c r="A1851">
        <v>13.01608813</v>
      </c>
      <c r="B1851">
        <v>-28.397299690000001</v>
      </c>
      <c r="C1851">
        <v>1</v>
      </c>
      <c r="D1851" t="e">
        <v>#N/A</v>
      </c>
      <c r="E1851">
        <v>-28.397299690000001</v>
      </c>
      <c r="F1851" t="e">
        <v>#N/A</v>
      </c>
      <c r="G1851" t="e">
        <v>#N/A</v>
      </c>
    </row>
    <row r="1852" spans="1:7" x14ac:dyDescent="0.4">
      <c r="A1852">
        <v>15.475606279999999</v>
      </c>
      <c r="B1852">
        <v>-27.36187782</v>
      </c>
      <c r="C1852">
        <v>2</v>
      </c>
      <c r="D1852" t="e">
        <v>#N/A</v>
      </c>
      <c r="E1852" t="e">
        <v>#N/A</v>
      </c>
      <c r="F1852">
        <v>-27.36187782</v>
      </c>
      <c r="G1852" t="e">
        <v>#N/A</v>
      </c>
    </row>
    <row r="1853" spans="1:7" x14ac:dyDescent="0.4">
      <c r="A1853">
        <v>13.717314890000001</v>
      </c>
      <c r="B1853">
        <v>-27.937064500000002</v>
      </c>
      <c r="C1853">
        <v>1</v>
      </c>
      <c r="D1853" t="e">
        <v>#N/A</v>
      </c>
      <c r="E1853">
        <v>-27.937064500000002</v>
      </c>
      <c r="F1853" t="e">
        <v>#N/A</v>
      </c>
      <c r="G1853" t="e">
        <v>#N/A</v>
      </c>
    </row>
    <row r="1854" spans="1:7" x14ac:dyDescent="0.4">
      <c r="A1854">
        <v>13.35660433</v>
      </c>
      <c r="B1854">
        <v>-27.63855032</v>
      </c>
      <c r="C1854">
        <v>1</v>
      </c>
      <c r="D1854" t="e">
        <v>#N/A</v>
      </c>
      <c r="E1854">
        <v>-27.63855032</v>
      </c>
      <c r="F1854" t="e">
        <v>#N/A</v>
      </c>
      <c r="G1854" t="e">
        <v>#N/A</v>
      </c>
    </row>
    <row r="1855" spans="1:7" x14ac:dyDescent="0.4">
      <c r="A1855">
        <v>15.22138642</v>
      </c>
      <c r="B1855">
        <v>-27.167479409999999</v>
      </c>
      <c r="C1855">
        <v>1</v>
      </c>
      <c r="D1855" t="e">
        <v>#N/A</v>
      </c>
      <c r="E1855">
        <v>-27.167479409999999</v>
      </c>
      <c r="F1855" t="e">
        <v>#N/A</v>
      </c>
      <c r="G1855" t="e">
        <v>#N/A</v>
      </c>
    </row>
    <row r="1856" spans="1:7" x14ac:dyDescent="0.4">
      <c r="A1856">
        <v>13.77874271</v>
      </c>
      <c r="B1856">
        <v>-28.13735269</v>
      </c>
      <c r="C1856">
        <v>1</v>
      </c>
      <c r="D1856" t="e">
        <v>#N/A</v>
      </c>
      <c r="E1856">
        <v>-28.13735269</v>
      </c>
      <c r="F1856" t="e">
        <v>#N/A</v>
      </c>
      <c r="G1856" t="e">
        <v>#N/A</v>
      </c>
    </row>
    <row r="1857" spans="1:7" x14ac:dyDescent="0.4">
      <c r="A1857">
        <v>16.18645824</v>
      </c>
      <c r="B1857">
        <v>-27.151101520000001</v>
      </c>
      <c r="C1857">
        <v>2</v>
      </c>
      <c r="D1857" t="e">
        <v>#N/A</v>
      </c>
      <c r="E1857" t="e">
        <v>#N/A</v>
      </c>
      <c r="F1857">
        <v>-27.151101520000001</v>
      </c>
      <c r="G1857" t="e">
        <v>#N/A</v>
      </c>
    </row>
    <row r="1858" spans="1:7" x14ac:dyDescent="0.4">
      <c r="A1858">
        <v>16.21207562</v>
      </c>
      <c r="B1858">
        <v>-26.066178319999999</v>
      </c>
      <c r="C1858">
        <v>2</v>
      </c>
      <c r="D1858" t="e">
        <v>#N/A</v>
      </c>
      <c r="E1858" t="e">
        <v>#N/A</v>
      </c>
      <c r="F1858">
        <v>-26.066178319999999</v>
      </c>
      <c r="G1858" t="e">
        <v>#N/A</v>
      </c>
    </row>
    <row r="1859" spans="1:7" x14ac:dyDescent="0.4">
      <c r="A1859">
        <v>15.54258853</v>
      </c>
      <c r="B1859">
        <v>-26.6117113</v>
      </c>
      <c r="C1859">
        <v>2</v>
      </c>
      <c r="D1859" t="e">
        <v>#N/A</v>
      </c>
      <c r="E1859" t="e">
        <v>#N/A</v>
      </c>
      <c r="F1859">
        <v>-26.6117113</v>
      </c>
      <c r="G1859" t="e">
        <v>#N/A</v>
      </c>
    </row>
    <row r="1860" spans="1:7" x14ac:dyDescent="0.4">
      <c r="A1860">
        <v>15.31549716</v>
      </c>
      <c r="B1860">
        <v>-27.121359460000001</v>
      </c>
      <c r="C1860">
        <v>2</v>
      </c>
      <c r="D1860" t="e">
        <v>#N/A</v>
      </c>
      <c r="E1860" t="e">
        <v>#N/A</v>
      </c>
      <c r="F1860">
        <v>-27.121359460000001</v>
      </c>
      <c r="G1860" t="e">
        <v>#N/A</v>
      </c>
    </row>
    <row r="1861" spans="1:7" x14ac:dyDescent="0.4">
      <c r="A1861">
        <v>14.69285723</v>
      </c>
      <c r="B1861">
        <v>-26.9036641</v>
      </c>
      <c r="C1861">
        <v>1</v>
      </c>
      <c r="D1861" t="e">
        <v>#N/A</v>
      </c>
      <c r="E1861">
        <v>-26.9036641</v>
      </c>
      <c r="F1861" t="e">
        <v>#N/A</v>
      </c>
      <c r="G1861" t="e">
        <v>#N/A</v>
      </c>
    </row>
    <row r="1862" spans="1:7" x14ac:dyDescent="0.4">
      <c r="A1862">
        <v>11.70680035</v>
      </c>
      <c r="B1862">
        <v>-28.236624079999999</v>
      </c>
      <c r="C1862">
        <v>1</v>
      </c>
      <c r="D1862" t="e">
        <v>#N/A</v>
      </c>
      <c r="E1862">
        <v>-28.236624079999999</v>
      </c>
      <c r="F1862" t="e">
        <v>#N/A</v>
      </c>
      <c r="G1862" t="e">
        <v>#N/A</v>
      </c>
    </row>
    <row r="1863" spans="1:7" x14ac:dyDescent="0.4">
      <c r="A1863">
        <v>11.02988639</v>
      </c>
      <c r="B1863">
        <v>-29.13468022</v>
      </c>
      <c r="C1863">
        <v>3</v>
      </c>
      <c r="D1863" t="e">
        <v>#N/A</v>
      </c>
      <c r="E1863" t="e">
        <v>#N/A</v>
      </c>
      <c r="F1863" t="e">
        <v>#N/A</v>
      </c>
      <c r="G1863">
        <v>-29.13468022</v>
      </c>
    </row>
    <row r="1864" spans="1:7" x14ac:dyDescent="0.4">
      <c r="A1864">
        <v>13.086246900000001</v>
      </c>
      <c r="B1864">
        <v>-27.592404129999998</v>
      </c>
      <c r="C1864">
        <v>1</v>
      </c>
      <c r="D1864" t="e">
        <v>#N/A</v>
      </c>
      <c r="E1864">
        <v>-27.592404129999998</v>
      </c>
      <c r="F1864" t="e">
        <v>#N/A</v>
      </c>
      <c r="G1864" t="e">
        <v>#N/A</v>
      </c>
    </row>
    <row r="1865" spans="1:7" x14ac:dyDescent="0.4">
      <c r="A1865">
        <v>13.687439489999999</v>
      </c>
      <c r="B1865">
        <v>-28.770595610000001</v>
      </c>
      <c r="C1865">
        <v>2</v>
      </c>
      <c r="D1865" t="e">
        <v>#N/A</v>
      </c>
      <c r="E1865" t="e">
        <v>#N/A</v>
      </c>
      <c r="F1865">
        <v>-28.770595610000001</v>
      </c>
      <c r="G1865" t="e">
        <v>#N/A</v>
      </c>
    </row>
    <row r="1866" spans="1:7" x14ac:dyDescent="0.4">
      <c r="A1866">
        <v>14.20520775</v>
      </c>
      <c r="B1866">
        <v>-28.16282202</v>
      </c>
      <c r="C1866">
        <v>2</v>
      </c>
      <c r="D1866" t="e">
        <v>#N/A</v>
      </c>
      <c r="E1866" t="e">
        <v>#N/A</v>
      </c>
      <c r="F1866">
        <v>-28.16282202</v>
      </c>
      <c r="G1866" t="e">
        <v>#N/A</v>
      </c>
    </row>
    <row r="1867" spans="1:7" x14ac:dyDescent="0.4">
      <c r="A1867">
        <v>15.39152719</v>
      </c>
      <c r="B1867">
        <v>-27.268489450000001</v>
      </c>
      <c r="C1867">
        <v>2</v>
      </c>
      <c r="D1867" t="e">
        <v>#N/A</v>
      </c>
      <c r="E1867" t="e">
        <v>#N/A</v>
      </c>
      <c r="F1867">
        <v>-27.268489450000001</v>
      </c>
      <c r="G1867" t="e">
        <v>#N/A</v>
      </c>
    </row>
    <row r="1868" spans="1:7" x14ac:dyDescent="0.4">
      <c r="A1868">
        <v>13.003671880000001</v>
      </c>
      <c r="B1868">
        <v>-29.112735860000001</v>
      </c>
      <c r="C1868">
        <v>1</v>
      </c>
      <c r="D1868" t="e">
        <v>#N/A</v>
      </c>
      <c r="E1868">
        <v>-29.112735860000001</v>
      </c>
      <c r="F1868" t="e">
        <v>#N/A</v>
      </c>
      <c r="G1868" t="e">
        <v>#N/A</v>
      </c>
    </row>
    <row r="1869" spans="1:7" x14ac:dyDescent="0.4">
      <c r="A1869">
        <v>12.23786014</v>
      </c>
      <c r="B1869">
        <v>-29.4198579</v>
      </c>
      <c r="C1869">
        <v>1</v>
      </c>
      <c r="D1869" t="e">
        <v>#N/A</v>
      </c>
      <c r="E1869">
        <v>-29.4198579</v>
      </c>
      <c r="F1869" t="e">
        <v>#N/A</v>
      </c>
      <c r="G1869" t="e">
        <v>#N/A</v>
      </c>
    </row>
    <row r="1870" spans="1:7" x14ac:dyDescent="0.4">
      <c r="A1870">
        <v>14.17403768</v>
      </c>
      <c r="B1870">
        <v>-28.11275285</v>
      </c>
      <c r="C1870">
        <v>2</v>
      </c>
      <c r="D1870" t="e">
        <v>#N/A</v>
      </c>
      <c r="E1870" t="e">
        <v>#N/A</v>
      </c>
      <c r="F1870">
        <v>-28.11275285</v>
      </c>
      <c r="G1870" t="e">
        <v>#N/A</v>
      </c>
    </row>
    <row r="1871" spans="1:7" x14ac:dyDescent="0.4">
      <c r="A1871">
        <v>11.207392820000001</v>
      </c>
      <c r="B1871">
        <v>-29.962308029999999</v>
      </c>
      <c r="C1871">
        <v>3</v>
      </c>
      <c r="D1871" t="e">
        <v>#N/A</v>
      </c>
      <c r="E1871" t="e">
        <v>#N/A</v>
      </c>
      <c r="F1871" t="e">
        <v>#N/A</v>
      </c>
      <c r="G1871">
        <v>-29.962308029999999</v>
      </c>
    </row>
    <row r="1872" spans="1:7" x14ac:dyDescent="0.4">
      <c r="A1872">
        <v>12.539844520000001</v>
      </c>
      <c r="B1872">
        <v>-29.020714949999999</v>
      </c>
      <c r="C1872">
        <v>2</v>
      </c>
      <c r="D1872" t="e">
        <v>#N/A</v>
      </c>
      <c r="E1872" t="e">
        <v>#N/A</v>
      </c>
      <c r="F1872">
        <v>-29.020714949999999</v>
      </c>
      <c r="G1872" t="e">
        <v>#N/A</v>
      </c>
    </row>
    <row r="1873" spans="1:7" x14ac:dyDescent="0.4">
      <c r="A1873">
        <v>13.9652577</v>
      </c>
      <c r="B1873">
        <v>-27.645844499999999</v>
      </c>
      <c r="C1873">
        <v>2</v>
      </c>
      <c r="D1873" t="e">
        <v>#N/A</v>
      </c>
      <c r="E1873" t="e">
        <v>#N/A</v>
      </c>
      <c r="F1873">
        <v>-27.645844499999999</v>
      </c>
      <c r="G1873" t="e">
        <v>#N/A</v>
      </c>
    </row>
    <row r="1874" spans="1:7" x14ac:dyDescent="0.4">
      <c r="A1874">
        <v>12.46508478</v>
      </c>
      <c r="B1874">
        <v>-28.19961648</v>
      </c>
      <c r="C1874">
        <v>1</v>
      </c>
      <c r="D1874" t="e">
        <v>#N/A</v>
      </c>
      <c r="E1874">
        <v>-28.19961648</v>
      </c>
      <c r="F1874" t="e">
        <v>#N/A</v>
      </c>
      <c r="G1874" t="e">
        <v>#N/A</v>
      </c>
    </row>
    <row r="1875" spans="1:7" x14ac:dyDescent="0.4">
      <c r="A1875">
        <v>12.26999752</v>
      </c>
      <c r="B1875">
        <v>-28.804615999999999</v>
      </c>
      <c r="C1875">
        <v>1</v>
      </c>
      <c r="D1875" t="e">
        <v>#N/A</v>
      </c>
      <c r="E1875">
        <v>-28.804615999999999</v>
      </c>
      <c r="F1875" t="e">
        <v>#N/A</v>
      </c>
      <c r="G1875" t="e">
        <v>#N/A</v>
      </c>
    </row>
    <row r="1876" spans="1:7" x14ac:dyDescent="0.4">
      <c r="A1876">
        <v>13.02057961</v>
      </c>
      <c r="B1876">
        <v>-27.095540110000002</v>
      </c>
      <c r="C1876">
        <v>1</v>
      </c>
      <c r="D1876" t="e">
        <v>#N/A</v>
      </c>
      <c r="E1876">
        <v>-27.095540110000002</v>
      </c>
      <c r="F1876" t="e">
        <v>#N/A</v>
      </c>
      <c r="G1876" t="e">
        <v>#N/A</v>
      </c>
    </row>
    <row r="1877" spans="1:7" x14ac:dyDescent="0.4">
      <c r="A1877">
        <v>12.425382020000001</v>
      </c>
      <c r="B1877">
        <v>-29.022739229999999</v>
      </c>
      <c r="C1877">
        <v>1</v>
      </c>
      <c r="D1877" t="e">
        <v>#N/A</v>
      </c>
      <c r="E1877">
        <v>-29.022739229999999</v>
      </c>
      <c r="F1877" t="e">
        <v>#N/A</v>
      </c>
      <c r="G1877" t="e">
        <v>#N/A</v>
      </c>
    </row>
    <row r="1878" spans="1:7" x14ac:dyDescent="0.4">
      <c r="A1878">
        <v>12.08947496</v>
      </c>
      <c r="B1878">
        <v>-28.915409889999999</v>
      </c>
      <c r="C1878">
        <v>1</v>
      </c>
      <c r="D1878" t="e">
        <v>#N/A</v>
      </c>
      <c r="E1878">
        <v>-28.915409889999999</v>
      </c>
      <c r="F1878" t="e">
        <v>#N/A</v>
      </c>
      <c r="G1878" t="e">
        <v>#N/A</v>
      </c>
    </row>
    <row r="1879" spans="1:7" x14ac:dyDescent="0.4">
      <c r="A1879">
        <v>12.97438616</v>
      </c>
      <c r="B1879">
        <v>-28.25531294</v>
      </c>
      <c r="C1879">
        <v>1</v>
      </c>
      <c r="D1879" t="e">
        <v>#N/A</v>
      </c>
      <c r="E1879">
        <v>-28.25531294</v>
      </c>
      <c r="F1879" t="e">
        <v>#N/A</v>
      </c>
      <c r="G1879" t="e">
        <v>#N/A</v>
      </c>
    </row>
    <row r="1880" spans="1:7" x14ac:dyDescent="0.4">
      <c r="A1880">
        <v>11.78949734</v>
      </c>
      <c r="B1880">
        <v>-28.697054999999999</v>
      </c>
      <c r="C1880">
        <v>1</v>
      </c>
      <c r="D1880" t="e">
        <v>#N/A</v>
      </c>
      <c r="E1880">
        <v>-28.697054999999999</v>
      </c>
      <c r="F1880" t="e">
        <v>#N/A</v>
      </c>
      <c r="G1880" t="e">
        <v>#N/A</v>
      </c>
    </row>
    <row r="1881" spans="1:7" x14ac:dyDescent="0.4">
      <c r="A1881">
        <v>12.81733461</v>
      </c>
      <c r="B1881">
        <v>-28.301007200000001</v>
      </c>
      <c r="C1881">
        <v>1</v>
      </c>
      <c r="D1881" t="e">
        <v>#N/A</v>
      </c>
      <c r="E1881">
        <v>-28.301007200000001</v>
      </c>
      <c r="F1881" t="e">
        <v>#N/A</v>
      </c>
      <c r="G1881" t="e">
        <v>#N/A</v>
      </c>
    </row>
    <row r="1882" spans="1:7" x14ac:dyDescent="0.4">
      <c r="A1882">
        <v>12.15247967</v>
      </c>
      <c r="B1882">
        <v>-28.601814000000001</v>
      </c>
      <c r="C1882">
        <v>1</v>
      </c>
      <c r="D1882" t="e">
        <v>#N/A</v>
      </c>
      <c r="E1882">
        <v>-28.601814000000001</v>
      </c>
      <c r="F1882" t="e">
        <v>#N/A</v>
      </c>
      <c r="G1882" t="e">
        <v>#N/A</v>
      </c>
    </row>
    <row r="1883" spans="1:7" x14ac:dyDescent="0.4">
      <c r="A1883">
        <v>10.67205249</v>
      </c>
      <c r="B1883">
        <v>-28.838379209999999</v>
      </c>
      <c r="C1883">
        <v>3</v>
      </c>
      <c r="D1883" t="e">
        <v>#N/A</v>
      </c>
      <c r="E1883" t="e">
        <v>#N/A</v>
      </c>
      <c r="F1883" t="e">
        <v>#N/A</v>
      </c>
      <c r="G1883">
        <v>-28.838379209999999</v>
      </c>
    </row>
    <row r="1884" spans="1:7" x14ac:dyDescent="0.4">
      <c r="A1884">
        <v>9.7026441099999996</v>
      </c>
      <c r="B1884">
        <v>-29.80664135</v>
      </c>
      <c r="C1884">
        <v>3</v>
      </c>
      <c r="D1884" t="e">
        <v>#N/A</v>
      </c>
      <c r="E1884" t="e">
        <v>#N/A</v>
      </c>
      <c r="F1884" t="e">
        <v>#N/A</v>
      </c>
      <c r="G1884">
        <v>-29.80664135</v>
      </c>
    </row>
    <row r="1885" spans="1:7" x14ac:dyDescent="0.4">
      <c r="A1885">
        <v>9.8823256700000002</v>
      </c>
      <c r="B1885">
        <v>-29.84855623</v>
      </c>
      <c r="C1885">
        <v>3</v>
      </c>
      <c r="D1885" t="e">
        <v>#N/A</v>
      </c>
      <c r="E1885" t="e">
        <v>#N/A</v>
      </c>
      <c r="F1885" t="e">
        <v>#N/A</v>
      </c>
      <c r="G1885">
        <v>-29.84855623</v>
      </c>
    </row>
    <row r="1886" spans="1:7" x14ac:dyDescent="0.4">
      <c r="A1886">
        <v>9.9151453000000007</v>
      </c>
      <c r="B1886">
        <v>-29.94817982</v>
      </c>
      <c r="C1886">
        <v>3</v>
      </c>
      <c r="D1886" t="e">
        <v>#N/A</v>
      </c>
      <c r="E1886" t="e">
        <v>#N/A</v>
      </c>
      <c r="F1886" t="e">
        <v>#N/A</v>
      </c>
      <c r="G1886">
        <v>-29.94817982</v>
      </c>
    </row>
    <row r="1887" spans="1:7" x14ac:dyDescent="0.4">
      <c r="A1887">
        <v>8.5255279260000005</v>
      </c>
      <c r="B1887">
        <v>-30.86157815</v>
      </c>
      <c r="C1887">
        <v>3</v>
      </c>
      <c r="D1887" t="e">
        <v>#N/A</v>
      </c>
      <c r="E1887" t="e">
        <v>#N/A</v>
      </c>
      <c r="F1887" t="e">
        <v>#N/A</v>
      </c>
      <c r="G1887">
        <v>-30.86157815</v>
      </c>
    </row>
    <row r="1888" spans="1:7" x14ac:dyDescent="0.4">
      <c r="A1888">
        <v>10.07542192</v>
      </c>
      <c r="B1888">
        <v>-30.56371846</v>
      </c>
      <c r="C1888">
        <v>3</v>
      </c>
      <c r="D1888" t="e">
        <v>#N/A</v>
      </c>
      <c r="E1888" t="e">
        <v>#N/A</v>
      </c>
      <c r="F1888" t="e">
        <v>#N/A</v>
      </c>
      <c r="G1888">
        <v>-30.56371846</v>
      </c>
    </row>
    <row r="1889" spans="1:7" x14ac:dyDescent="0.4">
      <c r="A1889">
        <v>9.3528133629999992</v>
      </c>
      <c r="B1889">
        <v>-30.675161559999999</v>
      </c>
      <c r="C1889">
        <v>3</v>
      </c>
      <c r="D1889" t="e">
        <v>#N/A</v>
      </c>
      <c r="E1889" t="e">
        <v>#N/A</v>
      </c>
      <c r="F1889" t="e">
        <v>#N/A</v>
      </c>
      <c r="G1889">
        <v>-30.675161559999999</v>
      </c>
    </row>
    <row r="1890" spans="1:7" x14ac:dyDescent="0.4">
      <c r="A1890">
        <v>7.4561434770000004</v>
      </c>
      <c r="B1890">
        <v>-32.036999080000001</v>
      </c>
      <c r="C1890">
        <v>3</v>
      </c>
      <c r="D1890" t="e">
        <v>#N/A</v>
      </c>
      <c r="E1890" t="e">
        <v>#N/A</v>
      </c>
      <c r="F1890" t="e">
        <v>#N/A</v>
      </c>
      <c r="G1890">
        <v>-32.036999080000001</v>
      </c>
    </row>
    <row r="1891" spans="1:7" x14ac:dyDescent="0.4">
      <c r="A1891">
        <v>7.7668068420000003</v>
      </c>
      <c r="B1891">
        <v>-31.724367180000002</v>
      </c>
      <c r="C1891">
        <v>3</v>
      </c>
      <c r="D1891" t="e">
        <v>#N/A</v>
      </c>
      <c r="E1891" t="e">
        <v>#N/A</v>
      </c>
      <c r="F1891" t="e">
        <v>#N/A</v>
      </c>
      <c r="G1891">
        <v>-31.724367180000002</v>
      </c>
    </row>
    <row r="1892" spans="1:7" x14ac:dyDescent="0.4">
      <c r="A1892">
        <v>9.0715896689999997</v>
      </c>
      <c r="B1892">
        <v>-30.57749505</v>
      </c>
      <c r="C1892">
        <v>3</v>
      </c>
      <c r="D1892" t="e">
        <v>#N/A</v>
      </c>
      <c r="E1892" t="e">
        <v>#N/A</v>
      </c>
      <c r="F1892" t="e">
        <v>#N/A</v>
      </c>
      <c r="G1892">
        <v>-30.57749505</v>
      </c>
    </row>
    <row r="1893" spans="1:7" x14ac:dyDescent="0.4">
      <c r="A1893">
        <v>9.1697240099999995</v>
      </c>
      <c r="B1893">
        <v>-31.080646389999998</v>
      </c>
      <c r="C1893">
        <v>3</v>
      </c>
      <c r="D1893" t="e">
        <v>#N/A</v>
      </c>
      <c r="E1893" t="e">
        <v>#N/A</v>
      </c>
      <c r="F1893" t="e">
        <v>#N/A</v>
      </c>
      <c r="G1893">
        <v>-31.080646389999998</v>
      </c>
    </row>
    <row r="1894" spans="1:7" x14ac:dyDescent="0.4">
      <c r="A1894">
        <v>8.6534454079999996</v>
      </c>
      <c r="B1894">
        <v>-30.236982980000001</v>
      </c>
      <c r="C1894">
        <v>3</v>
      </c>
      <c r="D1894" t="e">
        <v>#N/A</v>
      </c>
      <c r="E1894" t="e">
        <v>#N/A</v>
      </c>
      <c r="F1894" t="e">
        <v>#N/A</v>
      </c>
      <c r="G1894">
        <v>-30.236982980000001</v>
      </c>
    </row>
    <row r="1895" spans="1:7" x14ac:dyDescent="0.4">
      <c r="A1895">
        <v>9.5544239879999999</v>
      </c>
      <c r="B1895">
        <v>-31.94841521</v>
      </c>
      <c r="C1895">
        <v>3</v>
      </c>
      <c r="D1895" t="e">
        <v>#N/A</v>
      </c>
      <c r="E1895" t="e">
        <v>#N/A</v>
      </c>
      <c r="F1895" t="e">
        <v>#N/A</v>
      </c>
      <c r="G1895">
        <v>-31.94841521</v>
      </c>
    </row>
    <row r="1896" spans="1:7" x14ac:dyDescent="0.4">
      <c r="A1896">
        <v>9.6237575829999997</v>
      </c>
      <c r="B1896">
        <v>-31.267997879999999</v>
      </c>
      <c r="C1896">
        <v>3</v>
      </c>
      <c r="D1896" t="e">
        <v>#N/A</v>
      </c>
      <c r="E1896" t="e">
        <v>#N/A</v>
      </c>
      <c r="F1896" t="e">
        <v>#N/A</v>
      </c>
      <c r="G1896">
        <v>-31.267997879999999</v>
      </c>
    </row>
    <row r="1897" spans="1:7" x14ac:dyDescent="0.4">
      <c r="A1897">
        <v>11.018508450000001</v>
      </c>
      <c r="B1897">
        <v>-29.5695166</v>
      </c>
      <c r="C1897">
        <v>3</v>
      </c>
      <c r="D1897" t="e">
        <v>#N/A</v>
      </c>
      <c r="E1897" t="e">
        <v>#N/A</v>
      </c>
      <c r="F1897" t="e">
        <v>#N/A</v>
      </c>
      <c r="G1897">
        <v>-29.5695166</v>
      </c>
    </row>
    <row r="1898" spans="1:7" x14ac:dyDescent="0.4">
      <c r="A1898">
        <v>10.789512999999999</v>
      </c>
      <c r="B1898">
        <v>-30.111833260000001</v>
      </c>
      <c r="C1898">
        <v>3</v>
      </c>
      <c r="D1898" t="e">
        <v>#N/A</v>
      </c>
      <c r="E1898" t="e">
        <v>#N/A</v>
      </c>
      <c r="F1898" t="e">
        <v>#N/A</v>
      </c>
      <c r="G1898">
        <v>-30.111833260000001</v>
      </c>
    </row>
    <row r="1899" spans="1:7" x14ac:dyDescent="0.4">
      <c r="A1899">
        <v>11.522225089999999</v>
      </c>
      <c r="B1899">
        <v>-29.62710912</v>
      </c>
      <c r="C1899">
        <v>1</v>
      </c>
      <c r="D1899" t="e">
        <v>#N/A</v>
      </c>
      <c r="E1899">
        <v>-29.62710912</v>
      </c>
      <c r="F1899" t="e">
        <v>#N/A</v>
      </c>
      <c r="G1899" t="e">
        <v>#N/A</v>
      </c>
    </row>
    <row r="1900" spans="1:7" x14ac:dyDescent="0.4">
      <c r="A1900">
        <v>9.3085050050000007</v>
      </c>
      <c r="B1900">
        <v>-30.228229020000001</v>
      </c>
      <c r="C1900">
        <v>3</v>
      </c>
      <c r="D1900" t="e">
        <v>#N/A</v>
      </c>
      <c r="E1900" t="e">
        <v>#N/A</v>
      </c>
      <c r="F1900" t="e">
        <v>#N/A</v>
      </c>
      <c r="G1900">
        <v>-30.228229020000001</v>
      </c>
    </row>
    <row r="1901" spans="1:7" x14ac:dyDescent="0.4">
      <c r="A1901">
        <v>8.5468428139999997</v>
      </c>
      <c r="B1901">
        <v>-31.63216753</v>
      </c>
      <c r="C1901">
        <v>3</v>
      </c>
      <c r="D1901" t="e">
        <v>#N/A</v>
      </c>
      <c r="E1901" t="e">
        <v>#N/A</v>
      </c>
      <c r="F1901" t="e">
        <v>#N/A</v>
      </c>
      <c r="G1901">
        <v>-31.63216753</v>
      </c>
    </row>
    <row r="1902" spans="1:7" x14ac:dyDescent="0.4">
      <c r="A1902">
        <v>7.931619027</v>
      </c>
      <c r="B1902">
        <v>-31.63815993</v>
      </c>
      <c r="C1902">
        <v>3</v>
      </c>
      <c r="D1902" t="e">
        <v>#N/A</v>
      </c>
      <c r="E1902" t="e">
        <v>#N/A</v>
      </c>
      <c r="F1902" t="e">
        <v>#N/A</v>
      </c>
      <c r="G1902">
        <v>-31.63815993</v>
      </c>
    </row>
    <row r="1903" spans="1:7" x14ac:dyDescent="0.4">
      <c r="A1903">
        <v>9.3130906289999995</v>
      </c>
      <c r="B1903">
        <v>-31.418658560000001</v>
      </c>
      <c r="C1903">
        <v>3</v>
      </c>
      <c r="D1903" t="e">
        <v>#N/A</v>
      </c>
      <c r="E1903" t="e">
        <v>#N/A</v>
      </c>
      <c r="F1903" t="e">
        <v>#N/A</v>
      </c>
      <c r="G1903">
        <v>-31.418658560000001</v>
      </c>
    </row>
    <row r="1904" spans="1:7" x14ac:dyDescent="0.4">
      <c r="A1904">
        <v>8.3542369969999992</v>
      </c>
      <c r="B1904">
        <v>-30.969928360000001</v>
      </c>
      <c r="C1904">
        <v>3</v>
      </c>
      <c r="D1904" t="e">
        <v>#N/A</v>
      </c>
      <c r="E1904" t="e">
        <v>#N/A</v>
      </c>
      <c r="F1904" t="e">
        <v>#N/A</v>
      </c>
      <c r="G1904">
        <v>-30.969928360000001</v>
      </c>
    </row>
    <row r="1905" spans="1:7" x14ac:dyDescent="0.4">
      <c r="A1905">
        <v>10.72537436</v>
      </c>
      <c r="B1905">
        <v>-30.57716276</v>
      </c>
      <c r="C1905">
        <v>3</v>
      </c>
      <c r="D1905" t="e">
        <v>#N/A</v>
      </c>
      <c r="E1905" t="e">
        <v>#N/A</v>
      </c>
      <c r="F1905" t="e">
        <v>#N/A</v>
      </c>
      <c r="G1905">
        <v>-30.57716276</v>
      </c>
    </row>
    <row r="1906" spans="1:7" x14ac:dyDescent="0.4">
      <c r="A1906">
        <v>10.825450699999999</v>
      </c>
      <c r="B1906">
        <v>-30.53203821</v>
      </c>
      <c r="C1906">
        <v>1</v>
      </c>
      <c r="D1906" t="e">
        <v>#N/A</v>
      </c>
      <c r="E1906">
        <v>-30.53203821</v>
      </c>
      <c r="F1906" t="e">
        <v>#N/A</v>
      </c>
      <c r="G1906" t="e">
        <v>#N/A</v>
      </c>
    </row>
    <row r="1907" spans="1:7" x14ac:dyDescent="0.4">
      <c r="A1907">
        <v>8.1734314789999996</v>
      </c>
      <c r="B1907">
        <v>-32.147854369999997</v>
      </c>
      <c r="C1907">
        <v>3</v>
      </c>
      <c r="D1907" t="e">
        <v>#N/A</v>
      </c>
      <c r="E1907" t="e">
        <v>#N/A</v>
      </c>
      <c r="F1907" t="e">
        <v>#N/A</v>
      </c>
      <c r="G1907">
        <v>-32.147854369999997</v>
      </c>
    </row>
    <row r="1908" spans="1:7" x14ac:dyDescent="0.4">
      <c r="A1908">
        <v>8.0211143679999992</v>
      </c>
      <c r="B1908">
        <v>-31.73371212</v>
      </c>
      <c r="C1908">
        <v>3</v>
      </c>
      <c r="D1908" t="e">
        <v>#N/A</v>
      </c>
      <c r="E1908" t="e">
        <v>#N/A</v>
      </c>
      <c r="F1908" t="e">
        <v>#N/A</v>
      </c>
      <c r="G1908">
        <v>-31.73371212</v>
      </c>
    </row>
    <row r="1909" spans="1:7" x14ac:dyDescent="0.4">
      <c r="A1909">
        <v>7.901023672</v>
      </c>
      <c r="B1909">
        <v>-32.896751909999999</v>
      </c>
      <c r="C1909">
        <v>3</v>
      </c>
      <c r="D1909" t="e">
        <v>#N/A</v>
      </c>
      <c r="E1909" t="e">
        <v>#N/A</v>
      </c>
      <c r="F1909" t="e">
        <v>#N/A</v>
      </c>
      <c r="G1909">
        <v>-32.896751909999999</v>
      </c>
    </row>
    <row r="1910" spans="1:7" x14ac:dyDescent="0.4">
      <c r="A1910">
        <v>10.115798209999999</v>
      </c>
      <c r="B1910">
        <v>-32.011030030000001</v>
      </c>
      <c r="C1910">
        <v>1</v>
      </c>
      <c r="D1910" t="e">
        <v>#N/A</v>
      </c>
      <c r="E1910">
        <v>-32.011030030000001</v>
      </c>
      <c r="F1910" t="e">
        <v>#N/A</v>
      </c>
      <c r="G1910" t="e">
        <v>#N/A</v>
      </c>
    </row>
    <row r="1911" spans="1:7" x14ac:dyDescent="0.4">
      <c r="A1911">
        <v>9.9325030069999993</v>
      </c>
      <c r="B1911">
        <v>-32.374890280000002</v>
      </c>
      <c r="C1911">
        <v>1</v>
      </c>
      <c r="D1911" t="e">
        <v>#N/A</v>
      </c>
      <c r="E1911">
        <v>-32.374890280000002</v>
      </c>
      <c r="F1911" t="e">
        <v>#N/A</v>
      </c>
      <c r="G1911" t="e">
        <v>#N/A</v>
      </c>
    </row>
    <row r="1912" spans="1:7" x14ac:dyDescent="0.4">
      <c r="A1912">
        <v>10.17838574</v>
      </c>
      <c r="B1912">
        <v>-31.786424700000001</v>
      </c>
      <c r="C1912">
        <v>1</v>
      </c>
      <c r="D1912" t="e">
        <v>#N/A</v>
      </c>
      <c r="E1912">
        <v>-31.786424700000001</v>
      </c>
      <c r="F1912" t="e">
        <v>#N/A</v>
      </c>
      <c r="G1912" t="e">
        <v>#N/A</v>
      </c>
    </row>
    <row r="1913" spans="1:7" x14ac:dyDescent="0.4">
      <c r="A1913">
        <v>8.0362833299999998</v>
      </c>
      <c r="B1913">
        <v>-33.039890640000003</v>
      </c>
      <c r="C1913">
        <v>3</v>
      </c>
      <c r="D1913" t="e">
        <v>#N/A</v>
      </c>
      <c r="E1913" t="e">
        <v>#N/A</v>
      </c>
      <c r="F1913" t="e">
        <v>#N/A</v>
      </c>
      <c r="G1913">
        <v>-33.039890640000003</v>
      </c>
    </row>
    <row r="1914" spans="1:7" x14ac:dyDescent="0.4">
      <c r="A1914">
        <v>8.6398317769999995</v>
      </c>
      <c r="B1914">
        <v>-32.879770620000002</v>
      </c>
      <c r="C1914">
        <v>3</v>
      </c>
      <c r="D1914" t="e">
        <v>#N/A</v>
      </c>
      <c r="E1914" t="e">
        <v>#N/A</v>
      </c>
      <c r="F1914" t="e">
        <v>#N/A</v>
      </c>
      <c r="G1914">
        <v>-32.879770620000002</v>
      </c>
    </row>
    <row r="1915" spans="1:7" x14ac:dyDescent="0.4">
      <c r="A1915">
        <v>6.5228737490000004</v>
      </c>
      <c r="B1915">
        <v>-33.365279579999999</v>
      </c>
      <c r="C1915">
        <v>3</v>
      </c>
      <c r="D1915" t="e">
        <v>#N/A</v>
      </c>
      <c r="E1915" t="e">
        <v>#N/A</v>
      </c>
      <c r="F1915" t="e">
        <v>#N/A</v>
      </c>
      <c r="G1915">
        <v>-33.365279579999999</v>
      </c>
    </row>
    <row r="1916" spans="1:7" x14ac:dyDescent="0.4">
      <c r="A1916">
        <v>9.0167160890000009</v>
      </c>
      <c r="B1916">
        <v>-32.753122670000003</v>
      </c>
      <c r="C1916">
        <v>3</v>
      </c>
      <c r="D1916" t="e">
        <v>#N/A</v>
      </c>
      <c r="E1916" t="e">
        <v>#N/A</v>
      </c>
      <c r="F1916" t="e">
        <v>#N/A</v>
      </c>
      <c r="G1916">
        <v>-32.753122670000003</v>
      </c>
    </row>
    <row r="1917" spans="1:7" x14ac:dyDescent="0.4">
      <c r="A1917">
        <v>9.6701126540000004</v>
      </c>
      <c r="B1917">
        <v>-32.215409999999999</v>
      </c>
      <c r="C1917">
        <v>3</v>
      </c>
      <c r="D1917" t="e">
        <v>#N/A</v>
      </c>
      <c r="E1917" t="e">
        <v>#N/A</v>
      </c>
      <c r="F1917" t="e">
        <v>#N/A</v>
      </c>
      <c r="G1917">
        <v>-32.215409999999999</v>
      </c>
    </row>
    <row r="1918" spans="1:7" x14ac:dyDescent="0.4">
      <c r="A1918">
        <v>11.52061207</v>
      </c>
      <c r="B1918">
        <v>-31.417597019999999</v>
      </c>
      <c r="C1918">
        <v>1</v>
      </c>
      <c r="D1918" t="e">
        <v>#N/A</v>
      </c>
      <c r="E1918">
        <v>-31.417597019999999</v>
      </c>
      <c r="F1918" t="e">
        <v>#N/A</v>
      </c>
      <c r="G1918" t="e">
        <v>#N/A</v>
      </c>
    </row>
    <row r="1919" spans="1:7" x14ac:dyDescent="0.4">
      <c r="A1919">
        <v>8.6315005649999996</v>
      </c>
      <c r="B1919">
        <v>-33.03521551</v>
      </c>
      <c r="C1919">
        <v>3</v>
      </c>
      <c r="D1919" t="e">
        <v>#N/A</v>
      </c>
      <c r="E1919" t="e">
        <v>#N/A</v>
      </c>
      <c r="F1919" t="e">
        <v>#N/A</v>
      </c>
      <c r="G1919">
        <v>-33.03521551</v>
      </c>
    </row>
    <row r="1920" spans="1:7" x14ac:dyDescent="0.4">
      <c r="A1920">
        <v>8.2460590699999994</v>
      </c>
      <c r="B1920">
        <v>-32.19309441</v>
      </c>
      <c r="C1920">
        <v>3</v>
      </c>
      <c r="D1920" t="e">
        <v>#N/A</v>
      </c>
      <c r="E1920" t="e">
        <v>#N/A</v>
      </c>
      <c r="F1920" t="e">
        <v>#N/A</v>
      </c>
      <c r="G1920">
        <v>-32.19309441</v>
      </c>
    </row>
    <row r="1921" spans="1:7" x14ac:dyDescent="0.4">
      <c r="A1921">
        <v>8.6417330799999998</v>
      </c>
      <c r="B1921">
        <v>-32.41357653</v>
      </c>
      <c r="C1921">
        <v>3</v>
      </c>
      <c r="D1921" t="e">
        <v>#N/A</v>
      </c>
      <c r="E1921" t="e">
        <v>#N/A</v>
      </c>
      <c r="F1921" t="e">
        <v>#N/A</v>
      </c>
      <c r="G1921">
        <v>-32.41357653</v>
      </c>
    </row>
    <row r="1922" spans="1:7" x14ac:dyDescent="0.4">
      <c r="A1922">
        <v>8.2995000189999999</v>
      </c>
      <c r="B1922">
        <v>-32.692161179999999</v>
      </c>
      <c r="C1922">
        <v>3</v>
      </c>
      <c r="D1922" t="e">
        <v>#N/A</v>
      </c>
      <c r="E1922" t="e">
        <v>#N/A</v>
      </c>
      <c r="F1922" t="e">
        <v>#N/A</v>
      </c>
      <c r="G1922">
        <v>-32.692161179999999</v>
      </c>
    </row>
    <row r="1923" spans="1:7" x14ac:dyDescent="0.4">
      <c r="A1923">
        <v>6.7590115810000002</v>
      </c>
      <c r="B1923">
        <v>-33.750176670000002</v>
      </c>
      <c r="C1923">
        <v>3</v>
      </c>
      <c r="D1923" t="e">
        <v>#N/A</v>
      </c>
      <c r="E1923" t="e">
        <v>#N/A</v>
      </c>
      <c r="F1923" t="e">
        <v>#N/A</v>
      </c>
      <c r="G1923">
        <v>-33.750176670000002</v>
      </c>
    </row>
    <row r="1924" spans="1:7" x14ac:dyDescent="0.4">
      <c r="A1924">
        <v>9.4488395510000007</v>
      </c>
      <c r="B1924">
        <v>-33.543792869999997</v>
      </c>
      <c r="C1924">
        <v>1</v>
      </c>
      <c r="D1924" t="e">
        <v>#N/A</v>
      </c>
      <c r="E1924">
        <v>-33.543792869999997</v>
      </c>
      <c r="F1924" t="e">
        <v>#N/A</v>
      </c>
      <c r="G1924" t="e">
        <v>#N/A</v>
      </c>
    </row>
    <row r="1925" spans="1:7" x14ac:dyDescent="0.4">
      <c r="A1925">
        <v>4.1178889009999997</v>
      </c>
      <c r="B1925">
        <v>-35.638272569999998</v>
      </c>
      <c r="C1925">
        <v>3</v>
      </c>
      <c r="D1925" t="e">
        <v>#N/A</v>
      </c>
      <c r="E1925" t="e">
        <v>#N/A</v>
      </c>
      <c r="F1925" t="e">
        <v>#N/A</v>
      </c>
      <c r="G1925">
        <v>-35.638272569999998</v>
      </c>
    </row>
    <row r="1926" spans="1:7" x14ac:dyDescent="0.4">
      <c r="A1926">
        <v>7.9829754030000002</v>
      </c>
      <c r="B1926">
        <v>-34.268086310000001</v>
      </c>
      <c r="C1926">
        <v>3</v>
      </c>
      <c r="D1926" t="e">
        <v>#N/A</v>
      </c>
      <c r="E1926" t="e">
        <v>#N/A</v>
      </c>
      <c r="F1926" t="e">
        <v>#N/A</v>
      </c>
      <c r="G1926">
        <v>-34.268086310000001</v>
      </c>
    </row>
    <row r="1927" spans="1:7" x14ac:dyDescent="0.4">
      <c r="A1927">
        <v>6.7511538770000001</v>
      </c>
      <c r="B1927">
        <v>-35.596896919999999</v>
      </c>
      <c r="C1927">
        <v>3</v>
      </c>
      <c r="D1927" t="e">
        <v>#N/A</v>
      </c>
      <c r="E1927" t="e">
        <v>#N/A</v>
      </c>
      <c r="F1927" t="e">
        <v>#N/A</v>
      </c>
      <c r="G1927">
        <v>-35.596896919999999</v>
      </c>
    </row>
    <row r="1928" spans="1:7" x14ac:dyDescent="0.4">
      <c r="A1928">
        <v>7.080917254</v>
      </c>
      <c r="B1928">
        <v>-35.054564849999998</v>
      </c>
      <c r="C1928">
        <v>3</v>
      </c>
      <c r="D1928" t="e">
        <v>#N/A</v>
      </c>
      <c r="E1928" t="e">
        <v>#N/A</v>
      </c>
      <c r="F1928" t="e">
        <v>#N/A</v>
      </c>
      <c r="G1928">
        <v>-35.054564849999998</v>
      </c>
    </row>
    <row r="1929" spans="1:7" x14ac:dyDescent="0.4">
      <c r="A1929">
        <v>7.0805745069999997</v>
      </c>
      <c r="B1929">
        <v>-34.08379154</v>
      </c>
      <c r="C1929">
        <v>3</v>
      </c>
      <c r="D1929" t="e">
        <v>#N/A</v>
      </c>
      <c r="E1929" t="e">
        <v>#N/A</v>
      </c>
      <c r="F1929" t="e">
        <v>#N/A</v>
      </c>
      <c r="G1929">
        <v>-34.08379154</v>
      </c>
    </row>
    <row r="1930" spans="1:7" x14ac:dyDescent="0.4">
      <c r="A1930">
        <v>6.073797871</v>
      </c>
      <c r="B1930">
        <v>-35.623130539999998</v>
      </c>
      <c r="C1930">
        <v>3</v>
      </c>
      <c r="D1930" t="e">
        <v>#N/A</v>
      </c>
      <c r="E1930" t="e">
        <v>#N/A</v>
      </c>
      <c r="F1930" t="e">
        <v>#N/A</v>
      </c>
      <c r="G1930">
        <v>-35.623130539999998</v>
      </c>
    </row>
    <row r="1931" spans="1:7" x14ac:dyDescent="0.4">
      <c r="A1931">
        <v>10.999362939999999</v>
      </c>
      <c r="B1931">
        <v>-33.36271232</v>
      </c>
      <c r="C1931">
        <v>1</v>
      </c>
      <c r="D1931" t="e">
        <v>#N/A</v>
      </c>
      <c r="E1931">
        <v>-33.36271232</v>
      </c>
      <c r="F1931" t="e">
        <v>#N/A</v>
      </c>
      <c r="G1931" t="e">
        <v>#N/A</v>
      </c>
    </row>
    <row r="1932" spans="1:7" x14ac:dyDescent="0.4">
      <c r="A1932">
        <v>9.6640620169999991</v>
      </c>
      <c r="B1932">
        <v>-33.561717569999999</v>
      </c>
      <c r="C1932">
        <v>1</v>
      </c>
      <c r="D1932" t="e">
        <v>#N/A</v>
      </c>
      <c r="E1932">
        <v>-33.561717569999999</v>
      </c>
      <c r="F1932" t="e">
        <v>#N/A</v>
      </c>
      <c r="G1932" t="e">
        <v>#N/A</v>
      </c>
    </row>
    <row r="1933" spans="1:7" x14ac:dyDescent="0.4">
      <c r="A1933">
        <v>9.0258218709999998</v>
      </c>
      <c r="B1933">
        <v>-33.152828229999997</v>
      </c>
      <c r="C1933">
        <v>1</v>
      </c>
      <c r="D1933" t="e">
        <v>#N/A</v>
      </c>
      <c r="E1933">
        <v>-33.152828229999997</v>
      </c>
      <c r="F1933" t="e">
        <v>#N/A</v>
      </c>
      <c r="G1933" t="e">
        <v>#N/A</v>
      </c>
    </row>
    <row r="1934" spans="1:7" x14ac:dyDescent="0.4">
      <c r="A1934">
        <v>10.39157163</v>
      </c>
      <c r="B1934">
        <v>-32.767417029999997</v>
      </c>
      <c r="C1934">
        <v>1</v>
      </c>
      <c r="D1934" t="e">
        <v>#N/A</v>
      </c>
      <c r="E1934">
        <v>-32.767417029999997</v>
      </c>
      <c r="F1934" t="e">
        <v>#N/A</v>
      </c>
      <c r="G1934" t="e">
        <v>#N/A</v>
      </c>
    </row>
    <row r="1935" spans="1:7" x14ac:dyDescent="0.4">
      <c r="A1935">
        <v>10.333111300000001</v>
      </c>
      <c r="B1935">
        <v>-33.584037440000003</v>
      </c>
      <c r="C1935">
        <v>1</v>
      </c>
      <c r="D1935" t="e">
        <v>#N/A</v>
      </c>
      <c r="E1935">
        <v>-33.584037440000003</v>
      </c>
      <c r="F1935" t="e">
        <v>#N/A</v>
      </c>
      <c r="G1935" t="e">
        <v>#N/A</v>
      </c>
    </row>
    <row r="1936" spans="1:7" x14ac:dyDescent="0.4">
      <c r="A1936">
        <v>7.9026749729999999</v>
      </c>
      <c r="B1936">
        <v>-34.634120330000002</v>
      </c>
      <c r="C1936">
        <v>1</v>
      </c>
      <c r="D1936" t="e">
        <v>#N/A</v>
      </c>
      <c r="E1936">
        <v>-34.634120330000002</v>
      </c>
      <c r="F1936" t="e">
        <v>#N/A</v>
      </c>
      <c r="G1936" t="e">
        <v>#N/A</v>
      </c>
    </row>
    <row r="1937" spans="1:7" x14ac:dyDescent="0.4">
      <c r="A1937">
        <v>7.6511557019999996</v>
      </c>
      <c r="B1937">
        <v>-35.806573229999998</v>
      </c>
      <c r="C1937">
        <v>1</v>
      </c>
      <c r="D1937" t="e">
        <v>#N/A</v>
      </c>
      <c r="E1937">
        <v>-35.806573229999998</v>
      </c>
      <c r="F1937" t="e">
        <v>#N/A</v>
      </c>
      <c r="G1937" t="e">
        <v>#N/A</v>
      </c>
    </row>
    <row r="1938" spans="1:7" x14ac:dyDescent="0.4">
      <c r="A1938">
        <v>7.8858956420000004</v>
      </c>
      <c r="B1938">
        <v>-34.458952029999999</v>
      </c>
      <c r="C1938">
        <v>3</v>
      </c>
      <c r="D1938" t="e">
        <v>#N/A</v>
      </c>
      <c r="E1938" t="e">
        <v>#N/A</v>
      </c>
      <c r="F1938" t="e">
        <v>#N/A</v>
      </c>
      <c r="G1938">
        <v>-34.458952029999999</v>
      </c>
    </row>
    <row r="1939" spans="1:7" x14ac:dyDescent="0.4">
      <c r="A1939">
        <v>8.6238870490000004</v>
      </c>
      <c r="B1939">
        <v>-34.445758329999997</v>
      </c>
      <c r="C1939">
        <v>1</v>
      </c>
      <c r="D1939" t="e">
        <v>#N/A</v>
      </c>
      <c r="E1939">
        <v>-34.445758329999997</v>
      </c>
      <c r="F1939" t="e">
        <v>#N/A</v>
      </c>
      <c r="G1939" t="e">
        <v>#N/A</v>
      </c>
    </row>
    <row r="1940" spans="1:7" x14ac:dyDescent="0.4">
      <c r="A1940">
        <v>6.7533605960000003</v>
      </c>
      <c r="B1940">
        <v>-34.861460600000001</v>
      </c>
      <c r="C1940">
        <v>3</v>
      </c>
      <c r="D1940" t="e">
        <v>#N/A</v>
      </c>
      <c r="E1940" t="e">
        <v>#N/A</v>
      </c>
      <c r="F1940" t="e">
        <v>#N/A</v>
      </c>
      <c r="G1940">
        <v>-34.861460600000001</v>
      </c>
    </row>
    <row r="1941" spans="1:7" x14ac:dyDescent="0.4">
      <c r="A1941">
        <v>9.2173011840000001</v>
      </c>
      <c r="B1941">
        <v>-34.606547550000002</v>
      </c>
      <c r="C1941">
        <v>1</v>
      </c>
      <c r="D1941" t="e">
        <v>#N/A</v>
      </c>
      <c r="E1941">
        <v>-34.606547550000002</v>
      </c>
      <c r="F1941" t="e">
        <v>#N/A</v>
      </c>
      <c r="G1941" t="e">
        <v>#N/A</v>
      </c>
    </row>
    <row r="1942" spans="1:7" x14ac:dyDescent="0.4">
      <c r="A1942">
        <v>6.3969380300000003</v>
      </c>
      <c r="B1942">
        <v>-35.977065879999998</v>
      </c>
      <c r="C1942">
        <v>3</v>
      </c>
      <c r="D1942" t="e">
        <v>#N/A</v>
      </c>
      <c r="E1942" t="e">
        <v>#N/A</v>
      </c>
      <c r="F1942" t="e">
        <v>#N/A</v>
      </c>
      <c r="G1942">
        <v>-35.977065879999998</v>
      </c>
    </row>
    <row r="1943" spans="1:7" x14ac:dyDescent="0.4">
      <c r="A1943">
        <v>8.7672276270000005</v>
      </c>
      <c r="B1943">
        <v>-35.723250319999998</v>
      </c>
      <c r="C1943">
        <v>1</v>
      </c>
      <c r="D1943" t="e">
        <v>#N/A</v>
      </c>
      <c r="E1943">
        <v>-35.723250319999998</v>
      </c>
      <c r="F1943" t="e">
        <v>#N/A</v>
      </c>
      <c r="G1943" t="e">
        <v>#N/A</v>
      </c>
    </row>
    <row r="1944" spans="1:7" x14ac:dyDescent="0.4">
      <c r="A1944">
        <v>8.0747976809999997</v>
      </c>
      <c r="B1944">
        <v>-34.849835859999999</v>
      </c>
      <c r="C1944">
        <v>3</v>
      </c>
      <c r="D1944" t="e">
        <v>#N/A</v>
      </c>
      <c r="E1944" t="e">
        <v>#N/A</v>
      </c>
      <c r="F1944" t="e">
        <v>#N/A</v>
      </c>
      <c r="G1944">
        <v>-34.849835859999999</v>
      </c>
    </row>
    <row r="1945" spans="1:7" x14ac:dyDescent="0.4">
      <c r="A1945">
        <v>9.0549291380000003</v>
      </c>
      <c r="B1945">
        <v>-32.846733919999998</v>
      </c>
      <c r="C1945">
        <v>3</v>
      </c>
      <c r="D1945" t="e">
        <v>#N/A</v>
      </c>
      <c r="E1945" t="e">
        <v>#N/A</v>
      </c>
      <c r="F1945" t="e">
        <v>#N/A</v>
      </c>
      <c r="G1945">
        <v>-32.846733919999998</v>
      </c>
    </row>
    <row r="1946" spans="1:7" x14ac:dyDescent="0.4">
      <c r="A1946">
        <v>9.8618229940000006</v>
      </c>
      <c r="B1946">
        <v>-32.210867239999999</v>
      </c>
      <c r="C1946">
        <v>3</v>
      </c>
      <c r="D1946" t="e">
        <v>#N/A</v>
      </c>
      <c r="E1946" t="e">
        <v>#N/A</v>
      </c>
      <c r="F1946" t="e">
        <v>#N/A</v>
      </c>
      <c r="G1946">
        <v>-32.210867239999999</v>
      </c>
    </row>
    <row r="1947" spans="1:7" x14ac:dyDescent="0.4">
      <c r="A1947">
        <v>8.6129349279999996</v>
      </c>
      <c r="B1947">
        <v>-33.466063050000002</v>
      </c>
      <c r="C1947">
        <v>3</v>
      </c>
      <c r="D1947" t="e">
        <v>#N/A</v>
      </c>
      <c r="E1947" t="e">
        <v>#N/A</v>
      </c>
      <c r="F1947" t="e">
        <v>#N/A</v>
      </c>
      <c r="G1947">
        <v>-33.466063050000002</v>
      </c>
    </row>
    <row r="1948" spans="1:7" x14ac:dyDescent="0.4">
      <c r="A1948">
        <v>9.9571057980000006</v>
      </c>
      <c r="B1948">
        <v>-33.360326839999999</v>
      </c>
      <c r="C1948">
        <v>1</v>
      </c>
      <c r="D1948" t="e">
        <v>#N/A</v>
      </c>
      <c r="E1948">
        <v>-33.360326839999999</v>
      </c>
      <c r="F1948" t="e">
        <v>#N/A</v>
      </c>
      <c r="G1948" t="e">
        <v>#N/A</v>
      </c>
    </row>
    <row r="1949" spans="1:7" x14ac:dyDescent="0.4">
      <c r="A1949">
        <v>10.250947180000001</v>
      </c>
      <c r="B1949">
        <v>-33.411251149999998</v>
      </c>
      <c r="C1949">
        <v>1</v>
      </c>
      <c r="D1949" t="e">
        <v>#N/A</v>
      </c>
      <c r="E1949">
        <v>-33.411251149999998</v>
      </c>
      <c r="F1949" t="e">
        <v>#N/A</v>
      </c>
      <c r="G1949" t="e">
        <v>#N/A</v>
      </c>
    </row>
    <row r="1950" spans="1:7" x14ac:dyDescent="0.4">
      <c r="A1950">
        <v>8.6268612109999996</v>
      </c>
      <c r="B1950">
        <v>-34.477807929999997</v>
      </c>
      <c r="C1950">
        <v>3</v>
      </c>
      <c r="D1950" t="e">
        <v>#N/A</v>
      </c>
      <c r="E1950" t="e">
        <v>#N/A</v>
      </c>
      <c r="F1950" t="e">
        <v>#N/A</v>
      </c>
      <c r="G1950">
        <v>-34.477807929999997</v>
      </c>
    </row>
    <row r="1951" spans="1:7" x14ac:dyDescent="0.4">
      <c r="A1951">
        <v>10.4145746</v>
      </c>
      <c r="B1951">
        <v>-32.666572520000003</v>
      </c>
      <c r="C1951">
        <v>1</v>
      </c>
      <c r="D1951" t="e">
        <v>#N/A</v>
      </c>
      <c r="E1951">
        <v>-32.666572520000003</v>
      </c>
      <c r="F1951" t="e">
        <v>#N/A</v>
      </c>
      <c r="G1951" t="e">
        <v>#N/A</v>
      </c>
    </row>
    <row r="1952" spans="1:7" x14ac:dyDescent="0.4">
      <c r="A1952">
        <v>10.78133191</v>
      </c>
      <c r="B1952">
        <v>-33.117753499999999</v>
      </c>
      <c r="C1952">
        <v>1</v>
      </c>
      <c r="D1952" t="e">
        <v>#N/A</v>
      </c>
      <c r="E1952">
        <v>-33.117753499999999</v>
      </c>
      <c r="F1952" t="e">
        <v>#N/A</v>
      </c>
      <c r="G1952" t="e">
        <v>#N/A</v>
      </c>
    </row>
    <row r="1953" spans="1:7" x14ac:dyDescent="0.4">
      <c r="A1953">
        <v>11.38930397</v>
      </c>
      <c r="B1953">
        <v>-32.502979449999998</v>
      </c>
      <c r="C1953">
        <v>1</v>
      </c>
      <c r="D1953" t="e">
        <v>#N/A</v>
      </c>
      <c r="E1953">
        <v>-32.502979449999998</v>
      </c>
      <c r="F1953" t="e">
        <v>#N/A</v>
      </c>
      <c r="G1953" t="e">
        <v>#N/A</v>
      </c>
    </row>
    <row r="1954" spans="1:7" x14ac:dyDescent="0.4">
      <c r="A1954">
        <v>7.531572079</v>
      </c>
      <c r="B1954">
        <v>-34.19535484</v>
      </c>
      <c r="C1954">
        <v>3</v>
      </c>
      <c r="D1954" t="e">
        <v>#N/A</v>
      </c>
      <c r="E1954" t="e">
        <v>#N/A</v>
      </c>
      <c r="F1954" t="e">
        <v>#N/A</v>
      </c>
      <c r="G1954">
        <v>-34.19535484</v>
      </c>
    </row>
    <row r="1955" spans="1:7" x14ac:dyDescent="0.4">
      <c r="A1955">
        <v>9.4452012280000002</v>
      </c>
      <c r="B1955">
        <v>-34.826143780000002</v>
      </c>
      <c r="C1955">
        <v>1</v>
      </c>
      <c r="D1955" t="e">
        <v>#N/A</v>
      </c>
      <c r="E1955">
        <v>-34.826143780000002</v>
      </c>
      <c r="F1955" t="e">
        <v>#N/A</v>
      </c>
      <c r="G1955" t="e">
        <v>#N/A</v>
      </c>
    </row>
    <row r="1956" spans="1:7" x14ac:dyDescent="0.4">
      <c r="A1956">
        <v>10.50587518</v>
      </c>
      <c r="B1956">
        <v>-34.02398006</v>
      </c>
      <c r="C1956">
        <v>1</v>
      </c>
      <c r="D1956" t="e">
        <v>#N/A</v>
      </c>
      <c r="E1956">
        <v>-34.02398006</v>
      </c>
      <c r="F1956" t="e">
        <v>#N/A</v>
      </c>
      <c r="G1956" t="e">
        <v>#N/A</v>
      </c>
    </row>
    <row r="1957" spans="1:7" x14ac:dyDescent="0.4">
      <c r="A1957">
        <v>8.7775195339999996</v>
      </c>
      <c r="B1957">
        <v>-36.580494119999997</v>
      </c>
      <c r="C1957">
        <v>1</v>
      </c>
      <c r="D1957" t="e">
        <v>#N/A</v>
      </c>
      <c r="E1957">
        <v>-36.580494119999997</v>
      </c>
      <c r="F1957" t="e">
        <v>#N/A</v>
      </c>
      <c r="G1957" t="e">
        <v>#N/A</v>
      </c>
    </row>
    <row r="1958" spans="1:7" x14ac:dyDescent="0.4">
      <c r="A1958">
        <v>10.53051481</v>
      </c>
      <c r="B1958">
        <v>-33.856638869999998</v>
      </c>
      <c r="C1958">
        <v>1</v>
      </c>
      <c r="D1958" t="e">
        <v>#N/A</v>
      </c>
      <c r="E1958">
        <v>-33.856638869999998</v>
      </c>
      <c r="F1958" t="e">
        <v>#N/A</v>
      </c>
      <c r="G1958" t="e">
        <v>#N/A</v>
      </c>
    </row>
    <row r="1959" spans="1:7" x14ac:dyDescent="0.4">
      <c r="A1959">
        <v>8.8728703539999998</v>
      </c>
      <c r="B1959">
        <v>-33.478408279999996</v>
      </c>
      <c r="C1959">
        <v>1</v>
      </c>
      <c r="D1959" t="e">
        <v>#N/A</v>
      </c>
      <c r="E1959">
        <v>-33.478408279999996</v>
      </c>
      <c r="F1959" t="e">
        <v>#N/A</v>
      </c>
      <c r="G1959" t="e">
        <v>#N/A</v>
      </c>
    </row>
    <row r="1960" spans="1:7" x14ac:dyDescent="0.4">
      <c r="A1960">
        <v>9.4218770850000002</v>
      </c>
      <c r="B1960">
        <v>-34.212471739999998</v>
      </c>
      <c r="C1960">
        <v>1</v>
      </c>
      <c r="D1960" t="e">
        <v>#N/A</v>
      </c>
      <c r="E1960">
        <v>-34.212471739999998</v>
      </c>
      <c r="F1960" t="e">
        <v>#N/A</v>
      </c>
      <c r="G1960" t="e">
        <v>#N/A</v>
      </c>
    </row>
    <row r="1961" spans="1:7" x14ac:dyDescent="0.4">
      <c r="A1961">
        <v>5.2881559290000002</v>
      </c>
      <c r="B1961">
        <v>-36.01945851</v>
      </c>
      <c r="C1961">
        <v>3</v>
      </c>
      <c r="D1961" t="e">
        <v>#N/A</v>
      </c>
      <c r="E1961" t="e">
        <v>#N/A</v>
      </c>
      <c r="F1961" t="e">
        <v>#N/A</v>
      </c>
      <c r="G1961">
        <v>-36.01945851</v>
      </c>
    </row>
    <row r="1962" spans="1:7" x14ac:dyDescent="0.4">
      <c r="A1962">
        <v>9.0502271830000005</v>
      </c>
      <c r="B1962">
        <v>-34.406243619999998</v>
      </c>
      <c r="C1962">
        <v>2</v>
      </c>
      <c r="D1962" t="e">
        <v>#N/A</v>
      </c>
      <c r="E1962" t="e">
        <v>#N/A</v>
      </c>
      <c r="F1962">
        <v>-34.406243619999998</v>
      </c>
      <c r="G1962" t="e">
        <v>#N/A</v>
      </c>
    </row>
    <row r="1963" spans="1:7" x14ac:dyDescent="0.4">
      <c r="A1963">
        <v>7.9648250000000003</v>
      </c>
      <c r="B1963">
        <v>-34.940352490000002</v>
      </c>
      <c r="C1963">
        <v>1</v>
      </c>
      <c r="D1963" t="e">
        <v>#N/A</v>
      </c>
      <c r="E1963">
        <v>-34.940352490000002</v>
      </c>
      <c r="F1963" t="e">
        <v>#N/A</v>
      </c>
      <c r="G1963" t="e">
        <v>#N/A</v>
      </c>
    </row>
    <row r="1964" spans="1:7" x14ac:dyDescent="0.4">
      <c r="A1964">
        <v>7.7909819789999997</v>
      </c>
      <c r="B1964">
        <v>-34.27102824</v>
      </c>
      <c r="C1964">
        <v>3</v>
      </c>
      <c r="D1964" t="e">
        <v>#N/A</v>
      </c>
      <c r="E1964" t="e">
        <v>#N/A</v>
      </c>
      <c r="F1964" t="e">
        <v>#N/A</v>
      </c>
      <c r="G1964">
        <v>-34.27102824</v>
      </c>
    </row>
    <row r="1965" spans="1:7" x14ac:dyDescent="0.4">
      <c r="A1965">
        <v>7.8401382389999998</v>
      </c>
      <c r="B1965">
        <v>-34.535865559999998</v>
      </c>
      <c r="C1965">
        <v>1</v>
      </c>
      <c r="D1965" t="e">
        <v>#N/A</v>
      </c>
      <c r="E1965">
        <v>-34.535865559999998</v>
      </c>
      <c r="F1965" t="e">
        <v>#N/A</v>
      </c>
      <c r="G1965" t="e">
        <v>#N/A</v>
      </c>
    </row>
    <row r="1966" spans="1:7" x14ac:dyDescent="0.4">
      <c r="A1966">
        <v>9.9783772400000004</v>
      </c>
      <c r="B1966">
        <v>-31.846243829999999</v>
      </c>
      <c r="C1966">
        <v>1</v>
      </c>
      <c r="D1966" t="e">
        <v>#N/A</v>
      </c>
      <c r="E1966">
        <v>-31.846243829999999</v>
      </c>
      <c r="F1966" t="e">
        <v>#N/A</v>
      </c>
      <c r="G1966" t="e">
        <v>#N/A</v>
      </c>
    </row>
    <row r="1967" spans="1:7" x14ac:dyDescent="0.4">
      <c r="A1967">
        <v>8.6908578670000001</v>
      </c>
      <c r="B1967">
        <v>-31.902876299999999</v>
      </c>
      <c r="C1967">
        <v>3</v>
      </c>
      <c r="D1967" t="e">
        <v>#N/A</v>
      </c>
      <c r="E1967" t="e">
        <v>#N/A</v>
      </c>
      <c r="F1967" t="e">
        <v>#N/A</v>
      </c>
      <c r="G1967">
        <v>-31.902876299999999</v>
      </c>
    </row>
    <row r="1968" spans="1:7" x14ac:dyDescent="0.4">
      <c r="A1968">
        <v>10.06187933</v>
      </c>
      <c r="B1968">
        <v>-32.106103910000002</v>
      </c>
      <c r="C1968">
        <v>1</v>
      </c>
      <c r="D1968" t="e">
        <v>#N/A</v>
      </c>
      <c r="E1968">
        <v>-32.106103910000002</v>
      </c>
      <c r="F1968" t="e">
        <v>#N/A</v>
      </c>
      <c r="G1968" t="e">
        <v>#N/A</v>
      </c>
    </row>
    <row r="1969" spans="1:7" x14ac:dyDescent="0.4">
      <c r="A1969">
        <v>10.374532889999999</v>
      </c>
      <c r="B1969">
        <v>-32.214807790000002</v>
      </c>
      <c r="C1969">
        <v>1</v>
      </c>
      <c r="D1969" t="e">
        <v>#N/A</v>
      </c>
      <c r="E1969">
        <v>-32.214807790000002</v>
      </c>
      <c r="F1969" t="e">
        <v>#N/A</v>
      </c>
      <c r="G1969" t="e">
        <v>#N/A</v>
      </c>
    </row>
    <row r="1970" spans="1:7" x14ac:dyDescent="0.4">
      <c r="A1970">
        <v>10.509438749999999</v>
      </c>
      <c r="B1970">
        <v>-31.44321089</v>
      </c>
      <c r="C1970">
        <v>1</v>
      </c>
      <c r="D1970" t="e">
        <v>#N/A</v>
      </c>
      <c r="E1970">
        <v>-31.44321089</v>
      </c>
      <c r="F1970" t="e">
        <v>#N/A</v>
      </c>
      <c r="G1970" t="e">
        <v>#N/A</v>
      </c>
    </row>
    <row r="1971" spans="1:7" x14ac:dyDescent="0.4">
      <c r="A1971">
        <v>12.67886214</v>
      </c>
      <c r="B1971">
        <v>-30.934427100000001</v>
      </c>
      <c r="C1971">
        <v>2</v>
      </c>
      <c r="D1971" t="e">
        <v>#N/A</v>
      </c>
      <c r="E1971" t="e">
        <v>#N/A</v>
      </c>
      <c r="F1971">
        <v>-30.934427100000001</v>
      </c>
      <c r="G1971" t="e">
        <v>#N/A</v>
      </c>
    </row>
    <row r="1972" spans="1:7" x14ac:dyDescent="0.4">
      <c r="A1972">
        <v>11.408406080000001</v>
      </c>
      <c r="B1972">
        <v>-31.89116331</v>
      </c>
      <c r="C1972">
        <v>1</v>
      </c>
      <c r="D1972" t="e">
        <v>#N/A</v>
      </c>
      <c r="E1972">
        <v>-31.89116331</v>
      </c>
      <c r="F1972" t="e">
        <v>#N/A</v>
      </c>
      <c r="G1972" t="e">
        <v>#N/A</v>
      </c>
    </row>
    <row r="1973" spans="1:7" x14ac:dyDescent="0.4">
      <c r="A1973">
        <v>10.503292200000001</v>
      </c>
      <c r="B1973">
        <v>-32.243977020000003</v>
      </c>
      <c r="C1973">
        <v>1</v>
      </c>
      <c r="D1973" t="e">
        <v>#N/A</v>
      </c>
      <c r="E1973">
        <v>-32.243977020000003</v>
      </c>
      <c r="F1973" t="e">
        <v>#N/A</v>
      </c>
      <c r="G1973" t="e">
        <v>#N/A</v>
      </c>
    </row>
    <row r="1974" spans="1:7" x14ac:dyDescent="0.4">
      <c r="A1974">
        <v>11.35462021</v>
      </c>
      <c r="B1974">
        <v>-33.009856900000003</v>
      </c>
      <c r="C1974">
        <v>2</v>
      </c>
      <c r="D1974" t="e">
        <v>#N/A</v>
      </c>
      <c r="E1974" t="e">
        <v>#N/A</v>
      </c>
      <c r="F1974">
        <v>-33.009856900000003</v>
      </c>
      <c r="G1974" t="e">
        <v>#N/A</v>
      </c>
    </row>
    <row r="1975" spans="1:7" x14ac:dyDescent="0.4">
      <c r="A1975">
        <v>12.31402604</v>
      </c>
      <c r="B1975">
        <v>-32.530096039999997</v>
      </c>
      <c r="C1975">
        <v>2</v>
      </c>
      <c r="D1975" t="e">
        <v>#N/A</v>
      </c>
      <c r="E1975" t="e">
        <v>#N/A</v>
      </c>
      <c r="F1975">
        <v>-32.530096039999997</v>
      </c>
      <c r="G1975" t="e">
        <v>#N/A</v>
      </c>
    </row>
    <row r="1976" spans="1:7" x14ac:dyDescent="0.4">
      <c r="A1976">
        <v>10.60197015</v>
      </c>
      <c r="B1976">
        <v>-33.842265079999997</v>
      </c>
      <c r="C1976">
        <v>2</v>
      </c>
      <c r="D1976" t="e">
        <v>#N/A</v>
      </c>
      <c r="E1976" t="e">
        <v>#N/A</v>
      </c>
      <c r="F1976">
        <v>-33.842265079999997</v>
      </c>
      <c r="G1976" t="e">
        <v>#N/A</v>
      </c>
    </row>
    <row r="1977" spans="1:7" x14ac:dyDescent="0.4">
      <c r="A1977">
        <v>12.75487912</v>
      </c>
      <c r="B1977">
        <v>-31.959760280000001</v>
      </c>
      <c r="C1977">
        <v>2</v>
      </c>
      <c r="D1977" t="e">
        <v>#N/A</v>
      </c>
      <c r="E1977" t="e">
        <v>#N/A</v>
      </c>
      <c r="F1977">
        <v>-31.959760280000001</v>
      </c>
      <c r="G1977" t="e">
        <v>#N/A</v>
      </c>
    </row>
    <row r="1978" spans="1:7" x14ac:dyDescent="0.4">
      <c r="A1978">
        <v>10.10169885</v>
      </c>
      <c r="B1978">
        <v>-33.439676169999998</v>
      </c>
      <c r="C1978">
        <v>1</v>
      </c>
      <c r="D1978" t="e">
        <v>#N/A</v>
      </c>
      <c r="E1978">
        <v>-33.439676169999998</v>
      </c>
      <c r="F1978" t="e">
        <v>#N/A</v>
      </c>
      <c r="G1978" t="e">
        <v>#N/A</v>
      </c>
    </row>
    <row r="1979" spans="1:7" x14ac:dyDescent="0.4">
      <c r="A1979">
        <v>9.2574065099999991</v>
      </c>
      <c r="B1979">
        <v>-34.524218820000002</v>
      </c>
      <c r="C1979">
        <v>1</v>
      </c>
      <c r="D1979" t="e">
        <v>#N/A</v>
      </c>
      <c r="E1979">
        <v>-34.524218820000002</v>
      </c>
      <c r="F1979" t="e">
        <v>#N/A</v>
      </c>
      <c r="G1979" t="e">
        <v>#N/A</v>
      </c>
    </row>
    <row r="1980" spans="1:7" x14ac:dyDescent="0.4">
      <c r="A1980">
        <v>9.8009754670000007</v>
      </c>
      <c r="B1980">
        <v>-33.518367169999998</v>
      </c>
      <c r="C1980">
        <v>1</v>
      </c>
      <c r="D1980" t="e">
        <v>#N/A</v>
      </c>
      <c r="E1980">
        <v>-33.518367169999998</v>
      </c>
      <c r="F1980" t="e">
        <v>#N/A</v>
      </c>
      <c r="G1980" t="e">
        <v>#N/A</v>
      </c>
    </row>
    <row r="1981" spans="1:7" x14ac:dyDescent="0.4">
      <c r="A1981">
        <v>10.713505209999999</v>
      </c>
      <c r="B1981">
        <v>-32.416437819999999</v>
      </c>
      <c r="C1981">
        <v>1</v>
      </c>
      <c r="D1981" t="e">
        <v>#N/A</v>
      </c>
      <c r="E1981">
        <v>-32.416437819999999</v>
      </c>
      <c r="F1981" t="e">
        <v>#N/A</v>
      </c>
      <c r="G1981" t="e">
        <v>#N/A</v>
      </c>
    </row>
    <row r="1982" spans="1:7" x14ac:dyDescent="0.4">
      <c r="A1982">
        <v>9.2928349249999993</v>
      </c>
      <c r="B1982">
        <v>-33.352910549999997</v>
      </c>
      <c r="C1982">
        <v>1</v>
      </c>
      <c r="D1982" t="e">
        <v>#N/A</v>
      </c>
      <c r="E1982">
        <v>-33.352910549999997</v>
      </c>
      <c r="F1982" t="e">
        <v>#N/A</v>
      </c>
      <c r="G1982" t="e">
        <v>#N/A</v>
      </c>
    </row>
    <row r="1983" spans="1:7" x14ac:dyDescent="0.4">
      <c r="A1983">
        <v>12.143077890000001</v>
      </c>
      <c r="B1983">
        <v>-30.401100230000001</v>
      </c>
      <c r="C1983">
        <v>2</v>
      </c>
      <c r="D1983" t="e">
        <v>#N/A</v>
      </c>
      <c r="E1983" t="e">
        <v>#N/A</v>
      </c>
      <c r="F1983">
        <v>-30.401100230000001</v>
      </c>
      <c r="G1983" t="e">
        <v>#N/A</v>
      </c>
    </row>
    <row r="1984" spans="1:7" x14ac:dyDescent="0.4">
      <c r="A1984">
        <v>9.9162698999999996</v>
      </c>
      <c r="B1984">
        <v>-32.126341060000001</v>
      </c>
      <c r="C1984">
        <v>1</v>
      </c>
      <c r="D1984" t="e">
        <v>#N/A</v>
      </c>
      <c r="E1984">
        <v>-32.126341060000001</v>
      </c>
      <c r="F1984" t="e">
        <v>#N/A</v>
      </c>
      <c r="G1984" t="e">
        <v>#N/A</v>
      </c>
    </row>
    <row r="1985" spans="1:7" x14ac:dyDescent="0.4">
      <c r="A1985">
        <v>8.2726484009999997</v>
      </c>
      <c r="B1985">
        <v>-33.868574029999998</v>
      </c>
      <c r="C1985">
        <v>1</v>
      </c>
      <c r="D1985" t="e">
        <v>#N/A</v>
      </c>
      <c r="E1985">
        <v>-33.868574029999998</v>
      </c>
      <c r="F1985" t="e">
        <v>#N/A</v>
      </c>
      <c r="G1985" t="e">
        <v>#N/A</v>
      </c>
    </row>
    <row r="1986" spans="1:7" x14ac:dyDescent="0.4">
      <c r="A1986">
        <v>9.6193130339999993</v>
      </c>
      <c r="B1986">
        <v>-33.758286060000003</v>
      </c>
      <c r="C1986">
        <v>1</v>
      </c>
      <c r="D1986" t="e">
        <v>#N/A</v>
      </c>
      <c r="E1986">
        <v>-33.758286060000003</v>
      </c>
      <c r="F1986" t="e">
        <v>#N/A</v>
      </c>
      <c r="G1986" t="e">
        <v>#N/A</v>
      </c>
    </row>
    <row r="1987" spans="1:7" x14ac:dyDescent="0.4">
      <c r="A1987">
        <v>12.33347215</v>
      </c>
      <c r="B1987">
        <v>-31.599828389999999</v>
      </c>
      <c r="C1987">
        <v>2</v>
      </c>
      <c r="D1987" t="e">
        <v>#N/A</v>
      </c>
      <c r="E1987" t="e">
        <v>#N/A</v>
      </c>
      <c r="F1987">
        <v>-31.599828389999999</v>
      </c>
      <c r="G1987" t="e">
        <v>#N/A</v>
      </c>
    </row>
    <row r="1988" spans="1:7" x14ac:dyDescent="0.4">
      <c r="A1988">
        <v>11.22541393</v>
      </c>
      <c r="B1988">
        <v>-32.064195169999998</v>
      </c>
      <c r="C1988">
        <v>1</v>
      </c>
      <c r="D1988" t="e">
        <v>#N/A</v>
      </c>
      <c r="E1988">
        <v>-32.064195169999998</v>
      </c>
      <c r="F1988" t="e">
        <v>#N/A</v>
      </c>
      <c r="G1988" t="e">
        <v>#N/A</v>
      </c>
    </row>
    <row r="1989" spans="1:7" x14ac:dyDescent="0.4">
      <c r="A1989">
        <v>12.020491720000001</v>
      </c>
      <c r="B1989">
        <v>-31.793298119999999</v>
      </c>
      <c r="C1989">
        <v>2</v>
      </c>
      <c r="D1989" t="e">
        <v>#N/A</v>
      </c>
      <c r="E1989" t="e">
        <v>#N/A</v>
      </c>
      <c r="F1989">
        <v>-31.793298119999999</v>
      </c>
      <c r="G1989" t="e">
        <v>#N/A</v>
      </c>
    </row>
    <row r="1990" spans="1:7" x14ac:dyDescent="0.4">
      <c r="A1990">
        <v>14.824435579999999</v>
      </c>
      <c r="B1990">
        <v>-30.05525089</v>
      </c>
      <c r="C1990">
        <v>2</v>
      </c>
      <c r="D1990" t="e">
        <v>#N/A</v>
      </c>
      <c r="E1990" t="e">
        <v>#N/A</v>
      </c>
      <c r="F1990">
        <v>-30.05525089</v>
      </c>
      <c r="G1990" t="e">
        <v>#N/A</v>
      </c>
    </row>
    <row r="1991" spans="1:7" x14ac:dyDescent="0.4">
      <c r="A1991">
        <v>15.14473482</v>
      </c>
      <c r="B1991">
        <v>-29.648547600000001</v>
      </c>
      <c r="C1991">
        <v>0</v>
      </c>
      <c r="D1991">
        <v>-29.648547600000001</v>
      </c>
      <c r="E1991" t="e">
        <v>#N/A</v>
      </c>
      <c r="F1991" t="e">
        <v>#N/A</v>
      </c>
      <c r="G1991" t="e">
        <v>#N/A</v>
      </c>
    </row>
    <row r="1992" spans="1:7" x14ac:dyDescent="0.4">
      <c r="A1992">
        <v>13.625612439999999</v>
      </c>
      <c r="B1992">
        <v>-31.08718884</v>
      </c>
      <c r="C1992">
        <v>0</v>
      </c>
      <c r="D1992">
        <v>-31.08718884</v>
      </c>
      <c r="E1992" t="e">
        <v>#N/A</v>
      </c>
      <c r="F1992" t="e">
        <v>#N/A</v>
      </c>
      <c r="G1992" t="e">
        <v>#N/A</v>
      </c>
    </row>
    <row r="1993" spans="1:7" x14ac:dyDescent="0.4">
      <c r="A1993">
        <v>10.548873609999999</v>
      </c>
      <c r="B1993">
        <v>-33.616484819999997</v>
      </c>
      <c r="C1993">
        <v>1</v>
      </c>
      <c r="D1993" t="e">
        <v>#N/A</v>
      </c>
      <c r="E1993">
        <v>-33.616484819999997</v>
      </c>
      <c r="F1993" t="e">
        <v>#N/A</v>
      </c>
      <c r="G1993" t="e">
        <v>#N/A</v>
      </c>
    </row>
    <row r="1994" spans="1:7" x14ac:dyDescent="0.4">
      <c r="A1994">
        <v>13.50173242</v>
      </c>
      <c r="B1994">
        <v>-31.566324380000001</v>
      </c>
      <c r="C1994">
        <v>2</v>
      </c>
      <c r="D1994" t="e">
        <v>#N/A</v>
      </c>
      <c r="E1994" t="e">
        <v>#N/A</v>
      </c>
      <c r="F1994">
        <v>-31.566324380000001</v>
      </c>
      <c r="G1994" t="e">
        <v>#N/A</v>
      </c>
    </row>
    <row r="1995" spans="1:7" x14ac:dyDescent="0.4">
      <c r="A1995">
        <v>14.0377183</v>
      </c>
      <c r="B1995">
        <v>-30.557490420000001</v>
      </c>
      <c r="C1995">
        <v>2</v>
      </c>
      <c r="D1995" t="e">
        <v>#N/A</v>
      </c>
      <c r="E1995" t="e">
        <v>#N/A</v>
      </c>
      <c r="F1995">
        <v>-30.557490420000001</v>
      </c>
      <c r="G1995" t="e">
        <v>#N/A</v>
      </c>
    </row>
    <row r="1996" spans="1:7" x14ac:dyDescent="0.4">
      <c r="A1996">
        <v>12.47490402</v>
      </c>
      <c r="B1996">
        <v>-31.920700870000001</v>
      </c>
      <c r="C1996">
        <v>2</v>
      </c>
      <c r="D1996" t="e">
        <v>#N/A</v>
      </c>
      <c r="E1996" t="e">
        <v>#N/A</v>
      </c>
      <c r="F1996">
        <v>-31.920700870000001</v>
      </c>
      <c r="G1996" t="e">
        <v>#N/A</v>
      </c>
    </row>
    <row r="1997" spans="1:7" x14ac:dyDescent="0.4">
      <c r="A1997">
        <v>15.631534589999999</v>
      </c>
      <c r="B1997">
        <v>-29.432035710000001</v>
      </c>
      <c r="C1997">
        <v>0</v>
      </c>
      <c r="D1997">
        <v>-29.432035710000001</v>
      </c>
      <c r="E1997" t="e">
        <v>#N/A</v>
      </c>
      <c r="F1997" t="e">
        <v>#N/A</v>
      </c>
      <c r="G1997" t="e">
        <v>#N/A</v>
      </c>
    </row>
    <row r="1998" spans="1:7" x14ac:dyDescent="0.4">
      <c r="A1998">
        <v>14.810289539999999</v>
      </c>
      <c r="B1998">
        <v>-31.222183099999999</v>
      </c>
      <c r="C1998">
        <v>0</v>
      </c>
      <c r="D1998">
        <v>-31.222183099999999</v>
      </c>
      <c r="E1998" t="e">
        <v>#N/A</v>
      </c>
      <c r="F1998" t="e">
        <v>#N/A</v>
      </c>
      <c r="G1998" t="e">
        <v>#N/A</v>
      </c>
    </row>
    <row r="1999" spans="1:7" x14ac:dyDescent="0.4">
      <c r="A1999">
        <v>13.90936906</v>
      </c>
      <c r="B1999">
        <v>-31.18356352</v>
      </c>
      <c r="C1999">
        <v>0</v>
      </c>
      <c r="D1999">
        <v>-31.18356352</v>
      </c>
      <c r="E1999" t="e">
        <v>#N/A</v>
      </c>
      <c r="F1999" t="e">
        <v>#N/A</v>
      </c>
      <c r="G1999" t="e">
        <v>#N/A</v>
      </c>
    </row>
    <row r="2000" spans="1:7" x14ac:dyDescent="0.4">
      <c r="A2000">
        <v>14.37567716</v>
      </c>
      <c r="B2000">
        <v>-31.160669179999999</v>
      </c>
      <c r="C2000">
        <v>2</v>
      </c>
      <c r="D2000" t="e">
        <v>#N/A</v>
      </c>
      <c r="E2000" t="e">
        <v>#N/A</v>
      </c>
      <c r="F2000">
        <v>-31.160669179999999</v>
      </c>
      <c r="G2000" t="e">
        <v>#N/A</v>
      </c>
    </row>
    <row r="2001" spans="1:7" x14ac:dyDescent="0.4">
      <c r="A2001">
        <v>12.485487150000001</v>
      </c>
      <c r="B2001">
        <v>-33.211997060000002</v>
      </c>
      <c r="C2001">
        <v>2</v>
      </c>
      <c r="D2001" t="e">
        <v>#N/A</v>
      </c>
      <c r="E2001" t="e">
        <v>#N/A</v>
      </c>
      <c r="F2001">
        <v>-33.211997060000002</v>
      </c>
      <c r="G2001" t="e">
        <v>#N/A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workbookViewId="0">
      <selection activeCell="A2001" sqref="A1:A2001"/>
    </sheetView>
  </sheetViews>
  <sheetFormatPr defaultRowHeight="17" x14ac:dyDescent="0.4"/>
  <sheetData>
    <row r="1" spans="1:1" x14ac:dyDescent="0.4">
      <c r="A1" t="s">
        <v>1</v>
      </c>
    </row>
    <row r="2" spans="1:1" x14ac:dyDescent="0.4">
      <c r="A2">
        <v>9.6207292520000003</v>
      </c>
    </row>
    <row r="3" spans="1:1" x14ac:dyDescent="0.4">
      <c r="A3">
        <v>10.01003744</v>
      </c>
    </row>
    <row r="4" spans="1:1" x14ac:dyDescent="0.4">
      <c r="A4">
        <v>4.2028767589999996</v>
      </c>
    </row>
    <row r="5" spans="1:1" x14ac:dyDescent="0.4">
      <c r="A5">
        <v>6.2182593690000001</v>
      </c>
    </row>
    <row r="6" spans="1:1" x14ac:dyDescent="0.4">
      <c r="A6">
        <v>8.6243913259999996</v>
      </c>
    </row>
    <row r="7" spans="1:1" x14ac:dyDescent="0.4">
      <c r="A7">
        <v>9.7122676410000004</v>
      </c>
    </row>
    <row r="8" spans="1:1" x14ac:dyDescent="0.4">
      <c r="A8">
        <v>9.2940504019999999</v>
      </c>
    </row>
    <row r="9" spans="1:1" x14ac:dyDescent="0.4">
      <c r="A9">
        <v>9.643359148</v>
      </c>
    </row>
    <row r="10" spans="1:1" x14ac:dyDescent="0.4">
      <c r="A10">
        <v>12.988909789999999</v>
      </c>
    </row>
    <row r="11" spans="1:1" x14ac:dyDescent="0.4">
      <c r="A11">
        <v>11.63512431</v>
      </c>
    </row>
    <row r="12" spans="1:1" x14ac:dyDescent="0.4">
      <c r="A12">
        <v>9.0896508919999999</v>
      </c>
    </row>
    <row r="13" spans="1:1" x14ac:dyDescent="0.4">
      <c r="A13">
        <v>8.1224426489999999</v>
      </c>
    </row>
    <row r="14" spans="1:1" x14ac:dyDescent="0.4">
      <c r="A14">
        <v>11.863902449999999</v>
      </c>
    </row>
    <row r="15" spans="1:1" x14ac:dyDescent="0.4">
      <c r="A15">
        <v>7.6551657630000003</v>
      </c>
    </row>
    <row r="16" spans="1:1" x14ac:dyDescent="0.4">
      <c r="A16">
        <v>9.8415859789999995</v>
      </c>
    </row>
    <row r="17" spans="1:1" x14ac:dyDescent="0.4">
      <c r="A17">
        <v>9.8303749099999997</v>
      </c>
    </row>
    <row r="18" spans="1:1" x14ac:dyDescent="0.4">
      <c r="A18">
        <v>6.8588057740000004</v>
      </c>
    </row>
    <row r="19" spans="1:1" x14ac:dyDescent="0.4">
      <c r="A19">
        <v>7.1206016969999997</v>
      </c>
    </row>
    <row r="20" spans="1:1" x14ac:dyDescent="0.4">
      <c r="A20">
        <v>12.906232749999999</v>
      </c>
    </row>
    <row r="21" spans="1:1" x14ac:dyDescent="0.4">
      <c r="A21">
        <v>11.23755392</v>
      </c>
    </row>
    <row r="22" spans="1:1" x14ac:dyDescent="0.4">
      <c r="A22">
        <v>12.042749840000001</v>
      </c>
    </row>
    <row r="23" spans="1:1" x14ac:dyDescent="0.4">
      <c r="A23">
        <v>10.36823571</v>
      </c>
    </row>
    <row r="24" spans="1:1" x14ac:dyDescent="0.4">
      <c r="A24">
        <v>9.7243069510000009</v>
      </c>
    </row>
    <row r="25" spans="1:1" x14ac:dyDescent="0.4">
      <c r="A25">
        <v>8.216907269</v>
      </c>
    </row>
    <row r="26" spans="1:1" x14ac:dyDescent="0.4">
      <c r="A26">
        <v>2.270458724</v>
      </c>
    </row>
    <row r="27" spans="1:1" x14ac:dyDescent="0.4">
      <c r="A27">
        <v>1.9857728189999999</v>
      </c>
    </row>
    <row r="28" spans="1:1" x14ac:dyDescent="0.4">
      <c r="A28">
        <v>0.30104133599999999</v>
      </c>
    </row>
    <row r="29" spans="1:1" x14ac:dyDescent="0.4">
      <c r="A29">
        <v>5.9344081380000002</v>
      </c>
    </row>
    <row r="30" spans="1:1" x14ac:dyDescent="0.4">
      <c r="A30">
        <v>5.0976101580000002</v>
      </c>
    </row>
    <row r="31" spans="1:1" x14ac:dyDescent="0.4">
      <c r="A31">
        <v>7.3005404030000003</v>
      </c>
    </row>
    <row r="32" spans="1:1" x14ac:dyDescent="0.4">
      <c r="A32">
        <v>6.4815253720000001</v>
      </c>
    </row>
    <row r="33" spans="1:1" x14ac:dyDescent="0.4">
      <c r="A33">
        <v>1.4741782489999999</v>
      </c>
    </row>
    <row r="34" spans="1:1" x14ac:dyDescent="0.4">
      <c r="A34">
        <v>1.389198425</v>
      </c>
    </row>
    <row r="35" spans="1:1" x14ac:dyDescent="0.4">
      <c r="A35">
        <v>2.2164085650000001</v>
      </c>
    </row>
    <row r="36" spans="1:1" x14ac:dyDescent="0.4">
      <c r="A36">
        <v>4.263091008</v>
      </c>
    </row>
    <row r="37" spans="1:1" x14ac:dyDescent="0.4">
      <c r="A37">
        <v>3.4984207719999998</v>
      </c>
    </row>
    <row r="38" spans="1:1" x14ac:dyDescent="0.4">
      <c r="A38">
        <v>1.9615770720000001</v>
      </c>
    </row>
    <row r="39" spans="1:1" x14ac:dyDescent="0.4">
      <c r="A39">
        <v>1.7450208620000001</v>
      </c>
    </row>
    <row r="40" spans="1:1" x14ac:dyDescent="0.4">
      <c r="A40">
        <v>2.75865136</v>
      </c>
    </row>
    <row r="41" spans="1:1" x14ac:dyDescent="0.4">
      <c r="A41">
        <v>5.6371013740000002</v>
      </c>
    </row>
    <row r="42" spans="1:1" x14ac:dyDescent="0.4">
      <c r="A42">
        <v>5.7136859720000004</v>
      </c>
    </row>
    <row r="43" spans="1:1" x14ac:dyDescent="0.4">
      <c r="A43">
        <v>0.79227796100000003</v>
      </c>
    </row>
    <row r="44" spans="1:1" x14ac:dyDescent="0.4">
      <c r="A44">
        <v>3.112724595</v>
      </c>
    </row>
    <row r="45" spans="1:1" x14ac:dyDescent="0.4">
      <c r="A45">
        <v>2.1554633230000002</v>
      </c>
    </row>
    <row r="46" spans="1:1" x14ac:dyDescent="0.4">
      <c r="A46">
        <v>3.281676982</v>
      </c>
    </row>
    <row r="47" spans="1:1" x14ac:dyDescent="0.4">
      <c r="A47">
        <v>0.78906226099999999</v>
      </c>
    </row>
    <row r="48" spans="1:1" x14ac:dyDescent="0.4">
      <c r="A48">
        <v>0.30650914800000001</v>
      </c>
    </row>
    <row r="49" spans="1:1" x14ac:dyDescent="0.4">
      <c r="A49">
        <v>1.635643996</v>
      </c>
    </row>
    <row r="50" spans="1:1" x14ac:dyDescent="0.4">
      <c r="A50">
        <v>3.2444795929999999</v>
      </c>
    </row>
    <row r="51" spans="1:1" x14ac:dyDescent="0.4">
      <c r="A51">
        <v>1.873676589</v>
      </c>
    </row>
    <row r="52" spans="1:1" x14ac:dyDescent="0.4">
      <c r="A52">
        <v>2.1492397200000002</v>
      </c>
    </row>
    <row r="53" spans="1:1" x14ac:dyDescent="0.4">
      <c r="A53">
        <v>0.209535059</v>
      </c>
    </row>
    <row r="54" spans="1:1" x14ac:dyDescent="0.4">
      <c r="A54">
        <v>3.4923982269999998</v>
      </c>
    </row>
    <row r="55" spans="1:1" x14ac:dyDescent="0.4">
      <c r="A55">
        <v>2.010364944</v>
      </c>
    </row>
    <row r="56" spans="1:1" x14ac:dyDescent="0.4">
      <c r="A56">
        <v>1.98834764</v>
      </c>
    </row>
    <row r="57" spans="1:1" x14ac:dyDescent="0.4">
      <c r="A57">
        <v>2.5627936710000001</v>
      </c>
    </row>
    <row r="58" spans="1:1" x14ac:dyDescent="0.4">
      <c r="A58">
        <v>5.6851302219999997</v>
      </c>
    </row>
    <row r="59" spans="1:1" x14ac:dyDescent="0.4">
      <c r="A59">
        <v>4.7007480719999997</v>
      </c>
    </row>
    <row r="60" spans="1:1" x14ac:dyDescent="0.4">
      <c r="A60">
        <v>1.8440549399999999</v>
      </c>
    </row>
    <row r="61" spans="1:1" x14ac:dyDescent="0.4">
      <c r="A61">
        <v>8.0600154029999995</v>
      </c>
    </row>
    <row r="62" spans="1:1" x14ac:dyDescent="0.4">
      <c r="A62">
        <v>1.8130387370000001</v>
      </c>
    </row>
    <row r="63" spans="1:1" x14ac:dyDescent="0.4">
      <c r="A63">
        <v>5.7475494090000003</v>
      </c>
    </row>
    <row r="64" spans="1:1" x14ac:dyDescent="0.4">
      <c r="A64">
        <v>5.6802907449999998</v>
      </c>
    </row>
    <row r="65" spans="1:1" x14ac:dyDescent="0.4">
      <c r="A65">
        <v>3.0093907880000001</v>
      </c>
    </row>
    <row r="66" spans="1:1" x14ac:dyDescent="0.4">
      <c r="A66">
        <v>4.1508071280000003</v>
      </c>
    </row>
    <row r="67" spans="1:1" x14ac:dyDescent="0.4">
      <c r="A67">
        <v>8.8345326770000003</v>
      </c>
    </row>
    <row r="68" spans="1:1" x14ac:dyDescent="0.4">
      <c r="A68">
        <v>9.5696531250000003</v>
      </c>
    </row>
    <row r="69" spans="1:1" x14ac:dyDescent="0.4">
      <c r="A69">
        <v>7.4512419400000001</v>
      </c>
    </row>
    <row r="70" spans="1:1" x14ac:dyDescent="0.4">
      <c r="A70">
        <v>8.6528567980000002</v>
      </c>
    </row>
    <row r="71" spans="1:1" x14ac:dyDescent="0.4">
      <c r="A71">
        <v>4.6797116470000004</v>
      </c>
    </row>
    <row r="72" spans="1:1" x14ac:dyDescent="0.4">
      <c r="A72">
        <v>8.9498186569999998</v>
      </c>
    </row>
    <row r="73" spans="1:1" x14ac:dyDescent="0.4">
      <c r="A73">
        <v>2.8176837859999999</v>
      </c>
    </row>
    <row r="74" spans="1:1" x14ac:dyDescent="0.4">
      <c r="A74">
        <v>2.7801652309999998</v>
      </c>
    </row>
    <row r="75" spans="1:1" x14ac:dyDescent="0.4">
      <c r="A75">
        <v>6.614205503</v>
      </c>
    </row>
    <row r="76" spans="1:1" x14ac:dyDescent="0.4">
      <c r="A76">
        <v>5.6579087909999997</v>
      </c>
    </row>
    <row r="77" spans="1:1" x14ac:dyDescent="0.4">
      <c r="A77">
        <v>4.0800121459999996</v>
      </c>
    </row>
    <row r="78" spans="1:1" x14ac:dyDescent="0.4">
      <c r="A78">
        <v>3.425866332</v>
      </c>
    </row>
    <row r="79" spans="1:1" x14ac:dyDescent="0.4">
      <c r="A79">
        <v>8.4427355659999996</v>
      </c>
    </row>
    <row r="80" spans="1:1" x14ac:dyDescent="0.4">
      <c r="A80">
        <v>4.308967107</v>
      </c>
    </row>
    <row r="81" spans="1:1" x14ac:dyDescent="0.4">
      <c r="A81">
        <v>2.955705333</v>
      </c>
    </row>
    <row r="82" spans="1:1" x14ac:dyDescent="0.4">
      <c r="A82">
        <v>4.2575838419999998</v>
      </c>
    </row>
    <row r="83" spans="1:1" x14ac:dyDescent="0.4">
      <c r="A83">
        <v>2.8253964219999999</v>
      </c>
    </row>
    <row r="84" spans="1:1" x14ac:dyDescent="0.4">
      <c r="A84">
        <v>4.4182530209999999</v>
      </c>
    </row>
    <row r="85" spans="1:1" x14ac:dyDescent="0.4">
      <c r="A85">
        <v>2.0736541129999999</v>
      </c>
    </row>
    <row r="86" spans="1:1" x14ac:dyDescent="0.4">
      <c r="A86">
        <v>5.5966577080000004</v>
      </c>
    </row>
    <row r="87" spans="1:1" x14ac:dyDescent="0.4">
      <c r="A87">
        <v>3.0127499289999999</v>
      </c>
    </row>
    <row r="88" spans="1:1" x14ac:dyDescent="0.4">
      <c r="A88">
        <v>1.728632489</v>
      </c>
    </row>
    <row r="89" spans="1:1" x14ac:dyDescent="0.4">
      <c r="A89">
        <v>3.6482406030000001</v>
      </c>
    </row>
    <row r="90" spans="1:1" x14ac:dyDescent="0.4">
      <c r="A90">
        <v>7.0172342710000004</v>
      </c>
    </row>
    <row r="91" spans="1:1" x14ac:dyDescent="0.4">
      <c r="A91">
        <v>3.1520625940000002</v>
      </c>
    </row>
    <row r="92" spans="1:1" x14ac:dyDescent="0.4">
      <c r="A92">
        <v>3.7376796140000002</v>
      </c>
    </row>
    <row r="93" spans="1:1" x14ac:dyDescent="0.4">
      <c r="A93">
        <v>3.6829000409999999</v>
      </c>
    </row>
    <row r="94" spans="1:1" x14ac:dyDescent="0.4">
      <c r="A94">
        <v>6.5284751769999998</v>
      </c>
    </row>
    <row r="95" spans="1:1" x14ac:dyDescent="0.4">
      <c r="A95">
        <v>2.6519696700000002</v>
      </c>
    </row>
    <row r="96" spans="1:1" x14ac:dyDescent="0.4">
      <c r="A96">
        <v>0.83509710100000001</v>
      </c>
    </row>
    <row r="97" spans="1:1" x14ac:dyDescent="0.4">
      <c r="A97">
        <v>6.375835447</v>
      </c>
    </row>
    <row r="98" spans="1:1" x14ac:dyDescent="0.4">
      <c r="A98">
        <v>4.4494493200000003</v>
      </c>
    </row>
    <row r="99" spans="1:1" x14ac:dyDescent="0.4">
      <c r="A99">
        <v>5.3690290640000002</v>
      </c>
    </row>
    <row r="100" spans="1:1" x14ac:dyDescent="0.4">
      <c r="A100">
        <v>7.0935910690000004</v>
      </c>
    </row>
    <row r="101" spans="1:1" x14ac:dyDescent="0.4">
      <c r="A101">
        <v>3.545047732</v>
      </c>
    </row>
    <row r="102" spans="1:1" x14ac:dyDescent="0.4">
      <c r="A102">
        <v>9.0184480730000001</v>
      </c>
    </row>
    <row r="103" spans="1:1" x14ac:dyDescent="0.4">
      <c r="A103">
        <v>10.89458653</v>
      </c>
    </row>
    <row r="104" spans="1:1" x14ac:dyDescent="0.4">
      <c r="A104">
        <v>6.9875012889999999</v>
      </c>
    </row>
    <row r="105" spans="1:1" x14ac:dyDescent="0.4">
      <c r="A105">
        <v>5.6718295300000001</v>
      </c>
    </row>
    <row r="106" spans="1:1" x14ac:dyDescent="0.4">
      <c r="A106">
        <v>5.224286116</v>
      </c>
    </row>
    <row r="107" spans="1:1" x14ac:dyDescent="0.4">
      <c r="A107">
        <v>4.214215201</v>
      </c>
    </row>
    <row r="108" spans="1:1" x14ac:dyDescent="0.4">
      <c r="A108">
        <v>3.496262523</v>
      </c>
    </row>
    <row r="109" spans="1:1" x14ac:dyDescent="0.4">
      <c r="A109">
        <v>5.4398226259999998</v>
      </c>
    </row>
    <row r="110" spans="1:1" x14ac:dyDescent="0.4">
      <c r="A110">
        <v>6.89788201</v>
      </c>
    </row>
    <row r="111" spans="1:1" x14ac:dyDescent="0.4">
      <c r="A111">
        <v>7.2857493670000002</v>
      </c>
    </row>
    <row r="112" spans="1:1" x14ac:dyDescent="0.4">
      <c r="A112">
        <v>6.0533276430000003</v>
      </c>
    </row>
    <row r="113" spans="1:1" x14ac:dyDescent="0.4">
      <c r="A113">
        <v>8.0950449249999998</v>
      </c>
    </row>
    <row r="114" spans="1:1" x14ac:dyDescent="0.4">
      <c r="A114">
        <v>5.8437854869999999</v>
      </c>
    </row>
    <row r="115" spans="1:1" x14ac:dyDescent="0.4">
      <c r="A115">
        <v>3.0516843140000001</v>
      </c>
    </row>
    <row r="116" spans="1:1" x14ac:dyDescent="0.4">
      <c r="A116">
        <v>0.55882086900000005</v>
      </c>
    </row>
    <row r="117" spans="1:1" x14ac:dyDescent="0.4">
      <c r="A117">
        <v>6.8764419610000003</v>
      </c>
    </row>
    <row r="118" spans="1:1" x14ac:dyDescent="0.4">
      <c r="A118">
        <v>6.4900750660000002</v>
      </c>
    </row>
    <row r="119" spans="1:1" x14ac:dyDescent="0.4">
      <c r="A119">
        <v>5.9837821770000001</v>
      </c>
    </row>
    <row r="120" spans="1:1" x14ac:dyDescent="0.4">
      <c r="A120">
        <v>8.8737106350000001</v>
      </c>
    </row>
    <row r="121" spans="1:1" x14ac:dyDescent="0.4">
      <c r="A121">
        <v>11.39123534</v>
      </c>
    </row>
    <row r="122" spans="1:1" x14ac:dyDescent="0.4">
      <c r="A122">
        <v>15.58398599</v>
      </c>
    </row>
    <row r="123" spans="1:1" x14ac:dyDescent="0.4">
      <c r="A123">
        <v>11.8930255</v>
      </c>
    </row>
    <row r="124" spans="1:1" x14ac:dyDescent="0.4">
      <c r="A124">
        <v>10.001979990000001</v>
      </c>
    </row>
    <row r="125" spans="1:1" x14ac:dyDescent="0.4">
      <c r="A125">
        <v>12.00854679</v>
      </c>
    </row>
    <row r="126" spans="1:1" x14ac:dyDescent="0.4">
      <c r="A126">
        <v>10.76834399</v>
      </c>
    </row>
    <row r="127" spans="1:1" x14ac:dyDescent="0.4">
      <c r="A127">
        <v>11.46263473</v>
      </c>
    </row>
    <row r="128" spans="1:1" x14ac:dyDescent="0.4">
      <c r="A128">
        <v>13.40006387</v>
      </c>
    </row>
    <row r="129" spans="1:1" x14ac:dyDescent="0.4">
      <c r="A129">
        <v>12.88609842</v>
      </c>
    </row>
    <row r="130" spans="1:1" x14ac:dyDescent="0.4">
      <c r="A130">
        <v>9.7240490360000003</v>
      </c>
    </row>
    <row r="131" spans="1:1" x14ac:dyDescent="0.4">
      <c r="A131">
        <v>12.103526029999999</v>
      </c>
    </row>
    <row r="132" spans="1:1" x14ac:dyDescent="0.4">
      <c r="A132">
        <v>15.097746190000001</v>
      </c>
    </row>
    <row r="133" spans="1:1" x14ac:dyDescent="0.4">
      <c r="A133">
        <v>13.953326499999999</v>
      </c>
    </row>
    <row r="134" spans="1:1" x14ac:dyDescent="0.4">
      <c r="A134">
        <v>8.9815971159999997</v>
      </c>
    </row>
    <row r="135" spans="1:1" x14ac:dyDescent="0.4">
      <c r="A135">
        <v>15.24057532</v>
      </c>
    </row>
    <row r="136" spans="1:1" x14ac:dyDescent="0.4">
      <c r="A136">
        <v>16.098156419999999</v>
      </c>
    </row>
    <row r="137" spans="1:1" x14ac:dyDescent="0.4">
      <c r="A137">
        <v>18.02795893</v>
      </c>
    </row>
    <row r="138" spans="1:1" x14ac:dyDescent="0.4">
      <c r="A138">
        <v>16.374076380000002</v>
      </c>
    </row>
    <row r="139" spans="1:1" x14ac:dyDescent="0.4">
      <c r="A139">
        <v>10.14930865</v>
      </c>
    </row>
    <row r="140" spans="1:1" x14ac:dyDescent="0.4">
      <c r="A140">
        <v>7.8576499169999998</v>
      </c>
    </row>
    <row r="141" spans="1:1" x14ac:dyDescent="0.4">
      <c r="A141">
        <v>5.624981333</v>
      </c>
    </row>
    <row r="142" spans="1:1" x14ac:dyDescent="0.4">
      <c r="A142">
        <v>6.2629380919999997</v>
      </c>
    </row>
    <row r="143" spans="1:1" x14ac:dyDescent="0.4">
      <c r="A143">
        <v>7.1933839309999996</v>
      </c>
    </row>
    <row r="144" spans="1:1" x14ac:dyDescent="0.4">
      <c r="A144">
        <v>7.8587862319999999</v>
      </c>
    </row>
    <row r="145" spans="1:1" x14ac:dyDescent="0.4">
      <c r="A145">
        <v>7.2516714230000003</v>
      </c>
    </row>
    <row r="146" spans="1:1" x14ac:dyDescent="0.4">
      <c r="A146">
        <v>9.8638802370000001</v>
      </c>
    </row>
    <row r="147" spans="1:1" x14ac:dyDescent="0.4">
      <c r="A147">
        <v>8.5819229789999998</v>
      </c>
    </row>
    <row r="148" spans="1:1" x14ac:dyDescent="0.4">
      <c r="A148">
        <v>8.9038461929999997</v>
      </c>
    </row>
    <row r="149" spans="1:1" x14ac:dyDescent="0.4">
      <c r="A149">
        <v>8.7715875959999998</v>
      </c>
    </row>
    <row r="150" spans="1:1" x14ac:dyDescent="0.4">
      <c r="A150">
        <v>9.7361612920000002</v>
      </c>
    </row>
    <row r="151" spans="1:1" x14ac:dyDescent="0.4">
      <c r="A151">
        <v>4.3444161970000001</v>
      </c>
    </row>
    <row r="152" spans="1:1" x14ac:dyDescent="0.4">
      <c r="A152">
        <v>5.8216957059999999</v>
      </c>
    </row>
    <row r="153" spans="1:1" x14ac:dyDescent="0.4">
      <c r="A153">
        <v>5.5575276120000003</v>
      </c>
    </row>
    <row r="154" spans="1:1" x14ac:dyDescent="0.4">
      <c r="A154">
        <v>5.3349731050000004</v>
      </c>
    </row>
    <row r="155" spans="1:1" x14ac:dyDescent="0.4">
      <c r="A155">
        <v>3.073995198</v>
      </c>
    </row>
    <row r="156" spans="1:1" x14ac:dyDescent="0.4">
      <c r="A156">
        <v>2.6060614989999999</v>
      </c>
    </row>
    <row r="157" spans="1:1" x14ac:dyDescent="0.4">
      <c r="A157">
        <v>8.1250251240000004</v>
      </c>
    </row>
    <row r="158" spans="1:1" x14ac:dyDescent="0.4">
      <c r="A158">
        <v>9.3449592930000005</v>
      </c>
    </row>
    <row r="159" spans="1:1" x14ac:dyDescent="0.4">
      <c r="A159">
        <v>7.0576269390000004</v>
      </c>
    </row>
    <row r="160" spans="1:1" x14ac:dyDescent="0.4">
      <c r="A160">
        <v>9.8477213070000005</v>
      </c>
    </row>
    <row r="161" spans="1:1" x14ac:dyDescent="0.4">
      <c r="A161">
        <v>10.93052402</v>
      </c>
    </row>
    <row r="162" spans="1:1" x14ac:dyDescent="0.4">
      <c r="A162">
        <v>12.715796620000001</v>
      </c>
    </row>
    <row r="163" spans="1:1" x14ac:dyDescent="0.4">
      <c r="A163">
        <v>12.69985295</v>
      </c>
    </row>
    <row r="164" spans="1:1" x14ac:dyDescent="0.4">
      <c r="A164">
        <v>12.60697229</v>
      </c>
    </row>
    <row r="165" spans="1:1" x14ac:dyDescent="0.4">
      <c r="A165">
        <v>10.158668710000001</v>
      </c>
    </row>
    <row r="166" spans="1:1" x14ac:dyDescent="0.4">
      <c r="A166">
        <v>10.230669049999999</v>
      </c>
    </row>
    <row r="167" spans="1:1" x14ac:dyDescent="0.4">
      <c r="A167">
        <v>9.7345575279999998</v>
      </c>
    </row>
    <row r="168" spans="1:1" x14ac:dyDescent="0.4">
      <c r="A168">
        <v>12.90602355</v>
      </c>
    </row>
    <row r="169" spans="1:1" x14ac:dyDescent="0.4">
      <c r="A169">
        <v>6.1695897740000003</v>
      </c>
    </row>
    <row r="170" spans="1:1" x14ac:dyDescent="0.4">
      <c r="A170">
        <v>7.3080835080000002</v>
      </c>
    </row>
    <row r="171" spans="1:1" x14ac:dyDescent="0.4">
      <c r="A171">
        <v>9.9493946510000004</v>
      </c>
    </row>
    <row r="172" spans="1:1" x14ac:dyDescent="0.4">
      <c r="A172">
        <v>10.64877901</v>
      </c>
    </row>
    <row r="173" spans="1:1" x14ac:dyDescent="0.4">
      <c r="A173">
        <v>13.61082899</v>
      </c>
    </row>
    <row r="174" spans="1:1" x14ac:dyDescent="0.4">
      <c r="A174">
        <v>10.93443634</v>
      </c>
    </row>
    <row r="175" spans="1:1" x14ac:dyDescent="0.4">
      <c r="A175">
        <v>6.4169226999999998</v>
      </c>
    </row>
    <row r="176" spans="1:1" x14ac:dyDescent="0.4">
      <c r="A176">
        <v>10.5845021</v>
      </c>
    </row>
    <row r="177" spans="1:1" x14ac:dyDescent="0.4">
      <c r="A177">
        <v>10.00817121</v>
      </c>
    </row>
    <row r="178" spans="1:1" x14ac:dyDescent="0.4">
      <c r="A178">
        <v>11.181016120000001</v>
      </c>
    </row>
    <row r="179" spans="1:1" x14ac:dyDescent="0.4">
      <c r="A179">
        <v>11.29288257</v>
      </c>
    </row>
    <row r="180" spans="1:1" x14ac:dyDescent="0.4">
      <c r="A180">
        <v>11.75958179</v>
      </c>
    </row>
    <row r="181" spans="1:1" x14ac:dyDescent="0.4">
      <c r="A181">
        <v>12.01596494</v>
      </c>
    </row>
    <row r="182" spans="1:1" x14ac:dyDescent="0.4">
      <c r="A182">
        <v>9.0608745650000007</v>
      </c>
    </row>
    <row r="183" spans="1:1" x14ac:dyDescent="0.4">
      <c r="A183">
        <v>12.015519729999999</v>
      </c>
    </row>
    <row r="184" spans="1:1" x14ac:dyDescent="0.4">
      <c r="A184">
        <v>17.390228629999999</v>
      </c>
    </row>
    <row r="185" spans="1:1" x14ac:dyDescent="0.4">
      <c r="A185">
        <v>12.287540140000001</v>
      </c>
    </row>
    <row r="186" spans="1:1" x14ac:dyDescent="0.4">
      <c r="A186">
        <v>13.319555230000001</v>
      </c>
    </row>
    <row r="187" spans="1:1" x14ac:dyDescent="0.4">
      <c r="A187">
        <v>13.245772329999999</v>
      </c>
    </row>
    <row r="188" spans="1:1" x14ac:dyDescent="0.4">
      <c r="A188">
        <v>9.7565134049999998</v>
      </c>
    </row>
    <row r="189" spans="1:1" x14ac:dyDescent="0.4">
      <c r="A189">
        <v>2.5138874919999998</v>
      </c>
    </row>
    <row r="190" spans="1:1" x14ac:dyDescent="0.4">
      <c r="A190">
        <v>10.61591451</v>
      </c>
    </row>
    <row r="191" spans="1:1" x14ac:dyDescent="0.4">
      <c r="A191">
        <v>12.25239126</v>
      </c>
    </row>
    <row r="192" spans="1:1" x14ac:dyDescent="0.4">
      <c r="A192">
        <v>14.58623605</v>
      </c>
    </row>
    <row r="193" spans="1:1" x14ac:dyDescent="0.4">
      <c r="A193">
        <v>17.219872479999999</v>
      </c>
    </row>
    <row r="194" spans="1:1" x14ac:dyDescent="0.4">
      <c r="A194">
        <v>13.839202119999999</v>
      </c>
    </row>
    <row r="195" spans="1:1" x14ac:dyDescent="0.4">
      <c r="A195">
        <v>13.176183829999999</v>
      </c>
    </row>
    <row r="196" spans="1:1" x14ac:dyDescent="0.4">
      <c r="A196">
        <v>9.1026693719999994</v>
      </c>
    </row>
    <row r="197" spans="1:1" x14ac:dyDescent="0.4">
      <c r="A197">
        <v>8.0035992159999996</v>
      </c>
    </row>
    <row r="198" spans="1:1" x14ac:dyDescent="0.4">
      <c r="A198">
        <v>6.7494238170000003</v>
      </c>
    </row>
    <row r="199" spans="1:1" x14ac:dyDescent="0.4">
      <c r="A199">
        <v>8.4177906779999994</v>
      </c>
    </row>
    <row r="200" spans="1:1" x14ac:dyDescent="0.4">
      <c r="A200">
        <v>7.5881756200000003</v>
      </c>
    </row>
    <row r="201" spans="1:1" x14ac:dyDescent="0.4">
      <c r="A201">
        <v>12.11807319</v>
      </c>
    </row>
    <row r="202" spans="1:1" x14ac:dyDescent="0.4">
      <c r="A202">
        <v>11.57110964</v>
      </c>
    </row>
    <row r="203" spans="1:1" x14ac:dyDescent="0.4">
      <c r="A203">
        <v>14.39420937</v>
      </c>
    </row>
    <row r="204" spans="1:1" x14ac:dyDescent="0.4">
      <c r="A204">
        <v>8.7772232139999993</v>
      </c>
    </row>
    <row r="205" spans="1:1" x14ac:dyDescent="0.4">
      <c r="A205">
        <v>6.9246399890000001</v>
      </c>
    </row>
    <row r="206" spans="1:1" x14ac:dyDescent="0.4">
      <c r="A206">
        <v>15.96611019</v>
      </c>
    </row>
    <row r="207" spans="1:1" x14ac:dyDescent="0.4">
      <c r="A207">
        <v>15.83446084</v>
      </c>
    </row>
    <row r="208" spans="1:1" x14ac:dyDescent="0.4">
      <c r="A208">
        <v>13.286344400000001</v>
      </c>
    </row>
    <row r="209" spans="1:1" x14ac:dyDescent="0.4">
      <c r="A209">
        <v>10.742760029999999</v>
      </c>
    </row>
    <row r="210" spans="1:1" x14ac:dyDescent="0.4">
      <c r="A210">
        <v>11.055082369999999</v>
      </c>
    </row>
    <row r="211" spans="1:1" x14ac:dyDescent="0.4">
      <c r="A211">
        <v>10.123771039999999</v>
      </c>
    </row>
    <row r="212" spans="1:1" x14ac:dyDescent="0.4">
      <c r="A212">
        <v>15.505533379999999</v>
      </c>
    </row>
    <row r="213" spans="1:1" x14ac:dyDescent="0.4">
      <c r="A213">
        <v>10.75602282</v>
      </c>
    </row>
    <row r="214" spans="1:1" x14ac:dyDescent="0.4">
      <c r="A214">
        <v>13.68206097</v>
      </c>
    </row>
    <row r="215" spans="1:1" x14ac:dyDescent="0.4">
      <c r="A215">
        <v>19.052212239999999</v>
      </c>
    </row>
    <row r="216" spans="1:1" x14ac:dyDescent="0.4">
      <c r="A216">
        <v>15.41865512</v>
      </c>
    </row>
    <row r="217" spans="1:1" x14ac:dyDescent="0.4">
      <c r="A217">
        <v>13.64943989</v>
      </c>
    </row>
    <row r="218" spans="1:1" x14ac:dyDescent="0.4">
      <c r="A218">
        <v>14.64885323</v>
      </c>
    </row>
    <row r="219" spans="1:1" x14ac:dyDescent="0.4">
      <c r="A219">
        <v>11.12292789</v>
      </c>
    </row>
    <row r="220" spans="1:1" x14ac:dyDescent="0.4">
      <c r="A220">
        <v>14.41357429</v>
      </c>
    </row>
    <row r="221" spans="1:1" x14ac:dyDescent="0.4">
      <c r="A221">
        <v>12.8938299</v>
      </c>
    </row>
    <row r="222" spans="1:1" x14ac:dyDescent="0.4">
      <c r="A222">
        <v>12.72202791</v>
      </c>
    </row>
    <row r="223" spans="1:1" x14ac:dyDescent="0.4">
      <c r="A223">
        <v>8.1479614520000005</v>
      </c>
    </row>
    <row r="224" spans="1:1" x14ac:dyDescent="0.4">
      <c r="A224">
        <v>9.2925321539999999</v>
      </c>
    </row>
    <row r="225" spans="1:1" x14ac:dyDescent="0.4">
      <c r="A225">
        <v>6.7584104319999998</v>
      </c>
    </row>
    <row r="226" spans="1:1" x14ac:dyDescent="0.4">
      <c r="A226">
        <v>5.9965730429999997</v>
      </c>
    </row>
    <row r="227" spans="1:1" x14ac:dyDescent="0.4">
      <c r="A227">
        <v>0.423016102</v>
      </c>
    </row>
    <row r="228" spans="1:1" x14ac:dyDescent="0.4">
      <c r="A228">
        <v>4.6382294359999996</v>
      </c>
    </row>
    <row r="229" spans="1:1" x14ac:dyDescent="0.4">
      <c r="A229">
        <v>2.8860928440000002</v>
      </c>
    </row>
    <row r="230" spans="1:1" x14ac:dyDescent="0.4">
      <c r="A230">
        <v>6.439823369</v>
      </c>
    </row>
    <row r="231" spans="1:1" x14ac:dyDescent="0.4">
      <c r="A231">
        <v>10.65742354</v>
      </c>
    </row>
    <row r="232" spans="1:1" x14ac:dyDescent="0.4">
      <c r="A232">
        <v>10.9783259</v>
      </c>
    </row>
    <row r="233" spans="1:1" x14ac:dyDescent="0.4">
      <c r="A233">
        <v>4.2120768469999996</v>
      </c>
    </row>
    <row r="234" spans="1:1" x14ac:dyDescent="0.4">
      <c r="A234">
        <v>6.3046991730000004</v>
      </c>
    </row>
    <row r="235" spans="1:1" x14ac:dyDescent="0.4">
      <c r="A235">
        <v>4.2789924910000003</v>
      </c>
    </row>
    <row r="236" spans="1:1" x14ac:dyDescent="0.4">
      <c r="A236">
        <v>6.9727630139999999</v>
      </c>
    </row>
    <row r="237" spans="1:1" x14ac:dyDescent="0.4">
      <c r="A237">
        <v>4.8668279869999997</v>
      </c>
    </row>
    <row r="238" spans="1:1" x14ac:dyDescent="0.4">
      <c r="A238">
        <v>8.7041211599999997</v>
      </c>
    </row>
    <row r="239" spans="1:1" x14ac:dyDescent="0.4">
      <c r="A239">
        <v>11.26587086</v>
      </c>
    </row>
    <row r="240" spans="1:1" x14ac:dyDescent="0.4">
      <c r="A240">
        <v>10.37203618</v>
      </c>
    </row>
    <row r="241" spans="1:1" x14ac:dyDescent="0.4">
      <c r="A241">
        <v>11.0110879</v>
      </c>
    </row>
    <row r="242" spans="1:1" x14ac:dyDescent="0.4">
      <c r="A242">
        <v>6.4427616390000004</v>
      </c>
    </row>
    <row r="243" spans="1:1" x14ac:dyDescent="0.4">
      <c r="A243">
        <v>2.7422340049999998</v>
      </c>
    </row>
    <row r="244" spans="1:1" x14ac:dyDescent="0.4">
      <c r="A244">
        <v>8.3156599960000008</v>
      </c>
    </row>
    <row r="245" spans="1:1" x14ac:dyDescent="0.4">
      <c r="A245">
        <v>7.1963357200000004</v>
      </c>
    </row>
    <row r="246" spans="1:1" x14ac:dyDescent="0.4">
      <c r="A246">
        <v>6.4261072769999998</v>
      </c>
    </row>
    <row r="247" spans="1:1" x14ac:dyDescent="0.4">
      <c r="A247">
        <v>7.7462977479999999</v>
      </c>
    </row>
    <row r="248" spans="1:1" x14ac:dyDescent="0.4">
      <c r="A248">
        <v>11.06568102</v>
      </c>
    </row>
    <row r="249" spans="1:1" x14ac:dyDescent="0.4">
      <c r="A249">
        <v>10.56244957</v>
      </c>
    </row>
    <row r="250" spans="1:1" x14ac:dyDescent="0.4">
      <c r="A250">
        <v>8.2689479529999996</v>
      </c>
    </row>
    <row r="251" spans="1:1" x14ac:dyDescent="0.4">
      <c r="A251">
        <v>10.16529974</v>
      </c>
    </row>
    <row r="252" spans="1:1" x14ac:dyDescent="0.4">
      <c r="A252">
        <v>14.16613673</v>
      </c>
    </row>
    <row r="253" spans="1:1" x14ac:dyDescent="0.4">
      <c r="A253">
        <v>15.108188139999999</v>
      </c>
    </row>
    <row r="254" spans="1:1" x14ac:dyDescent="0.4">
      <c r="A254">
        <v>13.95539685</v>
      </c>
    </row>
    <row r="255" spans="1:1" x14ac:dyDescent="0.4">
      <c r="A255">
        <v>17.169984580000001</v>
      </c>
    </row>
    <row r="256" spans="1:1" x14ac:dyDescent="0.4">
      <c r="A256">
        <v>12.2363322</v>
      </c>
    </row>
    <row r="257" spans="1:1" x14ac:dyDescent="0.4">
      <c r="A257">
        <v>8.7123093130000004</v>
      </c>
    </row>
    <row r="258" spans="1:1" x14ac:dyDescent="0.4">
      <c r="A258">
        <v>7.9650808350000002</v>
      </c>
    </row>
    <row r="259" spans="1:1" x14ac:dyDescent="0.4">
      <c r="A259">
        <v>8.2490074809999996</v>
      </c>
    </row>
    <row r="260" spans="1:1" x14ac:dyDescent="0.4">
      <c r="A260">
        <v>14.10302909</v>
      </c>
    </row>
    <row r="261" spans="1:1" x14ac:dyDescent="0.4">
      <c r="A261">
        <v>8.5274466629999992</v>
      </c>
    </row>
    <row r="262" spans="1:1" x14ac:dyDescent="0.4">
      <c r="A262">
        <v>9.5137333050000006</v>
      </c>
    </row>
    <row r="263" spans="1:1" x14ac:dyDescent="0.4">
      <c r="A263">
        <v>9.4050729220000004</v>
      </c>
    </row>
    <row r="264" spans="1:1" x14ac:dyDescent="0.4">
      <c r="A264">
        <v>9.4723639800000008</v>
      </c>
    </row>
    <row r="265" spans="1:1" x14ac:dyDescent="0.4">
      <c r="A265">
        <v>9.8324852919999994</v>
      </c>
    </row>
    <row r="266" spans="1:1" x14ac:dyDescent="0.4">
      <c r="A266">
        <v>12.22532301</v>
      </c>
    </row>
    <row r="267" spans="1:1" x14ac:dyDescent="0.4">
      <c r="A267">
        <v>10.840964120000001</v>
      </c>
    </row>
    <row r="268" spans="1:1" x14ac:dyDescent="0.4">
      <c r="A268">
        <v>9.4122079379999999</v>
      </c>
    </row>
    <row r="269" spans="1:1" x14ac:dyDescent="0.4">
      <c r="A269">
        <v>12.52330856</v>
      </c>
    </row>
    <row r="270" spans="1:1" x14ac:dyDescent="0.4">
      <c r="A270">
        <v>12.19796942</v>
      </c>
    </row>
    <row r="271" spans="1:1" x14ac:dyDescent="0.4">
      <c r="A271">
        <v>11.66358282</v>
      </c>
    </row>
    <row r="272" spans="1:1" x14ac:dyDescent="0.4">
      <c r="A272">
        <v>5.6307013770000003</v>
      </c>
    </row>
    <row r="273" spans="1:1" x14ac:dyDescent="0.4">
      <c r="A273">
        <v>13.43579065</v>
      </c>
    </row>
    <row r="274" spans="1:1" x14ac:dyDescent="0.4">
      <c r="A274">
        <v>15.51509637</v>
      </c>
    </row>
    <row r="275" spans="1:1" x14ac:dyDescent="0.4">
      <c r="A275">
        <v>13.696068670000001</v>
      </c>
    </row>
    <row r="276" spans="1:1" x14ac:dyDescent="0.4">
      <c r="A276">
        <v>15.64885627</v>
      </c>
    </row>
    <row r="277" spans="1:1" x14ac:dyDescent="0.4">
      <c r="A277">
        <v>12.89556923</v>
      </c>
    </row>
    <row r="278" spans="1:1" x14ac:dyDescent="0.4">
      <c r="A278">
        <v>8.1007193809999993</v>
      </c>
    </row>
    <row r="279" spans="1:1" x14ac:dyDescent="0.4">
      <c r="A279">
        <v>10.409704659999999</v>
      </c>
    </row>
    <row r="280" spans="1:1" x14ac:dyDescent="0.4">
      <c r="A280">
        <v>9.3664160610000007</v>
      </c>
    </row>
    <row r="281" spans="1:1" x14ac:dyDescent="0.4">
      <c r="A281">
        <v>10.84664759</v>
      </c>
    </row>
    <row r="282" spans="1:1" x14ac:dyDescent="0.4">
      <c r="A282">
        <v>10.78234896</v>
      </c>
    </row>
    <row r="283" spans="1:1" x14ac:dyDescent="0.4">
      <c r="A283">
        <v>12.05930671</v>
      </c>
    </row>
    <row r="284" spans="1:1" x14ac:dyDescent="0.4">
      <c r="A284">
        <v>10.490155740000001</v>
      </c>
    </row>
    <row r="285" spans="1:1" x14ac:dyDescent="0.4">
      <c r="A285">
        <v>7.8570792840000001</v>
      </c>
    </row>
    <row r="286" spans="1:1" x14ac:dyDescent="0.4">
      <c r="A286">
        <v>8.204118588</v>
      </c>
    </row>
    <row r="287" spans="1:1" x14ac:dyDescent="0.4">
      <c r="A287">
        <v>6.6191032329999997</v>
      </c>
    </row>
    <row r="288" spans="1:1" x14ac:dyDescent="0.4">
      <c r="A288">
        <v>4.9085353720000002</v>
      </c>
    </row>
    <row r="289" spans="1:1" x14ac:dyDescent="0.4">
      <c r="A289">
        <v>9.099566094</v>
      </c>
    </row>
    <row r="290" spans="1:1" x14ac:dyDescent="0.4">
      <c r="A290">
        <v>10.22823466</v>
      </c>
    </row>
    <row r="291" spans="1:1" x14ac:dyDescent="0.4">
      <c r="A291">
        <v>10.91101621</v>
      </c>
    </row>
    <row r="292" spans="1:1" x14ac:dyDescent="0.4">
      <c r="A292">
        <v>11.653883649999999</v>
      </c>
    </row>
    <row r="293" spans="1:1" x14ac:dyDescent="0.4">
      <c r="A293">
        <v>13.38552608</v>
      </c>
    </row>
    <row r="294" spans="1:1" x14ac:dyDescent="0.4">
      <c r="A294">
        <v>16.142571019999998</v>
      </c>
    </row>
    <row r="295" spans="1:1" x14ac:dyDescent="0.4">
      <c r="A295">
        <v>7.621906268</v>
      </c>
    </row>
    <row r="296" spans="1:1" x14ac:dyDescent="0.4">
      <c r="A296">
        <v>13.20287727</v>
      </c>
    </row>
    <row r="297" spans="1:1" x14ac:dyDescent="0.4">
      <c r="A297">
        <v>14.54081277</v>
      </c>
    </row>
    <row r="298" spans="1:1" x14ac:dyDescent="0.4">
      <c r="A298">
        <v>11.999133929999999</v>
      </c>
    </row>
    <row r="299" spans="1:1" x14ac:dyDescent="0.4">
      <c r="A299">
        <v>10.42903847</v>
      </c>
    </row>
    <row r="300" spans="1:1" x14ac:dyDescent="0.4">
      <c r="A300">
        <v>8.0034201589999991</v>
      </c>
    </row>
    <row r="301" spans="1:1" x14ac:dyDescent="0.4">
      <c r="A301">
        <v>8.0861896830000006</v>
      </c>
    </row>
    <row r="302" spans="1:1" x14ac:dyDescent="0.4">
      <c r="A302">
        <v>9.9914285100000004</v>
      </c>
    </row>
    <row r="303" spans="1:1" x14ac:dyDescent="0.4">
      <c r="A303">
        <v>10.35232957</v>
      </c>
    </row>
    <row r="304" spans="1:1" x14ac:dyDescent="0.4">
      <c r="A304">
        <v>9.9873396420000002</v>
      </c>
    </row>
    <row r="305" spans="1:1" x14ac:dyDescent="0.4">
      <c r="A305">
        <v>15.41432343</v>
      </c>
    </row>
    <row r="306" spans="1:1" x14ac:dyDescent="0.4">
      <c r="A306">
        <v>16.923668500000002</v>
      </c>
    </row>
    <row r="307" spans="1:1" x14ac:dyDescent="0.4">
      <c r="A307">
        <v>11.48555303</v>
      </c>
    </row>
    <row r="308" spans="1:1" x14ac:dyDescent="0.4">
      <c r="A308">
        <v>12.26481194</v>
      </c>
    </row>
    <row r="309" spans="1:1" x14ac:dyDescent="0.4">
      <c r="A309">
        <v>12.33586985</v>
      </c>
    </row>
    <row r="310" spans="1:1" x14ac:dyDescent="0.4">
      <c r="A310">
        <v>15.44917542</v>
      </c>
    </row>
    <row r="311" spans="1:1" x14ac:dyDescent="0.4">
      <c r="A311">
        <v>13.01442845</v>
      </c>
    </row>
    <row r="312" spans="1:1" x14ac:dyDescent="0.4">
      <c r="A312">
        <v>13.9593927</v>
      </c>
    </row>
    <row r="313" spans="1:1" x14ac:dyDescent="0.4">
      <c r="A313">
        <v>13.42990526</v>
      </c>
    </row>
    <row r="314" spans="1:1" x14ac:dyDescent="0.4">
      <c r="A314">
        <v>8.8926675169999996</v>
      </c>
    </row>
    <row r="315" spans="1:1" x14ac:dyDescent="0.4">
      <c r="A315">
        <v>17.38112241</v>
      </c>
    </row>
    <row r="316" spans="1:1" x14ac:dyDescent="0.4">
      <c r="A316">
        <v>13.5099321</v>
      </c>
    </row>
    <row r="317" spans="1:1" x14ac:dyDescent="0.4">
      <c r="A317">
        <v>16.428993850000001</v>
      </c>
    </row>
    <row r="318" spans="1:1" x14ac:dyDescent="0.4">
      <c r="A318">
        <v>12.940234609999999</v>
      </c>
    </row>
    <row r="319" spans="1:1" x14ac:dyDescent="0.4">
      <c r="A319">
        <v>15.411064059999999</v>
      </c>
    </row>
    <row r="320" spans="1:1" x14ac:dyDescent="0.4">
      <c r="A320">
        <v>14.50713068</v>
      </c>
    </row>
    <row r="321" spans="1:1" x14ac:dyDescent="0.4">
      <c r="A321">
        <v>12.20083612</v>
      </c>
    </row>
    <row r="322" spans="1:1" x14ac:dyDescent="0.4">
      <c r="A322">
        <v>14.229701690000001</v>
      </c>
    </row>
    <row r="323" spans="1:1" x14ac:dyDescent="0.4">
      <c r="A323">
        <v>14.02989361</v>
      </c>
    </row>
    <row r="324" spans="1:1" x14ac:dyDescent="0.4">
      <c r="A324">
        <v>14.984390550000001</v>
      </c>
    </row>
    <row r="325" spans="1:1" x14ac:dyDescent="0.4">
      <c r="A325">
        <v>12.228609759999999</v>
      </c>
    </row>
    <row r="326" spans="1:1" x14ac:dyDescent="0.4">
      <c r="A326">
        <v>9.2417710250000003</v>
      </c>
    </row>
    <row r="327" spans="1:1" x14ac:dyDescent="0.4">
      <c r="A327">
        <v>11.1230466</v>
      </c>
    </row>
    <row r="328" spans="1:1" x14ac:dyDescent="0.4">
      <c r="A328">
        <v>16.17692143</v>
      </c>
    </row>
    <row r="329" spans="1:1" x14ac:dyDescent="0.4">
      <c r="A329">
        <v>10.865576300000001</v>
      </c>
    </row>
    <row r="330" spans="1:1" x14ac:dyDescent="0.4">
      <c r="A330">
        <v>9.4253474359999991</v>
      </c>
    </row>
    <row r="331" spans="1:1" x14ac:dyDescent="0.4">
      <c r="A331">
        <v>14.624069889999999</v>
      </c>
    </row>
    <row r="332" spans="1:1" x14ac:dyDescent="0.4">
      <c r="A332">
        <v>14.20921927</v>
      </c>
    </row>
    <row r="333" spans="1:1" x14ac:dyDescent="0.4">
      <c r="A333">
        <v>14.496369720000001</v>
      </c>
    </row>
    <row r="334" spans="1:1" x14ac:dyDescent="0.4">
      <c r="A334">
        <v>8.9443121360000006</v>
      </c>
    </row>
    <row r="335" spans="1:1" x14ac:dyDescent="0.4">
      <c r="A335">
        <v>8.3169869869999999</v>
      </c>
    </row>
    <row r="336" spans="1:1" x14ac:dyDescent="0.4">
      <c r="A336">
        <v>11.86817061</v>
      </c>
    </row>
    <row r="337" spans="1:1" x14ac:dyDescent="0.4">
      <c r="A337">
        <v>4.3811565979999996</v>
      </c>
    </row>
    <row r="338" spans="1:1" x14ac:dyDescent="0.4">
      <c r="A338">
        <v>9.0427810750000006</v>
      </c>
    </row>
    <row r="339" spans="1:1" x14ac:dyDescent="0.4">
      <c r="A339">
        <v>9.7064942179999996</v>
      </c>
    </row>
    <row r="340" spans="1:1" x14ac:dyDescent="0.4">
      <c r="A340">
        <v>8.2771212779999992</v>
      </c>
    </row>
    <row r="341" spans="1:1" x14ac:dyDescent="0.4">
      <c r="A341">
        <v>7.2408971639999997</v>
      </c>
    </row>
    <row r="342" spans="1:1" x14ac:dyDescent="0.4">
      <c r="A342">
        <v>9.847178413</v>
      </c>
    </row>
    <row r="343" spans="1:1" x14ac:dyDescent="0.4">
      <c r="A343">
        <v>14.36676653</v>
      </c>
    </row>
    <row r="344" spans="1:1" x14ac:dyDescent="0.4">
      <c r="A344">
        <v>13.73001781</v>
      </c>
    </row>
    <row r="345" spans="1:1" x14ac:dyDescent="0.4">
      <c r="A345">
        <v>13.76476926</v>
      </c>
    </row>
    <row r="346" spans="1:1" x14ac:dyDescent="0.4">
      <c r="A346">
        <v>11.163164460000001</v>
      </c>
    </row>
    <row r="347" spans="1:1" x14ac:dyDescent="0.4">
      <c r="A347">
        <v>10.371342179999999</v>
      </c>
    </row>
    <row r="348" spans="1:1" x14ac:dyDescent="0.4">
      <c r="A348">
        <v>10.420857079999999</v>
      </c>
    </row>
    <row r="349" spans="1:1" x14ac:dyDescent="0.4">
      <c r="A349">
        <v>9.2797535720000006</v>
      </c>
    </row>
    <row r="350" spans="1:1" x14ac:dyDescent="0.4">
      <c r="A350">
        <v>6.9286882590000003</v>
      </c>
    </row>
    <row r="351" spans="1:1" x14ac:dyDescent="0.4">
      <c r="A351">
        <v>9.5492047939999996</v>
      </c>
    </row>
    <row r="352" spans="1:1" x14ac:dyDescent="0.4">
      <c r="A352">
        <v>11.214322900000001</v>
      </c>
    </row>
    <row r="353" spans="1:1" x14ac:dyDescent="0.4">
      <c r="A353">
        <v>5.5059470519999998</v>
      </c>
    </row>
    <row r="354" spans="1:1" x14ac:dyDescent="0.4">
      <c r="A354">
        <v>14.84363418</v>
      </c>
    </row>
    <row r="355" spans="1:1" x14ac:dyDescent="0.4">
      <c r="A355">
        <v>10.49795763</v>
      </c>
    </row>
    <row r="356" spans="1:1" x14ac:dyDescent="0.4">
      <c r="A356">
        <v>6.3722513620000001</v>
      </c>
    </row>
    <row r="357" spans="1:1" x14ac:dyDescent="0.4">
      <c r="A357">
        <v>13.03358815</v>
      </c>
    </row>
    <row r="358" spans="1:1" x14ac:dyDescent="0.4">
      <c r="A358">
        <v>13.1054321</v>
      </c>
    </row>
    <row r="359" spans="1:1" x14ac:dyDescent="0.4">
      <c r="A359">
        <v>11.16272526</v>
      </c>
    </row>
    <row r="360" spans="1:1" x14ac:dyDescent="0.4">
      <c r="A360">
        <v>4.6564248040000003</v>
      </c>
    </row>
    <row r="361" spans="1:1" x14ac:dyDescent="0.4">
      <c r="A361">
        <v>8.3570516520000009</v>
      </c>
    </row>
    <row r="362" spans="1:1" x14ac:dyDescent="0.4">
      <c r="A362">
        <v>10.276701149999999</v>
      </c>
    </row>
    <row r="363" spans="1:1" x14ac:dyDescent="0.4">
      <c r="A363">
        <v>12.57815635</v>
      </c>
    </row>
    <row r="364" spans="1:1" x14ac:dyDescent="0.4">
      <c r="A364">
        <v>13.02111157</v>
      </c>
    </row>
    <row r="365" spans="1:1" x14ac:dyDescent="0.4">
      <c r="A365">
        <v>10.975941389999999</v>
      </c>
    </row>
    <row r="366" spans="1:1" x14ac:dyDescent="0.4">
      <c r="A366">
        <v>11.263466680000001</v>
      </c>
    </row>
    <row r="367" spans="1:1" x14ac:dyDescent="0.4">
      <c r="A367">
        <v>11.189352339999999</v>
      </c>
    </row>
    <row r="368" spans="1:1" x14ac:dyDescent="0.4">
      <c r="A368">
        <v>13.23589786</v>
      </c>
    </row>
    <row r="369" spans="1:1" x14ac:dyDescent="0.4">
      <c r="A369">
        <v>10.89940683</v>
      </c>
    </row>
    <row r="370" spans="1:1" x14ac:dyDescent="0.4">
      <c r="A370">
        <v>10.953359669999999</v>
      </c>
    </row>
    <row r="371" spans="1:1" x14ac:dyDescent="0.4">
      <c r="A371">
        <v>14.46503182</v>
      </c>
    </row>
    <row r="372" spans="1:1" x14ac:dyDescent="0.4">
      <c r="A372">
        <v>14.953336439999999</v>
      </c>
    </row>
    <row r="373" spans="1:1" x14ac:dyDescent="0.4">
      <c r="A373">
        <v>15.52591284</v>
      </c>
    </row>
    <row r="374" spans="1:1" x14ac:dyDescent="0.4">
      <c r="A374">
        <v>9.6400838029999996</v>
      </c>
    </row>
    <row r="375" spans="1:1" x14ac:dyDescent="0.4">
      <c r="A375">
        <v>14.52770739</v>
      </c>
    </row>
    <row r="376" spans="1:1" x14ac:dyDescent="0.4">
      <c r="A376">
        <v>16.758278180000001</v>
      </c>
    </row>
    <row r="377" spans="1:1" x14ac:dyDescent="0.4">
      <c r="A377">
        <v>11.98584099</v>
      </c>
    </row>
    <row r="378" spans="1:1" x14ac:dyDescent="0.4">
      <c r="A378">
        <v>14.821134689999999</v>
      </c>
    </row>
    <row r="379" spans="1:1" x14ac:dyDescent="0.4">
      <c r="A379">
        <v>10.944284639999999</v>
      </c>
    </row>
    <row r="380" spans="1:1" x14ac:dyDescent="0.4">
      <c r="A380">
        <v>15.97339697</v>
      </c>
    </row>
    <row r="381" spans="1:1" x14ac:dyDescent="0.4">
      <c r="A381">
        <v>11.988877029999999</v>
      </c>
    </row>
    <row r="382" spans="1:1" x14ac:dyDescent="0.4">
      <c r="A382">
        <v>13.225082690000001</v>
      </c>
    </row>
    <row r="383" spans="1:1" x14ac:dyDescent="0.4">
      <c r="A383">
        <v>8.5771576150000008</v>
      </c>
    </row>
    <row r="384" spans="1:1" x14ac:dyDescent="0.4">
      <c r="A384">
        <v>9.0118958629999995</v>
      </c>
    </row>
    <row r="385" spans="1:1" x14ac:dyDescent="0.4">
      <c r="A385">
        <v>6.2618696470000001</v>
      </c>
    </row>
    <row r="386" spans="1:1" x14ac:dyDescent="0.4">
      <c r="A386">
        <v>9.7126221220000009</v>
      </c>
    </row>
    <row r="387" spans="1:1" x14ac:dyDescent="0.4">
      <c r="A387">
        <v>10.29656183</v>
      </c>
    </row>
    <row r="388" spans="1:1" x14ac:dyDescent="0.4">
      <c r="A388">
        <v>5.5518045059999999</v>
      </c>
    </row>
    <row r="389" spans="1:1" x14ac:dyDescent="0.4">
      <c r="A389">
        <v>6.5156577059999998</v>
      </c>
    </row>
    <row r="390" spans="1:1" x14ac:dyDescent="0.4">
      <c r="A390">
        <v>11.128794640000001</v>
      </c>
    </row>
    <row r="391" spans="1:1" x14ac:dyDescent="0.4">
      <c r="A391">
        <v>8.5395706830000009</v>
      </c>
    </row>
    <row r="392" spans="1:1" x14ac:dyDescent="0.4">
      <c r="A392">
        <v>10.646839419999999</v>
      </c>
    </row>
    <row r="393" spans="1:1" x14ac:dyDescent="0.4">
      <c r="A393">
        <v>14.154652499999999</v>
      </c>
    </row>
    <row r="394" spans="1:1" x14ac:dyDescent="0.4">
      <c r="A394">
        <v>13.334998219999999</v>
      </c>
    </row>
    <row r="395" spans="1:1" x14ac:dyDescent="0.4">
      <c r="A395">
        <v>9.6277012099999997</v>
      </c>
    </row>
    <row r="396" spans="1:1" x14ac:dyDescent="0.4">
      <c r="A396">
        <v>6.2376011499999997</v>
      </c>
    </row>
    <row r="397" spans="1:1" x14ac:dyDescent="0.4">
      <c r="A397">
        <v>11.78008824</v>
      </c>
    </row>
    <row r="398" spans="1:1" x14ac:dyDescent="0.4">
      <c r="A398">
        <v>8.5293127339999995</v>
      </c>
    </row>
    <row r="399" spans="1:1" x14ac:dyDescent="0.4">
      <c r="A399">
        <v>2.2042009509999998</v>
      </c>
    </row>
    <row r="400" spans="1:1" x14ac:dyDescent="0.4">
      <c r="A400">
        <v>6.5939062799999997</v>
      </c>
    </row>
    <row r="401" spans="1:1" x14ac:dyDescent="0.4">
      <c r="A401">
        <v>6.6129469839999997</v>
      </c>
    </row>
    <row r="402" spans="1:1" x14ac:dyDescent="0.4">
      <c r="A402">
        <v>12.32571813</v>
      </c>
    </row>
    <row r="403" spans="1:1" x14ac:dyDescent="0.4">
      <c r="A403">
        <v>7.9862968859999999</v>
      </c>
    </row>
    <row r="404" spans="1:1" x14ac:dyDescent="0.4">
      <c r="A404">
        <v>8.0748863550000003</v>
      </c>
    </row>
    <row r="405" spans="1:1" x14ac:dyDescent="0.4">
      <c r="A405">
        <v>3.5427402849999998</v>
      </c>
    </row>
    <row r="406" spans="1:1" x14ac:dyDescent="0.4">
      <c r="A406">
        <v>3.1742184450000002</v>
      </c>
    </row>
    <row r="407" spans="1:1" x14ac:dyDescent="0.4">
      <c r="A407">
        <v>6.3233472810000002</v>
      </c>
    </row>
    <row r="408" spans="1:1" x14ac:dyDescent="0.4">
      <c r="A408">
        <v>6.8283158850000003</v>
      </c>
    </row>
    <row r="409" spans="1:1" x14ac:dyDescent="0.4">
      <c r="A409">
        <v>6.5145036190000001</v>
      </c>
    </row>
    <row r="410" spans="1:1" x14ac:dyDescent="0.4">
      <c r="A410">
        <v>8.889885735</v>
      </c>
    </row>
    <row r="411" spans="1:1" x14ac:dyDescent="0.4">
      <c r="A411">
        <v>6.8606922480000003</v>
      </c>
    </row>
    <row r="412" spans="1:1" x14ac:dyDescent="0.4">
      <c r="A412">
        <v>7.1595437229999996</v>
      </c>
    </row>
    <row r="413" spans="1:1" x14ac:dyDescent="0.4">
      <c r="A413">
        <v>17.026938640000001</v>
      </c>
    </row>
    <row r="414" spans="1:1" x14ac:dyDescent="0.4">
      <c r="A414">
        <v>16.004236049999999</v>
      </c>
    </row>
    <row r="415" spans="1:1" x14ac:dyDescent="0.4">
      <c r="A415">
        <v>17.335527519999999</v>
      </c>
    </row>
    <row r="416" spans="1:1" x14ac:dyDescent="0.4">
      <c r="A416">
        <v>10.98768486</v>
      </c>
    </row>
    <row r="417" spans="1:1" x14ac:dyDescent="0.4">
      <c r="A417">
        <v>8.1192775600000004</v>
      </c>
    </row>
    <row r="418" spans="1:1" x14ac:dyDescent="0.4">
      <c r="A418">
        <v>5.8404166259999997</v>
      </c>
    </row>
    <row r="419" spans="1:1" x14ac:dyDescent="0.4">
      <c r="A419">
        <v>7.1894642219999998</v>
      </c>
    </row>
    <row r="420" spans="1:1" x14ac:dyDescent="0.4">
      <c r="A420">
        <v>8.1726276759999994</v>
      </c>
    </row>
    <row r="421" spans="1:1" x14ac:dyDescent="0.4">
      <c r="A421">
        <v>6.3793774259999996</v>
      </c>
    </row>
    <row r="422" spans="1:1" x14ac:dyDescent="0.4">
      <c r="A422">
        <v>4.898457413</v>
      </c>
    </row>
    <row r="423" spans="1:1" x14ac:dyDescent="0.4">
      <c r="A423">
        <v>1.047884783</v>
      </c>
    </row>
    <row r="424" spans="1:1" x14ac:dyDescent="0.4">
      <c r="A424">
        <v>3.8739123040000001</v>
      </c>
    </row>
    <row r="425" spans="1:1" x14ac:dyDescent="0.4">
      <c r="A425">
        <v>8.2211358390000004</v>
      </c>
    </row>
    <row r="426" spans="1:1" x14ac:dyDescent="0.4">
      <c r="A426">
        <v>3.836780187</v>
      </c>
    </row>
    <row r="427" spans="1:1" x14ac:dyDescent="0.4">
      <c r="A427">
        <v>6.1675845840000001</v>
      </c>
    </row>
    <row r="428" spans="1:1" x14ac:dyDescent="0.4">
      <c r="A428">
        <v>2.926003396</v>
      </c>
    </row>
    <row r="429" spans="1:1" x14ac:dyDescent="0.4">
      <c r="A429">
        <v>5.1296579280000003</v>
      </c>
    </row>
    <row r="430" spans="1:1" x14ac:dyDescent="0.4">
      <c r="A430">
        <v>6.7390255369999998</v>
      </c>
    </row>
    <row r="431" spans="1:1" x14ac:dyDescent="0.4">
      <c r="A431">
        <v>11.421366730000001</v>
      </c>
    </row>
    <row r="432" spans="1:1" x14ac:dyDescent="0.4">
      <c r="A432">
        <v>11.155378750000001</v>
      </c>
    </row>
    <row r="433" spans="1:1" x14ac:dyDescent="0.4">
      <c r="A433">
        <v>10.89220499</v>
      </c>
    </row>
    <row r="434" spans="1:1" x14ac:dyDescent="0.4">
      <c r="A434">
        <v>7.3546511969999999</v>
      </c>
    </row>
    <row r="435" spans="1:1" x14ac:dyDescent="0.4">
      <c r="A435">
        <v>9.0076271259999992</v>
      </c>
    </row>
    <row r="436" spans="1:1" x14ac:dyDescent="0.4">
      <c r="A436">
        <v>8.4229819409999998</v>
      </c>
    </row>
    <row r="437" spans="1:1" x14ac:dyDescent="0.4">
      <c r="A437">
        <v>7.8117583350000004</v>
      </c>
    </row>
    <row r="438" spans="1:1" x14ac:dyDescent="0.4">
      <c r="A438">
        <v>10.65529109</v>
      </c>
    </row>
    <row r="439" spans="1:1" x14ac:dyDescent="0.4">
      <c r="A439">
        <v>2.6670692310000002</v>
      </c>
    </row>
    <row r="440" spans="1:1" x14ac:dyDescent="0.4">
      <c r="A440">
        <v>7.4548040039999997</v>
      </c>
    </row>
    <row r="441" spans="1:1" x14ac:dyDescent="0.4">
      <c r="A441">
        <v>11.334553290000001</v>
      </c>
    </row>
    <row r="442" spans="1:1" x14ac:dyDescent="0.4">
      <c r="A442">
        <v>10.188699529999999</v>
      </c>
    </row>
    <row r="443" spans="1:1" x14ac:dyDescent="0.4">
      <c r="A443">
        <v>8.8868694739999992</v>
      </c>
    </row>
    <row r="444" spans="1:1" x14ac:dyDescent="0.4">
      <c r="A444">
        <v>7.7132550589999997</v>
      </c>
    </row>
    <row r="445" spans="1:1" x14ac:dyDescent="0.4">
      <c r="A445">
        <v>8.5125227530000007</v>
      </c>
    </row>
    <row r="446" spans="1:1" x14ac:dyDescent="0.4">
      <c r="A446">
        <v>9.190302677</v>
      </c>
    </row>
    <row r="447" spans="1:1" x14ac:dyDescent="0.4">
      <c r="A447">
        <v>8.4220366900000005</v>
      </c>
    </row>
    <row r="448" spans="1:1" x14ac:dyDescent="0.4">
      <c r="A448">
        <v>8.3669418350000004</v>
      </c>
    </row>
    <row r="449" spans="1:1" x14ac:dyDescent="0.4">
      <c r="A449">
        <v>6.91145414</v>
      </c>
    </row>
    <row r="450" spans="1:1" x14ac:dyDescent="0.4">
      <c r="A450">
        <v>6.7806050009999996</v>
      </c>
    </row>
    <row r="451" spans="1:1" x14ac:dyDescent="0.4">
      <c r="A451">
        <v>6.2951686389999999</v>
      </c>
    </row>
    <row r="452" spans="1:1" x14ac:dyDescent="0.4">
      <c r="A452">
        <v>5.6802671309999999</v>
      </c>
    </row>
    <row r="453" spans="1:1" x14ac:dyDescent="0.4">
      <c r="A453">
        <v>9.6454394620000006</v>
      </c>
    </row>
    <row r="454" spans="1:1" x14ac:dyDescent="0.4">
      <c r="A454">
        <v>4.5294249669999997</v>
      </c>
    </row>
    <row r="455" spans="1:1" x14ac:dyDescent="0.4">
      <c r="A455">
        <v>8.4001574150000007</v>
      </c>
    </row>
    <row r="456" spans="1:1" x14ac:dyDescent="0.4">
      <c r="A456">
        <v>5.96196137</v>
      </c>
    </row>
    <row r="457" spans="1:1" x14ac:dyDescent="0.4">
      <c r="A457">
        <v>9.0639542839999994</v>
      </c>
    </row>
    <row r="458" spans="1:1" x14ac:dyDescent="0.4">
      <c r="A458">
        <v>5.7936931459999998</v>
      </c>
    </row>
    <row r="459" spans="1:1" x14ac:dyDescent="0.4">
      <c r="A459">
        <v>11.11250789</v>
      </c>
    </row>
    <row r="460" spans="1:1" x14ac:dyDescent="0.4">
      <c r="A460">
        <v>3.659849731</v>
      </c>
    </row>
    <row r="461" spans="1:1" x14ac:dyDescent="0.4">
      <c r="A461">
        <v>3.1522197099999998</v>
      </c>
    </row>
    <row r="462" spans="1:1" x14ac:dyDescent="0.4">
      <c r="A462">
        <v>3.4838861990000001</v>
      </c>
    </row>
    <row r="463" spans="1:1" x14ac:dyDescent="0.4">
      <c r="A463">
        <v>3.5243962629999999</v>
      </c>
    </row>
    <row r="464" spans="1:1" x14ac:dyDescent="0.4">
      <c r="A464">
        <v>5.1181716140000004</v>
      </c>
    </row>
    <row r="465" spans="1:1" x14ac:dyDescent="0.4">
      <c r="A465">
        <v>3.4367739319999999</v>
      </c>
    </row>
    <row r="466" spans="1:1" x14ac:dyDescent="0.4">
      <c r="A466">
        <v>5.8679164610000001</v>
      </c>
    </row>
    <row r="467" spans="1:1" x14ac:dyDescent="0.4">
      <c r="A467">
        <v>6.6802888859999996</v>
      </c>
    </row>
    <row r="468" spans="1:1" x14ac:dyDescent="0.4">
      <c r="A468">
        <v>7.3528779220000002</v>
      </c>
    </row>
    <row r="469" spans="1:1" x14ac:dyDescent="0.4">
      <c r="A469">
        <v>8.1116628310000003</v>
      </c>
    </row>
    <row r="470" spans="1:1" x14ac:dyDescent="0.4">
      <c r="A470">
        <v>7.7030448820000004</v>
      </c>
    </row>
    <row r="471" spans="1:1" x14ac:dyDescent="0.4">
      <c r="A471">
        <v>10.72365387</v>
      </c>
    </row>
    <row r="472" spans="1:1" x14ac:dyDescent="0.4">
      <c r="A472">
        <v>13.294128629999999</v>
      </c>
    </row>
    <row r="473" spans="1:1" x14ac:dyDescent="0.4">
      <c r="A473">
        <v>15.176169870000001</v>
      </c>
    </row>
    <row r="474" spans="1:1" x14ac:dyDescent="0.4">
      <c r="A474">
        <v>15.12167122</v>
      </c>
    </row>
    <row r="475" spans="1:1" x14ac:dyDescent="0.4">
      <c r="A475">
        <v>12.583392610000001</v>
      </c>
    </row>
    <row r="476" spans="1:1" x14ac:dyDescent="0.4">
      <c r="A476">
        <v>14.685660739999999</v>
      </c>
    </row>
    <row r="477" spans="1:1" x14ac:dyDescent="0.4">
      <c r="A477">
        <v>15.77915069</v>
      </c>
    </row>
    <row r="478" spans="1:1" x14ac:dyDescent="0.4">
      <c r="A478">
        <v>15.8815887</v>
      </c>
    </row>
    <row r="479" spans="1:1" x14ac:dyDescent="0.4">
      <c r="A479">
        <v>15.14594</v>
      </c>
    </row>
    <row r="480" spans="1:1" x14ac:dyDescent="0.4">
      <c r="A480">
        <v>15.06185966</v>
      </c>
    </row>
    <row r="481" spans="1:1" x14ac:dyDescent="0.4">
      <c r="A481">
        <v>21.329762219999999</v>
      </c>
    </row>
    <row r="482" spans="1:1" x14ac:dyDescent="0.4">
      <c r="A482">
        <v>18.155200910000001</v>
      </c>
    </row>
    <row r="483" spans="1:1" x14ac:dyDescent="0.4">
      <c r="A483">
        <v>14.47544107</v>
      </c>
    </row>
    <row r="484" spans="1:1" x14ac:dyDescent="0.4">
      <c r="A484">
        <v>13.544314780000001</v>
      </c>
    </row>
    <row r="485" spans="1:1" x14ac:dyDescent="0.4">
      <c r="A485">
        <v>13.831898259999999</v>
      </c>
    </row>
    <row r="486" spans="1:1" x14ac:dyDescent="0.4">
      <c r="A486">
        <v>15.80804006</v>
      </c>
    </row>
    <row r="487" spans="1:1" x14ac:dyDescent="0.4">
      <c r="A487">
        <v>13.33939187</v>
      </c>
    </row>
    <row r="488" spans="1:1" x14ac:dyDescent="0.4">
      <c r="A488">
        <v>10.251916319999999</v>
      </c>
    </row>
    <row r="489" spans="1:1" x14ac:dyDescent="0.4">
      <c r="A489">
        <v>7.31089229</v>
      </c>
    </row>
    <row r="490" spans="1:1" x14ac:dyDescent="0.4">
      <c r="A490">
        <v>8.2839808700000006</v>
      </c>
    </row>
    <row r="491" spans="1:1" x14ac:dyDescent="0.4">
      <c r="A491">
        <v>9.4620047839999994</v>
      </c>
    </row>
    <row r="492" spans="1:1" x14ac:dyDescent="0.4">
      <c r="A492">
        <v>11.003530469999999</v>
      </c>
    </row>
    <row r="493" spans="1:1" x14ac:dyDescent="0.4">
      <c r="A493">
        <v>10.905522729999999</v>
      </c>
    </row>
    <row r="494" spans="1:1" x14ac:dyDescent="0.4">
      <c r="A494">
        <v>13.13571552</v>
      </c>
    </row>
    <row r="495" spans="1:1" x14ac:dyDescent="0.4">
      <c r="A495">
        <v>14.12626932</v>
      </c>
    </row>
    <row r="496" spans="1:1" x14ac:dyDescent="0.4">
      <c r="A496">
        <v>13.409846780000001</v>
      </c>
    </row>
    <row r="497" spans="1:1" x14ac:dyDescent="0.4">
      <c r="A497">
        <v>17.14798923</v>
      </c>
    </row>
    <row r="498" spans="1:1" x14ac:dyDescent="0.4">
      <c r="A498">
        <v>15.057108169999999</v>
      </c>
    </row>
    <row r="499" spans="1:1" x14ac:dyDescent="0.4">
      <c r="A499">
        <v>14.107216210000001</v>
      </c>
    </row>
    <row r="500" spans="1:1" x14ac:dyDescent="0.4">
      <c r="A500">
        <v>12.109397489999999</v>
      </c>
    </row>
    <row r="501" spans="1:1" x14ac:dyDescent="0.4">
      <c r="A501">
        <v>14.8450454</v>
      </c>
    </row>
    <row r="502" spans="1:1" x14ac:dyDescent="0.4">
      <c r="A502">
        <v>15.78920608</v>
      </c>
    </row>
    <row r="503" spans="1:1" x14ac:dyDescent="0.4">
      <c r="A503">
        <v>14.71992009</v>
      </c>
    </row>
    <row r="504" spans="1:1" x14ac:dyDescent="0.4">
      <c r="A504">
        <v>14.79784501</v>
      </c>
    </row>
    <row r="505" spans="1:1" x14ac:dyDescent="0.4">
      <c r="A505">
        <v>14.476020999999999</v>
      </c>
    </row>
    <row r="506" spans="1:1" x14ac:dyDescent="0.4">
      <c r="A506">
        <v>15.723652380000001</v>
      </c>
    </row>
    <row r="507" spans="1:1" x14ac:dyDescent="0.4">
      <c r="A507">
        <v>18.326531809999999</v>
      </c>
    </row>
    <row r="508" spans="1:1" x14ac:dyDescent="0.4">
      <c r="A508">
        <v>16.426917079999999</v>
      </c>
    </row>
    <row r="509" spans="1:1" x14ac:dyDescent="0.4">
      <c r="A509">
        <v>17.21537593</v>
      </c>
    </row>
    <row r="510" spans="1:1" x14ac:dyDescent="0.4">
      <c r="A510">
        <v>14.140139169999999</v>
      </c>
    </row>
    <row r="511" spans="1:1" x14ac:dyDescent="0.4">
      <c r="A511">
        <v>10.4733362</v>
      </c>
    </row>
    <row r="512" spans="1:1" x14ac:dyDescent="0.4">
      <c r="A512">
        <v>10.55978558</v>
      </c>
    </row>
    <row r="513" spans="1:1" x14ac:dyDescent="0.4">
      <c r="A513">
        <v>8.9911729170000001</v>
      </c>
    </row>
    <row r="514" spans="1:1" x14ac:dyDescent="0.4">
      <c r="A514">
        <v>12.95074981</v>
      </c>
    </row>
    <row r="515" spans="1:1" x14ac:dyDescent="0.4">
      <c r="A515">
        <v>14.03819363</v>
      </c>
    </row>
    <row r="516" spans="1:1" x14ac:dyDescent="0.4">
      <c r="A516">
        <v>11.78267035</v>
      </c>
    </row>
    <row r="517" spans="1:1" x14ac:dyDescent="0.4">
      <c r="A517">
        <v>9.1343963079999995</v>
      </c>
    </row>
    <row r="518" spans="1:1" x14ac:dyDescent="0.4">
      <c r="A518">
        <v>13.35791657</v>
      </c>
    </row>
    <row r="519" spans="1:1" x14ac:dyDescent="0.4">
      <c r="A519">
        <v>8.9533644480000003</v>
      </c>
    </row>
    <row r="520" spans="1:1" x14ac:dyDescent="0.4">
      <c r="A520">
        <v>10.91934709</v>
      </c>
    </row>
    <row r="521" spans="1:1" x14ac:dyDescent="0.4">
      <c r="A521">
        <v>7.7607450519999999</v>
      </c>
    </row>
    <row r="522" spans="1:1" x14ac:dyDescent="0.4">
      <c r="A522">
        <v>4.255327361</v>
      </c>
    </row>
    <row r="523" spans="1:1" x14ac:dyDescent="0.4">
      <c r="A523">
        <v>6.0440017560000001</v>
      </c>
    </row>
    <row r="524" spans="1:1" x14ac:dyDescent="0.4">
      <c r="A524">
        <v>6.7784710260000001</v>
      </c>
    </row>
    <row r="525" spans="1:1" x14ac:dyDescent="0.4">
      <c r="A525">
        <v>6.8510874380000004</v>
      </c>
    </row>
    <row r="526" spans="1:1" x14ac:dyDescent="0.4">
      <c r="A526">
        <v>4.5724720919999999</v>
      </c>
    </row>
    <row r="527" spans="1:1" x14ac:dyDescent="0.4">
      <c r="A527">
        <v>8.7211749189999992</v>
      </c>
    </row>
    <row r="528" spans="1:1" x14ac:dyDescent="0.4">
      <c r="A528">
        <v>11.16479698</v>
      </c>
    </row>
    <row r="529" spans="1:1" x14ac:dyDescent="0.4">
      <c r="A529">
        <v>11.6389014</v>
      </c>
    </row>
    <row r="530" spans="1:1" x14ac:dyDescent="0.4">
      <c r="A530">
        <v>15.25274525</v>
      </c>
    </row>
    <row r="531" spans="1:1" x14ac:dyDescent="0.4">
      <c r="A531">
        <v>11.282978140000001</v>
      </c>
    </row>
    <row r="532" spans="1:1" x14ac:dyDescent="0.4">
      <c r="A532">
        <v>10.687175890000001</v>
      </c>
    </row>
    <row r="533" spans="1:1" x14ac:dyDescent="0.4">
      <c r="A533">
        <v>11.23065693</v>
      </c>
    </row>
    <row r="534" spans="1:1" x14ac:dyDescent="0.4">
      <c r="A534">
        <v>11.43164301</v>
      </c>
    </row>
    <row r="535" spans="1:1" x14ac:dyDescent="0.4">
      <c r="A535">
        <v>13.31522015</v>
      </c>
    </row>
    <row r="536" spans="1:1" x14ac:dyDescent="0.4">
      <c r="A536">
        <v>6.4612118220000001</v>
      </c>
    </row>
    <row r="537" spans="1:1" x14ac:dyDescent="0.4">
      <c r="A537">
        <v>9.5316820320000009</v>
      </c>
    </row>
    <row r="538" spans="1:1" x14ac:dyDescent="0.4">
      <c r="A538">
        <v>9.8958713150000008</v>
      </c>
    </row>
    <row r="539" spans="1:1" x14ac:dyDescent="0.4">
      <c r="A539">
        <v>13.86906396</v>
      </c>
    </row>
    <row r="540" spans="1:1" x14ac:dyDescent="0.4">
      <c r="A540">
        <v>11.89601689</v>
      </c>
    </row>
    <row r="541" spans="1:1" x14ac:dyDescent="0.4">
      <c r="A541">
        <v>14.38042461</v>
      </c>
    </row>
    <row r="542" spans="1:1" x14ac:dyDescent="0.4">
      <c r="A542">
        <v>12.07030645</v>
      </c>
    </row>
    <row r="543" spans="1:1" x14ac:dyDescent="0.4">
      <c r="A543">
        <v>9.8972634030000002</v>
      </c>
    </row>
    <row r="544" spans="1:1" x14ac:dyDescent="0.4">
      <c r="A544">
        <v>13.605491349999999</v>
      </c>
    </row>
    <row r="545" spans="1:1" x14ac:dyDescent="0.4">
      <c r="A545">
        <v>10.73220613</v>
      </c>
    </row>
    <row r="546" spans="1:1" x14ac:dyDescent="0.4">
      <c r="A546">
        <v>13.295282719999999</v>
      </c>
    </row>
    <row r="547" spans="1:1" x14ac:dyDescent="0.4">
      <c r="A547">
        <v>12.91477604</v>
      </c>
    </row>
    <row r="548" spans="1:1" x14ac:dyDescent="0.4">
      <c r="A548">
        <v>7.2114681630000002</v>
      </c>
    </row>
    <row r="549" spans="1:1" x14ac:dyDescent="0.4">
      <c r="A549">
        <v>10.74960095</v>
      </c>
    </row>
    <row r="550" spans="1:1" x14ac:dyDescent="0.4">
      <c r="A550">
        <v>13.2899639</v>
      </c>
    </row>
    <row r="551" spans="1:1" x14ac:dyDescent="0.4">
      <c r="A551">
        <v>15.25989712</v>
      </c>
    </row>
    <row r="552" spans="1:1" x14ac:dyDescent="0.4">
      <c r="A552">
        <v>11.772275690000001</v>
      </c>
    </row>
    <row r="553" spans="1:1" x14ac:dyDescent="0.4">
      <c r="A553">
        <v>15.32385225</v>
      </c>
    </row>
    <row r="554" spans="1:1" x14ac:dyDescent="0.4">
      <c r="A554">
        <v>11.05723912</v>
      </c>
    </row>
    <row r="555" spans="1:1" x14ac:dyDescent="0.4">
      <c r="A555">
        <v>6.6132816219999997</v>
      </c>
    </row>
    <row r="556" spans="1:1" x14ac:dyDescent="0.4">
      <c r="A556">
        <v>10.32487734</v>
      </c>
    </row>
    <row r="557" spans="1:1" x14ac:dyDescent="0.4">
      <c r="A557">
        <v>11.79755589</v>
      </c>
    </row>
    <row r="558" spans="1:1" x14ac:dyDescent="0.4">
      <c r="A558">
        <v>7.882335329</v>
      </c>
    </row>
    <row r="559" spans="1:1" x14ac:dyDescent="0.4">
      <c r="A559">
        <v>7.7461848609999997</v>
      </c>
    </row>
    <row r="560" spans="1:1" x14ac:dyDescent="0.4">
      <c r="A560">
        <v>5.9732081990000001</v>
      </c>
    </row>
    <row r="561" spans="1:1" x14ac:dyDescent="0.4">
      <c r="A561">
        <v>9.6772561029999995</v>
      </c>
    </row>
    <row r="562" spans="1:1" x14ac:dyDescent="0.4">
      <c r="A562">
        <v>6.9594955660000002</v>
      </c>
    </row>
    <row r="563" spans="1:1" x14ac:dyDescent="0.4">
      <c r="A563">
        <v>8.1384276240000002</v>
      </c>
    </row>
    <row r="564" spans="1:1" x14ac:dyDescent="0.4">
      <c r="A564">
        <v>9.9609535260000008</v>
      </c>
    </row>
    <row r="565" spans="1:1" x14ac:dyDescent="0.4">
      <c r="A565">
        <v>8.7981238049999995</v>
      </c>
    </row>
    <row r="566" spans="1:1" x14ac:dyDescent="0.4">
      <c r="A566">
        <v>13.624784289999999</v>
      </c>
    </row>
    <row r="567" spans="1:1" x14ac:dyDescent="0.4">
      <c r="A567">
        <v>10.45258233</v>
      </c>
    </row>
    <row r="568" spans="1:1" x14ac:dyDescent="0.4">
      <c r="A568">
        <v>10.31538898</v>
      </c>
    </row>
    <row r="569" spans="1:1" x14ac:dyDescent="0.4">
      <c r="A569">
        <v>7.125600951</v>
      </c>
    </row>
    <row r="570" spans="1:1" x14ac:dyDescent="0.4">
      <c r="A570">
        <v>10.044074220000001</v>
      </c>
    </row>
    <row r="571" spans="1:1" x14ac:dyDescent="0.4">
      <c r="A571">
        <v>4.9900559380000002</v>
      </c>
    </row>
    <row r="572" spans="1:1" x14ac:dyDescent="0.4">
      <c r="A572">
        <v>4.130220081</v>
      </c>
    </row>
    <row r="573" spans="1:1" x14ac:dyDescent="0.4">
      <c r="A573">
        <v>0.57712787200000004</v>
      </c>
    </row>
    <row r="574" spans="1:1" x14ac:dyDescent="0.4">
      <c r="A574">
        <v>1.3466285730000001</v>
      </c>
    </row>
    <row r="575" spans="1:1" x14ac:dyDescent="0.4">
      <c r="A575">
        <v>4.6306535330000003</v>
      </c>
    </row>
    <row r="576" spans="1:1" x14ac:dyDescent="0.4">
      <c r="A576">
        <v>6.6033978429999998</v>
      </c>
    </row>
    <row r="577" spans="1:1" x14ac:dyDescent="0.4">
      <c r="A577">
        <v>5.0967967500000002</v>
      </c>
    </row>
    <row r="578" spans="1:1" x14ac:dyDescent="0.4">
      <c r="A578">
        <v>7.6415427539999996</v>
      </c>
    </row>
    <row r="579" spans="1:1" x14ac:dyDescent="0.4">
      <c r="A579">
        <v>4.8944120470000003</v>
      </c>
    </row>
    <row r="580" spans="1:1" x14ac:dyDescent="0.4">
      <c r="A580">
        <v>8.2058768799999999</v>
      </c>
    </row>
    <row r="581" spans="1:1" x14ac:dyDescent="0.4">
      <c r="A581">
        <v>6.9086081559999997</v>
      </c>
    </row>
    <row r="582" spans="1:1" x14ac:dyDescent="0.4">
      <c r="A582">
        <v>7.6540226369999997</v>
      </c>
    </row>
    <row r="583" spans="1:1" x14ac:dyDescent="0.4">
      <c r="A583">
        <v>4.3772420099999998</v>
      </c>
    </row>
    <row r="584" spans="1:1" x14ac:dyDescent="0.4">
      <c r="A584">
        <v>2.581919149</v>
      </c>
    </row>
    <row r="585" spans="1:1" x14ac:dyDescent="0.4">
      <c r="A585">
        <v>0.63606752499999997</v>
      </c>
    </row>
    <row r="586" spans="1:1" x14ac:dyDescent="0.4">
      <c r="A586">
        <v>4.7240016960000002</v>
      </c>
    </row>
    <row r="587" spans="1:1" x14ac:dyDescent="0.4">
      <c r="A587">
        <v>0.87301901599999998</v>
      </c>
    </row>
    <row r="588" spans="1:1" x14ac:dyDescent="0.4">
      <c r="A588">
        <v>1.1952841110000001</v>
      </c>
    </row>
    <row r="589" spans="1:1" x14ac:dyDescent="0.4">
      <c r="A589">
        <v>1.8460318179999999</v>
      </c>
    </row>
    <row r="590" spans="1:1" x14ac:dyDescent="0.4">
      <c r="A590">
        <v>3.1567029870000001</v>
      </c>
    </row>
    <row r="591" spans="1:1" x14ac:dyDescent="0.4">
      <c r="A591">
        <v>1.4287118599999999</v>
      </c>
    </row>
    <row r="592" spans="1:1" x14ac:dyDescent="0.4">
      <c r="A592">
        <v>4.3007300649999998</v>
      </c>
    </row>
    <row r="593" spans="1:1" x14ac:dyDescent="0.4">
      <c r="A593">
        <v>3.3830058090000001</v>
      </c>
    </row>
    <row r="594" spans="1:1" x14ac:dyDescent="0.4">
      <c r="A594">
        <v>2.6455757260000001</v>
      </c>
    </row>
    <row r="595" spans="1:1" x14ac:dyDescent="0.4">
      <c r="A595">
        <v>3.0516160810000001</v>
      </c>
    </row>
    <row r="596" spans="1:1" x14ac:dyDescent="0.4">
      <c r="A596">
        <v>6.7252818730000001</v>
      </c>
    </row>
    <row r="597" spans="1:1" x14ac:dyDescent="0.4">
      <c r="A597">
        <v>0.18535470900000001</v>
      </c>
    </row>
    <row r="598" spans="1:1" x14ac:dyDescent="0.4">
      <c r="A598">
        <v>3.86348096</v>
      </c>
    </row>
    <row r="599" spans="1:1" x14ac:dyDescent="0.4">
      <c r="A599">
        <v>0.39827984599999999</v>
      </c>
    </row>
    <row r="600" spans="1:1" x14ac:dyDescent="0.4">
      <c r="A600">
        <v>5.4250674669999999</v>
      </c>
    </row>
    <row r="601" spans="1:1" x14ac:dyDescent="0.4">
      <c r="A601">
        <v>5.234134579</v>
      </c>
    </row>
    <row r="602" spans="1:1" x14ac:dyDescent="0.4">
      <c r="A602">
        <v>8.6377394630000008</v>
      </c>
    </row>
    <row r="603" spans="1:1" x14ac:dyDescent="0.4">
      <c r="A603">
        <v>5.3270562809999999</v>
      </c>
    </row>
    <row r="604" spans="1:1" x14ac:dyDescent="0.4">
      <c r="A604">
        <v>4.8924496939999997</v>
      </c>
    </row>
    <row r="605" spans="1:1" x14ac:dyDescent="0.4">
      <c r="A605">
        <v>4.7380198360000003</v>
      </c>
    </row>
    <row r="606" spans="1:1" x14ac:dyDescent="0.4">
      <c r="A606">
        <v>2.267606636</v>
      </c>
    </row>
    <row r="607" spans="1:1" x14ac:dyDescent="0.4">
      <c r="A607">
        <v>1.448860641</v>
      </c>
    </row>
    <row r="608" spans="1:1" x14ac:dyDescent="0.4">
      <c r="A608">
        <v>7.1435040069999998</v>
      </c>
    </row>
    <row r="609" spans="1:1" x14ac:dyDescent="0.4">
      <c r="A609">
        <v>5.4364469849999999</v>
      </c>
    </row>
    <row r="610" spans="1:1" x14ac:dyDescent="0.4">
      <c r="A610">
        <v>1.9015292580000001</v>
      </c>
    </row>
    <row r="611" spans="1:1" x14ac:dyDescent="0.4">
      <c r="A611">
        <v>9.3185484219999992</v>
      </c>
    </row>
    <row r="612" spans="1:1" x14ac:dyDescent="0.4">
      <c r="A612">
        <v>3.693879688</v>
      </c>
    </row>
    <row r="613" spans="1:1" x14ac:dyDescent="0.4">
      <c r="A613">
        <v>8.6967265579999999</v>
      </c>
    </row>
    <row r="614" spans="1:1" x14ac:dyDescent="0.4">
      <c r="A614">
        <v>7.6214572330000001</v>
      </c>
    </row>
    <row r="615" spans="1:1" x14ac:dyDescent="0.4">
      <c r="A615">
        <v>8.5173691540000007</v>
      </c>
    </row>
    <row r="616" spans="1:1" x14ac:dyDescent="0.4">
      <c r="A616">
        <v>11.61451783</v>
      </c>
    </row>
    <row r="617" spans="1:1" x14ac:dyDescent="0.4">
      <c r="A617">
        <v>3.9186931290000002</v>
      </c>
    </row>
    <row r="618" spans="1:1" x14ac:dyDescent="0.4">
      <c r="A618">
        <v>2.1010968010000002</v>
      </c>
    </row>
    <row r="619" spans="1:1" x14ac:dyDescent="0.4">
      <c r="A619">
        <v>2.3407515289999998</v>
      </c>
    </row>
    <row r="620" spans="1:1" x14ac:dyDescent="0.4">
      <c r="A620">
        <v>3.9085755450000002</v>
      </c>
    </row>
    <row r="621" spans="1:1" x14ac:dyDescent="0.4">
      <c r="A621">
        <v>9.313948388</v>
      </c>
    </row>
    <row r="622" spans="1:1" x14ac:dyDescent="0.4">
      <c r="A622">
        <v>5.6697377229999999</v>
      </c>
    </row>
    <row r="623" spans="1:1" x14ac:dyDescent="0.4">
      <c r="A623">
        <v>6.4436409919999997</v>
      </c>
    </row>
    <row r="624" spans="1:1" x14ac:dyDescent="0.4">
      <c r="A624">
        <v>4.2001234670000001</v>
      </c>
    </row>
    <row r="625" spans="1:1" x14ac:dyDescent="0.4">
      <c r="A625">
        <v>3.827536136</v>
      </c>
    </row>
    <row r="626" spans="1:1" x14ac:dyDescent="0.4">
      <c r="A626">
        <v>1.8625955830000001</v>
      </c>
    </row>
    <row r="627" spans="1:1" x14ac:dyDescent="0.4">
      <c r="A627">
        <v>3.2513280670000002</v>
      </c>
    </row>
    <row r="628" spans="1:1" x14ac:dyDescent="0.4">
      <c r="A628">
        <v>0.27235501000000001</v>
      </c>
    </row>
    <row r="629" spans="1:1" x14ac:dyDescent="0.4">
      <c r="A629">
        <v>0.75541088700000003</v>
      </c>
    </row>
    <row r="630" spans="1:1" x14ac:dyDescent="0.4">
      <c r="A630">
        <v>0.113787902</v>
      </c>
    </row>
    <row r="631" spans="1:1" x14ac:dyDescent="0.4">
      <c r="A631">
        <v>2.1697873169999999</v>
      </c>
    </row>
    <row r="632" spans="1:1" x14ac:dyDescent="0.4">
      <c r="A632">
        <v>2.41519898</v>
      </c>
    </row>
    <row r="633" spans="1:1" x14ac:dyDescent="0.4">
      <c r="A633">
        <v>3.7966649640000001</v>
      </c>
    </row>
    <row r="634" spans="1:1" x14ac:dyDescent="0.4">
      <c r="A634">
        <v>0.10991281899999999</v>
      </c>
    </row>
    <row r="635" spans="1:1" x14ac:dyDescent="0.4">
      <c r="A635">
        <v>5.0919438579999996</v>
      </c>
    </row>
    <row r="636" spans="1:1" x14ac:dyDescent="0.4">
      <c r="A636">
        <v>5.4217406349999999</v>
      </c>
    </row>
    <row r="637" spans="1:1" x14ac:dyDescent="0.4">
      <c r="A637">
        <v>1.7478915159999999</v>
      </c>
    </row>
    <row r="638" spans="1:1" x14ac:dyDescent="0.4">
      <c r="A638">
        <v>5.9185454750000002</v>
      </c>
    </row>
    <row r="639" spans="1:1" x14ac:dyDescent="0.4">
      <c r="A639">
        <v>4.4984607739999998</v>
      </c>
    </row>
    <row r="640" spans="1:1" x14ac:dyDescent="0.4">
      <c r="A640">
        <v>4.9369723240000001</v>
      </c>
    </row>
    <row r="641" spans="1:1" x14ac:dyDescent="0.4">
      <c r="A641">
        <v>0.82568284199999997</v>
      </c>
    </row>
    <row r="642" spans="1:1" x14ac:dyDescent="0.4">
      <c r="A642">
        <v>3.458641353</v>
      </c>
    </row>
    <row r="643" spans="1:1" x14ac:dyDescent="0.4">
      <c r="A643">
        <v>4.5978592090000001</v>
      </c>
    </row>
    <row r="644" spans="1:1" x14ac:dyDescent="0.4">
      <c r="A644">
        <v>5.1420072939999999</v>
      </c>
    </row>
    <row r="645" spans="1:1" x14ac:dyDescent="0.4">
      <c r="A645">
        <v>4.00276356</v>
      </c>
    </row>
    <row r="646" spans="1:1" x14ac:dyDescent="0.4">
      <c r="A646">
        <v>5.346853759</v>
      </c>
    </row>
    <row r="647" spans="1:1" x14ac:dyDescent="0.4">
      <c r="A647">
        <v>4.3238328450000001</v>
      </c>
    </row>
    <row r="648" spans="1:1" x14ac:dyDescent="0.4">
      <c r="A648">
        <v>3.2399719839999999</v>
      </c>
    </row>
    <row r="649" spans="1:1" x14ac:dyDescent="0.4">
      <c r="A649">
        <v>6.3156494619999997</v>
      </c>
    </row>
    <row r="650" spans="1:1" x14ac:dyDescent="0.4">
      <c r="A650">
        <v>5.9634334339999997</v>
      </c>
    </row>
    <row r="651" spans="1:1" x14ac:dyDescent="0.4">
      <c r="A651">
        <v>3.3056220289999998</v>
      </c>
    </row>
    <row r="652" spans="1:1" x14ac:dyDescent="0.4">
      <c r="A652">
        <v>4.298741959</v>
      </c>
    </row>
    <row r="653" spans="1:1" x14ac:dyDescent="0.4">
      <c r="A653">
        <v>6.4472753579999997</v>
      </c>
    </row>
    <row r="654" spans="1:1" x14ac:dyDescent="0.4">
      <c r="A654">
        <v>3.774572558</v>
      </c>
    </row>
    <row r="655" spans="1:1" x14ac:dyDescent="0.4">
      <c r="A655">
        <v>7.4892889389999997</v>
      </c>
    </row>
    <row r="656" spans="1:1" x14ac:dyDescent="0.4">
      <c r="A656">
        <v>0.30107851800000002</v>
      </c>
    </row>
    <row r="657" spans="1:1" x14ac:dyDescent="0.4">
      <c r="A657">
        <v>3.09197152</v>
      </c>
    </row>
    <row r="658" spans="1:1" x14ac:dyDescent="0.4">
      <c r="A658">
        <v>5.7235169629999998</v>
      </c>
    </row>
    <row r="659" spans="1:1" x14ac:dyDescent="0.4">
      <c r="A659">
        <v>5.2467738190000004</v>
      </c>
    </row>
    <row r="660" spans="1:1" x14ac:dyDescent="0.4">
      <c r="A660">
        <v>2.2071583669999999</v>
      </c>
    </row>
    <row r="661" spans="1:1" x14ac:dyDescent="0.4">
      <c r="A661">
        <v>2.1776010449999998</v>
      </c>
    </row>
    <row r="662" spans="1:1" x14ac:dyDescent="0.4">
      <c r="A662">
        <v>0.96695722200000001</v>
      </c>
    </row>
    <row r="663" spans="1:1" x14ac:dyDescent="0.4">
      <c r="A663">
        <v>3.062143152</v>
      </c>
    </row>
    <row r="664" spans="1:1" x14ac:dyDescent="0.4">
      <c r="A664">
        <v>0.36515208300000002</v>
      </c>
    </row>
    <row r="665" spans="1:1" x14ac:dyDescent="0.4">
      <c r="A665">
        <v>0.53300826199999995</v>
      </c>
    </row>
    <row r="666" spans="1:1" x14ac:dyDescent="0.4">
      <c r="A666">
        <v>3.0217095710000001</v>
      </c>
    </row>
    <row r="667" spans="1:1" x14ac:dyDescent="0.4">
      <c r="A667">
        <v>1.2707164660000001</v>
      </c>
    </row>
    <row r="668" spans="1:1" x14ac:dyDescent="0.4">
      <c r="A668">
        <v>0.19232898300000001</v>
      </c>
    </row>
    <row r="669" spans="1:1" x14ac:dyDescent="0.4">
      <c r="A669">
        <v>5.3891714520000003</v>
      </c>
    </row>
    <row r="670" spans="1:1" x14ac:dyDescent="0.4">
      <c r="A670">
        <v>3.1761962289999999</v>
      </c>
    </row>
    <row r="671" spans="1:1" x14ac:dyDescent="0.4">
      <c r="A671">
        <v>2.0912849360000001</v>
      </c>
    </row>
    <row r="672" spans="1:1" x14ac:dyDescent="0.4">
      <c r="A672">
        <v>4.423472039</v>
      </c>
    </row>
    <row r="673" spans="1:1" x14ac:dyDescent="0.4">
      <c r="A673">
        <v>4.1448062549999998</v>
      </c>
    </row>
    <row r="674" spans="1:1" x14ac:dyDescent="0.4">
      <c r="A674">
        <v>0.314015981</v>
      </c>
    </row>
    <row r="675" spans="1:1" x14ac:dyDescent="0.4">
      <c r="A675">
        <v>4.7073480539999997</v>
      </c>
    </row>
    <row r="676" spans="1:1" x14ac:dyDescent="0.4">
      <c r="A676">
        <v>0.81595266399999999</v>
      </c>
    </row>
    <row r="677" spans="1:1" x14ac:dyDescent="0.4">
      <c r="A677">
        <v>2.2077368329999998</v>
      </c>
    </row>
    <row r="678" spans="1:1" x14ac:dyDescent="0.4">
      <c r="A678">
        <v>0.77892425799999998</v>
      </c>
    </row>
    <row r="679" spans="1:1" x14ac:dyDescent="0.4">
      <c r="A679">
        <v>1.3060618319999999</v>
      </c>
    </row>
    <row r="680" spans="1:1" x14ac:dyDescent="0.4">
      <c r="A680">
        <v>1.450190686</v>
      </c>
    </row>
    <row r="681" spans="1:1" x14ac:dyDescent="0.4">
      <c r="A681">
        <v>0.42799526599999999</v>
      </c>
    </row>
    <row r="682" spans="1:1" x14ac:dyDescent="0.4">
      <c r="A682">
        <v>2.0407962340000001</v>
      </c>
    </row>
    <row r="683" spans="1:1" x14ac:dyDescent="0.4">
      <c r="A683">
        <v>1.476349881</v>
      </c>
    </row>
    <row r="684" spans="1:1" x14ac:dyDescent="0.4">
      <c r="A684">
        <v>0.936551672</v>
      </c>
    </row>
    <row r="685" spans="1:1" x14ac:dyDescent="0.4">
      <c r="A685">
        <v>1.658522509</v>
      </c>
    </row>
    <row r="686" spans="1:1" x14ac:dyDescent="0.4">
      <c r="A686">
        <v>3.0865083979999999</v>
      </c>
    </row>
    <row r="687" spans="1:1" x14ac:dyDescent="0.4">
      <c r="A687">
        <v>1.4108514329999999</v>
      </c>
    </row>
    <row r="688" spans="1:1" x14ac:dyDescent="0.4">
      <c r="A688">
        <v>0.30837815899999999</v>
      </c>
    </row>
    <row r="689" spans="1:1" x14ac:dyDescent="0.4">
      <c r="A689">
        <v>1.950985993</v>
      </c>
    </row>
    <row r="690" spans="1:1" x14ac:dyDescent="0.4">
      <c r="A690">
        <v>5.2460701739999998</v>
      </c>
    </row>
    <row r="691" spans="1:1" x14ac:dyDescent="0.4">
      <c r="A691">
        <v>1.219207535</v>
      </c>
    </row>
    <row r="692" spans="1:1" x14ac:dyDescent="0.4">
      <c r="A692">
        <v>1.196642687</v>
      </c>
    </row>
    <row r="693" spans="1:1" x14ac:dyDescent="0.4">
      <c r="A693">
        <v>3.7339785409999999</v>
      </c>
    </row>
    <row r="694" spans="1:1" x14ac:dyDescent="0.4">
      <c r="A694">
        <v>5.6240271450000003</v>
      </c>
    </row>
    <row r="695" spans="1:1" x14ac:dyDescent="0.4">
      <c r="A695">
        <v>8.4329012209999998</v>
      </c>
    </row>
    <row r="696" spans="1:1" x14ac:dyDescent="0.4">
      <c r="A696">
        <v>0.32980554699999998</v>
      </c>
    </row>
    <row r="697" spans="1:1" x14ac:dyDescent="0.4">
      <c r="A697">
        <v>4.9889902839999998</v>
      </c>
    </row>
    <row r="698" spans="1:1" x14ac:dyDescent="0.4">
      <c r="A698">
        <v>1.6714346499999999</v>
      </c>
    </row>
    <row r="699" spans="1:1" x14ac:dyDescent="0.4">
      <c r="A699">
        <v>4.9835314439999996</v>
      </c>
    </row>
    <row r="700" spans="1:1" x14ac:dyDescent="0.4">
      <c r="A700">
        <v>6.2898964450000001</v>
      </c>
    </row>
    <row r="701" spans="1:1" x14ac:dyDescent="0.4">
      <c r="A701">
        <v>4.6414020459999996</v>
      </c>
    </row>
    <row r="702" spans="1:1" x14ac:dyDescent="0.4">
      <c r="A702">
        <v>3.298787827</v>
      </c>
    </row>
    <row r="703" spans="1:1" x14ac:dyDescent="0.4">
      <c r="A703">
        <v>0.91897922099999996</v>
      </c>
    </row>
    <row r="704" spans="1:1" x14ac:dyDescent="0.4">
      <c r="A704">
        <v>4.6609738839999997</v>
      </c>
    </row>
    <row r="705" spans="1:1" x14ac:dyDescent="0.4">
      <c r="A705">
        <v>3.1342583300000002</v>
      </c>
    </row>
    <row r="706" spans="1:1" x14ac:dyDescent="0.4">
      <c r="A706">
        <v>3.1950145179999998</v>
      </c>
    </row>
    <row r="707" spans="1:1" x14ac:dyDescent="0.4">
      <c r="A707">
        <v>4.0290556390000001</v>
      </c>
    </row>
    <row r="708" spans="1:1" x14ac:dyDescent="0.4">
      <c r="A708">
        <v>1.8539743319999999</v>
      </c>
    </row>
    <row r="709" spans="1:1" x14ac:dyDescent="0.4">
      <c r="A709">
        <v>1.448382764</v>
      </c>
    </row>
    <row r="710" spans="1:1" x14ac:dyDescent="0.4">
      <c r="A710">
        <v>0.72305540899999998</v>
      </c>
    </row>
    <row r="711" spans="1:1" x14ac:dyDescent="0.4">
      <c r="A711">
        <v>5.6361291070000004</v>
      </c>
    </row>
    <row r="712" spans="1:1" x14ac:dyDescent="0.4">
      <c r="A712">
        <v>2.775771889</v>
      </c>
    </row>
    <row r="713" spans="1:1" x14ac:dyDescent="0.4">
      <c r="A713">
        <v>1.1449400059999999</v>
      </c>
    </row>
    <row r="714" spans="1:1" x14ac:dyDescent="0.4">
      <c r="A714">
        <v>1.0934103399999999</v>
      </c>
    </row>
    <row r="715" spans="1:1" x14ac:dyDescent="0.4">
      <c r="A715">
        <v>0.701169449</v>
      </c>
    </row>
    <row r="716" spans="1:1" x14ac:dyDescent="0.4">
      <c r="A716">
        <v>0.79361201100000001</v>
      </c>
    </row>
    <row r="717" spans="1:1" x14ac:dyDescent="0.4">
      <c r="A717">
        <v>1.173722103</v>
      </c>
    </row>
    <row r="718" spans="1:1" x14ac:dyDescent="0.4">
      <c r="A718">
        <v>1.7605545250000001</v>
      </c>
    </row>
    <row r="719" spans="1:1" x14ac:dyDescent="0.4">
      <c r="A719">
        <v>1.2007478069999999</v>
      </c>
    </row>
    <row r="720" spans="1:1" x14ac:dyDescent="0.4">
      <c r="A720">
        <v>3.1977667090000002</v>
      </c>
    </row>
    <row r="721" spans="1:1" x14ac:dyDescent="0.4">
      <c r="A721">
        <v>2.2313905059999999</v>
      </c>
    </row>
    <row r="722" spans="1:1" x14ac:dyDescent="0.4">
      <c r="A722">
        <v>2.361553513</v>
      </c>
    </row>
    <row r="723" spans="1:1" x14ac:dyDescent="0.4">
      <c r="A723">
        <v>5.7033818529999998</v>
      </c>
    </row>
    <row r="724" spans="1:1" x14ac:dyDescent="0.4">
      <c r="A724">
        <v>2.4014757449999999</v>
      </c>
    </row>
    <row r="725" spans="1:1" x14ac:dyDescent="0.4">
      <c r="A725">
        <v>3.3436578140000002</v>
      </c>
    </row>
    <row r="726" spans="1:1" x14ac:dyDescent="0.4">
      <c r="A726">
        <v>1.3846297009999999</v>
      </c>
    </row>
    <row r="727" spans="1:1" x14ac:dyDescent="0.4">
      <c r="A727">
        <v>3.1321094399999998</v>
      </c>
    </row>
    <row r="728" spans="1:1" x14ac:dyDescent="0.4">
      <c r="A728">
        <v>3.720016336</v>
      </c>
    </row>
    <row r="729" spans="1:1" x14ac:dyDescent="0.4">
      <c r="A729">
        <v>2.049648758</v>
      </c>
    </row>
    <row r="730" spans="1:1" x14ac:dyDescent="0.4">
      <c r="A730">
        <v>3.9765801129999998</v>
      </c>
    </row>
    <row r="731" spans="1:1" x14ac:dyDescent="0.4">
      <c r="A731">
        <v>2.0642478500000001</v>
      </c>
    </row>
    <row r="732" spans="1:1" x14ac:dyDescent="0.4">
      <c r="A732">
        <v>1.0943716750000001</v>
      </c>
    </row>
    <row r="733" spans="1:1" x14ac:dyDescent="0.4">
      <c r="A733">
        <v>4.8462819499999998</v>
      </c>
    </row>
    <row r="734" spans="1:1" x14ac:dyDescent="0.4">
      <c r="A734">
        <v>4.8708235249999996</v>
      </c>
    </row>
    <row r="735" spans="1:1" x14ac:dyDescent="0.4">
      <c r="A735">
        <v>2.2538469839999999</v>
      </c>
    </row>
    <row r="736" spans="1:1" x14ac:dyDescent="0.4">
      <c r="A736">
        <v>2.1875360590000001</v>
      </c>
    </row>
    <row r="737" spans="1:1" x14ac:dyDescent="0.4">
      <c r="A737">
        <v>6.115031535</v>
      </c>
    </row>
    <row r="738" spans="1:1" x14ac:dyDescent="0.4">
      <c r="A738">
        <v>7.1666146120000001</v>
      </c>
    </row>
    <row r="739" spans="1:1" x14ac:dyDescent="0.4">
      <c r="A739">
        <v>4.6463948039999998</v>
      </c>
    </row>
    <row r="740" spans="1:1" x14ac:dyDescent="0.4">
      <c r="A740">
        <v>9.8111534670000005</v>
      </c>
    </row>
    <row r="741" spans="1:1" x14ac:dyDescent="0.4">
      <c r="A741">
        <v>8.3283547280000008</v>
      </c>
    </row>
    <row r="742" spans="1:1" x14ac:dyDescent="0.4">
      <c r="A742">
        <v>8.4915429390000003</v>
      </c>
    </row>
    <row r="743" spans="1:1" x14ac:dyDescent="0.4">
      <c r="A743">
        <v>4.7131809670000004</v>
      </c>
    </row>
    <row r="744" spans="1:1" x14ac:dyDescent="0.4">
      <c r="A744">
        <v>7.9543017320000002</v>
      </c>
    </row>
    <row r="745" spans="1:1" x14ac:dyDescent="0.4">
      <c r="A745">
        <v>10.1471684</v>
      </c>
    </row>
    <row r="746" spans="1:1" x14ac:dyDescent="0.4">
      <c r="A746">
        <v>4.8877016439999998</v>
      </c>
    </row>
    <row r="747" spans="1:1" x14ac:dyDescent="0.4">
      <c r="A747">
        <v>3.606412776</v>
      </c>
    </row>
    <row r="748" spans="1:1" x14ac:dyDescent="0.4">
      <c r="A748">
        <v>4.3017720490000002</v>
      </c>
    </row>
    <row r="749" spans="1:1" x14ac:dyDescent="0.4">
      <c r="A749">
        <v>6.1552344899999998</v>
      </c>
    </row>
    <row r="750" spans="1:1" x14ac:dyDescent="0.4">
      <c r="A750">
        <v>8.340810609</v>
      </c>
    </row>
    <row r="751" spans="1:1" x14ac:dyDescent="0.4">
      <c r="A751">
        <v>7.5458959600000002</v>
      </c>
    </row>
    <row r="752" spans="1:1" x14ac:dyDescent="0.4">
      <c r="A752">
        <v>4.6084090209999999</v>
      </c>
    </row>
    <row r="753" spans="1:1" x14ac:dyDescent="0.4">
      <c r="A753">
        <v>5.1957829919999998</v>
      </c>
    </row>
    <row r="754" spans="1:1" x14ac:dyDescent="0.4">
      <c r="A754">
        <v>6.3033927109999999</v>
      </c>
    </row>
    <row r="755" spans="1:1" x14ac:dyDescent="0.4">
      <c r="A755">
        <v>8.0682983149999998</v>
      </c>
    </row>
    <row r="756" spans="1:1" x14ac:dyDescent="0.4">
      <c r="A756">
        <v>6.8974605320000002</v>
      </c>
    </row>
    <row r="757" spans="1:1" x14ac:dyDescent="0.4">
      <c r="A757">
        <v>10.193772579999999</v>
      </c>
    </row>
    <row r="758" spans="1:1" x14ac:dyDescent="0.4">
      <c r="A758">
        <v>7.7140063970000003</v>
      </c>
    </row>
    <row r="759" spans="1:1" x14ac:dyDescent="0.4">
      <c r="A759">
        <v>4.3360704739999996</v>
      </c>
    </row>
    <row r="760" spans="1:1" x14ac:dyDescent="0.4">
      <c r="A760">
        <v>11.327089859999999</v>
      </c>
    </row>
    <row r="761" spans="1:1" x14ac:dyDescent="0.4">
      <c r="A761">
        <v>10.267061229999999</v>
      </c>
    </row>
    <row r="762" spans="1:1" x14ac:dyDescent="0.4">
      <c r="A762">
        <v>13.73400165</v>
      </c>
    </row>
    <row r="763" spans="1:1" x14ac:dyDescent="0.4">
      <c r="A763">
        <v>9.8612986560000007</v>
      </c>
    </row>
    <row r="764" spans="1:1" x14ac:dyDescent="0.4">
      <c r="A764">
        <v>6.3297012759999998</v>
      </c>
    </row>
    <row r="765" spans="1:1" x14ac:dyDescent="0.4">
      <c r="A765">
        <v>8.0468823240000003</v>
      </c>
    </row>
    <row r="766" spans="1:1" x14ac:dyDescent="0.4">
      <c r="A766">
        <v>9.5220124419999994</v>
      </c>
    </row>
    <row r="767" spans="1:1" x14ac:dyDescent="0.4">
      <c r="A767">
        <v>3.1844478920000001</v>
      </c>
    </row>
    <row r="768" spans="1:1" x14ac:dyDescent="0.4">
      <c r="A768">
        <v>1.641471948</v>
      </c>
    </row>
    <row r="769" spans="1:1" x14ac:dyDescent="0.4">
      <c r="A769">
        <v>3.7348553799999999</v>
      </c>
    </row>
    <row r="770" spans="1:1" x14ac:dyDescent="0.4">
      <c r="A770">
        <v>1.516472306</v>
      </c>
    </row>
    <row r="771" spans="1:1" x14ac:dyDescent="0.4">
      <c r="A771">
        <v>6.6316173279999999</v>
      </c>
    </row>
    <row r="772" spans="1:1" x14ac:dyDescent="0.4">
      <c r="A772">
        <v>11.3516282</v>
      </c>
    </row>
    <row r="773" spans="1:1" x14ac:dyDescent="0.4">
      <c r="A773">
        <v>7.0762405020000001</v>
      </c>
    </row>
    <row r="774" spans="1:1" x14ac:dyDescent="0.4">
      <c r="A774">
        <v>12.74425355</v>
      </c>
    </row>
    <row r="775" spans="1:1" x14ac:dyDescent="0.4">
      <c r="A775">
        <v>10.111776620000001</v>
      </c>
    </row>
    <row r="776" spans="1:1" x14ac:dyDescent="0.4">
      <c r="A776">
        <v>12.84765516</v>
      </c>
    </row>
    <row r="777" spans="1:1" x14ac:dyDescent="0.4">
      <c r="A777">
        <v>9.7489083880000003</v>
      </c>
    </row>
    <row r="778" spans="1:1" x14ac:dyDescent="0.4">
      <c r="A778">
        <v>11.36882808</v>
      </c>
    </row>
    <row r="779" spans="1:1" x14ac:dyDescent="0.4">
      <c r="A779">
        <v>8.4658551709999994</v>
      </c>
    </row>
    <row r="780" spans="1:1" x14ac:dyDescent="0.4">
      <c r="A780">
        <v>6.7487848330000002</v>
      </c>
    </row>
    <row r="781" spans="1:1" x14ac:dyDescent="0.4">
      <c r="A781">
        <v>12.402535629999999</v>
      </c>
    </row>
    <row r="782" spans="1:1" x14ac:dyDescent="0.4">
      <c r="A782">
        <v>7.4783941790000004</v>
      </c>
    </row>
    <row r="783" spans="1:1" x14ac:dyDescent="0.4">
      <c r="A783">
        <v>10.443454600000001</v>
      </c>
    </row>
    <row r="784" spans="1:1" x14ac:dyDescent="0.4">
      <c r="A784">
        <v>9.4933341599999999</v>
      </c>
    </row>
    <row r="785" spans="1:1" x14ac:dyDescent="0.4">
      <c r="A785">
        <v>5.5235372280000004</v>
      </c>
    </row>
    <row r="786" spans="1:1" x14ac:dyDescent="0.4">
      <c r="A786">
        <v>12.82188154</v>
      </c>
    </row>
    <row r="787" spans="1:1" x14ac:dyDescent="0.4">
      <c r="A787">
        <v>14.29631537</v>
      </c>
    </row>
    <row r="788" spans="1:1" x14ac:dyDescent="0.4">
      <c r="A788">
        <v>12.32585789</v>
      </c>
    </row>
    <row r="789" spans="1:1" x14ac:dyDescent="0.4">
      <c r="A789">
        <v>12.452057249999999</v>
      </c>
    </row>
    <row r="790" spans="1:1" x14ac:dyDescent="0.4">
      <c r="A790">
        <v>10.34615262</v>
      </c>
    </row>
    <row r="791" spans="1:1" x14ac:dyDescent="0.4">
      <c r="A791">
        <v>9.6723957120000001</v>
      </c>
    </row>
    <row r="792" spans="1:1" x14ac:dyDescent="0.4">
      <c r="A792">
        <v>5.5390163680000004</v>
      </c>
    </row>
    <row r="793" spans="1:1" x14ac:dyDescent="0.4">
      <c r="A793">
        <v>6.7287964489999998</v>
      </c>
    </row>
    <row r="794" spans="1:1" x14ac:dyDescent="0.4">
      <c r="A794">
        <v>8.5809353149999996</v>
      </c>
    </row>
    <row r="795" spans="1:1" x14ac:dyDescent="0.4">
      <c r="A795">
        <v>7.3235198480000001</v>
      </c>
    </row>
    <row r="796" spans="1:1" x14ac:dyDescent="0.4">
      <c r="A796">
        <v>6.6357068019999996</v>
      </c>
    </row>
    <row r="797" spans="1:1" x14ac:dyDescent="0.4">
      <c r="A797">
        <v>9.9476778019999994</v>
      </c>
    </row>
    <row r="798" spans="1:1" x14ac:dyDescent="0.4">
      <c r="A798">
        <v>9.4264364539999992</v>
      </c>
    </row>
    <row r="799" spans="1:1" x14ac:dyDescent="0.4">
      <c r="A799">
        <v>3.9725405829999998</v>
      </c>
    </row>
    <row r="800" spans="1:1" x14ac:dyDescent="0.4">
      <c r="A800">
        <v>7.1516780300000002</v>
      </c>
    </row>
    <row r="801" spans="1:1" x14ac:dyDescent="0.4">
      <c r="A801">
        <v>7.1835031349999996</v>
      </c>
    </row>
    <row r="802" spans="1:1" x14ac:dyDescent="0.4">
      <c r="A802">
        <v>4.9790925169999998</v>
      </c>
    </row>
    <row r="803" spans="1:1" x14ac:dyDescent="0.4">
      <c r="A803">
        <v>5.9561682310000004</v>
      </c>
    </row>
    <row r="804" spans="1:1" x14ac:dyDescent="0.4">
      <c r="A804">
        <v>4.3893535730000002</v>
      </c>
    </row>
    <row r="805" spans="1:1" x14ac:dyDescent="0.4">
      <c r="A805">
        <v>5.6362525359999998</v>
      </c>
    </row>
    <row r="806" spans="1:1" x14ac:dyDescent="0.4">
      <c r="A806">
        <v>3.7896883689999998</v>
      </c>
    </row>
    <row r="807" spans="1:1" x14ac:dyDescent="0.4">
      <c r="A807">
        <v>1.5766431270000001</v>
      </c>
    </row>
    <row r="808" spans="1:1" x14ac:dyDescent="0.4">
      <c r="A808">
        <v>3.5846234479999999</v>
      </c>
    </row>
    <row r="809" spans="1:1" x14ac:dyDescent="0.4">
      <c r="A809">
        <v>5.704293345</v>
      </c>
    </row>
    <row r="810" spans="1:1" x14ac:dyDescent="0.4">
      <c r="A810">
        <v>2.7385539169999999</v>
      </c>
    </row>
    <row r="811" spans="1:1" x14ac:dyDescent="0.4">
      <c r="A811">
        <v>7.1275360450000003</v>
      </c>
    </row>
    <row r="812" spans="1:1" x14ac:dyDescent="0.4">
      <c r="A812">
        <v>6.4231770690000003</v>
      </c>
    </row>
    <row r="813" spans="1:1" x14ac:dyDescent="0.4">
      <c r="A813">
        <v>5.8760519210000002</v>
      </c>
    </row>
    <row r="814" spans="1:1" x14ac:dyDescent="0.4">
      <c r="A814">
        <v>8.3826471050000002</v>
      </c>
    </row>
    <row r="815" spans="1:1" x14ac:dyDescent="0.4">
      <c r="A815">
        <v>5.7117659620000003</v>
      </c>
    </row>
    <row r="816" spans="1:1" x14ac:dyDescent="0.4">
      <c r="A816">
        <v>7.5061073140000003</v>
      </c>
    </row>
    <row r="817" spans="1:1" x14ac:dyDescent="0.4">
      <c r="A817">
        <v>9.9885317649999994</v>
      </c>
    </row>
    <row r="818" spans="1:1" x14ac:dyDescent="0.4">
      <c r="A818">
        <v>8.0393539000000001</v>
      </c>
    </row>
    <row r="819" spans="1:1" x14ac:dyDescent="0.4">
      <c r="A819">
        <v>4.2428066519999996</v>
      </c>
    </row>
    <row r="820" spans="1:1" x14ac:dyDescent="0.4">
      <c r="A820">
        <v>8.5378481839999996</v>
      </c>
    </row>
    <row r="821" spans="1:1" x14ac:dyDescent="0.4">
      <c r="A821">
        <v>5.9383179339999996</v>
      </c>
    </row>
    <row r="822" spans="1:1" x14ac:dyDescent="0.4">
      <c r="A822">
        <v>7.5267756649999997</v>
      </c>
    </row>
    <row r="823" spans="1:1" x14ac:dyDescent="0.4">
      <c r="A823">
        <v>12.16384268</v>
      </c>
    </row>
    <row r="824" spans="1:1" x14ac:dyDescent="0.4">
      <c r="A824">
        <v>12.551192370000001</v>
      </c>
    </row>
    <row r="825" spans="1:1" x14ac:dyDescent="0.4">
      <c r="A825">
        <v>7.8353579309999999</v>
      </c>
    </row>
    <row r="826" spans="1:1" x14ac:dyDescent="0.4">
      <c r="A826">
        <v>9.8284235770000006</v>
      </c>
    </row>
    <row r="827" spans="1:1" x14ac:dyDescent="0.4">
      <c r="A827">
        <v>10.675779049999999</v>
      </c>
    </row>
    <row r="828" spans="1:1" x14ac:dyDescent="0.4">
      <c r="A828">
        <v>6.2633973709999999</v>
      </c>
    </row>
    <row r="829" spans="1:1" x14ac:dyDescent="0.4">
      <c r="A829">
        <v>7.6861276969999999</v>
      </c>
    </row>
    <row r="830" spans="1:1" x14ac:dyDescent="0.4">
      <c r="A830">
        <v>9.3273930170000003</v>
      </c>
    </row>
    <row r="831" spans="1:1" x14ac:dyDescent="0.4">
      <c r="A831">
        <v>8.0614907989999995</v>
      </c>
    </row>
    <row r="832" spans="1:1" x14ac:dyDescent="0.4">
      <c r="A832">
        <v>8.3261280670000009</v>
      </c>
    </row>
    <row r="833" spans="1:1" x14ac:dyDescent="0.4">
      <c r="A833">
        <v>13.7567447</v>
      </c>
    </row>
    <row r="834" spans="1:1" x14ac:dyDescent="0.4">
      <c r="A834">
        <v>12.493177040000001</v>
      </c>
    </row>
    <row r="835" spans="1:1" x14ac:dyDescent="0.4">
      <c r="A835">
        <v>9.7413390020000001</v>
      </c>
    </row>
    <row r="836" spans="1:1" x14ac:dyDescent="0.4">
      <c r="A836">
        <v>12.59350154</v>
      </c>
    </row>
    <row r="837" spans="1:1" x14ac:dyDescent="0.4">
      <c r="A837">
        <v>9.9350522449999996</v>
      </c>
    </row>
    <row r="838" spans="1:1" x14ac:dyDescent="0.4">
      <c r="A838">
        <v>9.7167056439999993</v>
      </c>
    </row>
    <row r="839" spans="1:1" x14ac:dyDescent="0.4">
      <c r="A839">
        <v>9.3127161540000003</v>
      </c>
    </row>
    <row r="840" spans="1:1" x14ac:dyDescent="0.4">
      <c r="A840">
        <v>7.2488201490000002</v>
      </c>
    </row>
    <row r="841" spans="1:1" x14ac:dyDescent="0.4">
      <c r="A841">
        <v>10.02907179</v>
      </c>
    </row>
    <row r="842" spans="1:1" x14ac:dyDescent="0.4">
      <c r="A842">
        <v>8.1427618709999994</v>
      </c>
    </row>
    <row r="843" spans="1:1" x14ac:dyDescent="0.4">
      <c r="A843">
        <v>7.0824400079999998</v>
      </c>
    </row>
    <row r="844" spans="1:1" x14ac:dyDescent="0.4">
      <c r="A844">
        <v>5.8420000119999997</v>
      </c>
    </row>
    <row r="845" spans="1:1" x14ac:dyDescent="0.4">
      <c r="A845">
        <v>4.3349403310000003</v>
      </c>
    </row>
    <row r="846" spans="1:1" x14ac:dyDescent="0.4">
      <c r="A846">
        <v>6.9688924080000003</v>
      </c>
    </row>
    <row r="847" spans="1:1" x14ac:dyDescent="0.4">
      <c r="A847">
        <v>11.439847500000001</v>
      </c>
    </row>
    <row r="848" spans="1:1" x14ac:dyDescent="0.4">
      <c r="A848">
        <v>7.603677995</v>
      </c>
    </row>
    <row r="849" spans="1:1" x14ac:dyDescent="0.4">
      <c r="A849">
        <v>8.7116797960000003</v>
      </c>
    </row>
    <row r="850" spans="1:1" x14ac:dyDescent="0.4">
      <c r="A850">
        <v>6.0771411769999997</v>
      </c>
    </row>
    <row r="851" spans="1:1" x14ac:dyDescent="0.4">
      <c r="A851">
        <v>4.6089983800000001</v>
      </c>
    </row>
    <row r="852" spans="1:1" x14ac:dyDescent="0.4">
      <c r="A852">
        <v>6.1780894039999996</v>
      </c>
    </row>
    <row r="853" spans="1:1" x14ac:dyDescent="0.4">
      <c r="A853">
        <v>7.8058014160000004</v>
      </c>
    </row>
    <row r="854" spans="1:1" x14ac:dyDescent="0.4">
      <c r="A854">
        <v>7.4561206990000004</v>
      </c>
    </row>
    <row r="855" spans="1:1" x14ac:dyDescent="0.4">
      <c r="A855">
        <v>7.3708581860000004</v>
      </c>
    </row>
    <row r="856" spans="1:1" x14ac:dyDescent="0.4">
      <c r="A856">
        <v>8.0070393380000002</v>
      </c>
    </row>
    <row r="857" spans="1:1" x14ac:dyDescent="0.4">
      <c r="A857">
        <v>2.834303271</v>
      </c>
    </row>
    <row r="858" spans="1:1" x14ac:dyDescent="0.4">
      <c r="A858">
        <v>6.9406888200000001</v>
      </c>
    </row>
    <row r="859" spans="1:1" x14ac:dyDescent="0.4">
      <c r="A859">
        <v>3.5204214789999999</v>
      </c>
    </row>
    <row r="860" spans="1:1" x14ac:dyDescent="0.4">
      <c r="A860">
        <v>1.7463720170000001</v>
      </c>
    </row>
    <row r="861" spans="1:1" x14ac:dyDescent="0.4">
      <c r="A861">
        <v>4.3957931380000002</v>
      </c>
    </row>
    <row r="862" spans="1:1" x14ac:dyDescent="0.4">
      <c r="A862">
        <v>7.1734399440000001</v>
      </c>
    </row>
    <row r="863" spans="1:1" x14ac:dyDescent="0.4">
      <c r="A863">
        <v>7.0885807779999999</v>
      </c>
    </row>
    <row r="864" spans="1:1" x14ac:dyDescent="0.4">
      <c r="A864">
        <v>7.795883044</v>
      </c>
    </row>
    <row r="865" spans="1:1" x14ac:dyDescent="0.4">
      <c r="A865">
        <v>9.1856988949999998</v>
      </c>
    </row>
    <row r="866" spans="1:1" x14ac:dyDescent="0.4">
      <c r="A866">
        <v>15.723370940000001</v>
      </c>
    </row>
    <row r="867" spans="1:1" x14ac:dyDescent="0.4">
      <c r="A867">
        <v>5.2436602929999996</v>
      </c>
    </row>
    <row r="868" spans="1:1" x14ac:dyDescent="0.4">
      <c r="A868">
        <v>7.3951463000000004</v>
      </c>
    </row>
    <row r="869" spans="1:1" x14ac:dyDescent="0.4">
      <c r="A869">
        <v>6.1766202469999998</v>
      </c>
    </row>
    <row r="870" spans="1:1" x14ac:dyDescent="0.4">
      <c r="A870">
        <v>5.4266281149999998</v>
      </c>
    </row>
    <row r="871" spans="1:1" x14ac:dyDescent="0.4">
      <c r="A871">
        <v>3.828725758</v>
      </c>
    </row>
    <row r="872" spans="1:1" x14ac:dyDescent="0.4">
      <c r="A872">
        <v>6.548872222</v>
      </c>
    </row>
    <row r="873" spans="1:1" x14ac:dyDescent="0.4">
      <c r="A873">
        <v>8.5993654189999997</v>
      </c>
    </row>
    <row r="874" spans="1:1" x14ac:dyDescent="0.4">
      <c r="A874">
        <v>8.2494096320000008</v>
      </c>
    </row>
    <row r="875" spans="1:1" x14ac:dyDescent="0.4">
      <c r="A875">
        <v>2.8574992880000001</v>
      </c>
    </row>
    <row r="876" spans="1:1" x14ac:dyDescent="0.4">
      <c r="A876">
        <v>7.3197279210000001</v>
      </c>
    </row>
    <row r="877" spans="1:1" x14ac:dyDescent="0.4">
      <c r="A877">
        <v>3.7876667849999999</v>
      </c>
    </row>
    <row r="878" spans="1:1" x14ac:dyDescent="0.4">
      <c r="A878">
        <v>0.92121005499999997</v>
      </c>
    </row>
    <row r="879" spans="1:1" x14ac:dyDescent="0.4">
      <c r="A879">
        <v>3.0646446260000002</v>
      </c>
    </row>
    <row r="880" spans="1:1" x14ac:dyDescent="0.4">
      <c r="A880">
        <v>3.6650744710000001</v>
      </c>
    </row>
    <row r="881" spans="1:1" x14ac:dyDescent="0.4">
      <c r="A881">
        <v>7.0518646980000002</v>
      </c>
    </row>
    <row r="882" spans="1:1" x14ac:dyDescent="0.4">
      <c r="A882">
        <v>5.5527316359999999</v>
      </c>
    </row>
    <row r="883" spans="1:1" x14ac:dyDescent="0.4">
      <c r="A883">
        <v>4.4777503349999996</v>
      </c>
    </row>
    <row r="884" spans="1:1" x14ac:dyDescent="0.4">
      <c r="A884">
        <v>5.4154085810000003</v>
      </c>
    </row>
    <row r="885" spans="1:1" x14ac:dyDescent="0.4">
      <c r="A885">
        <v>4.0433007600000002</v>
      </c>
    </row>
    <row r="886" spans="1:1" x14ac:dyDescent="0.4">
      <c r="A886">
        <v>8.0970499230000001</v>
      </c>
    </row>
    <row r="887" spans="1:1" x14ac:dyDescent="0.4">
      <c r="A887">
        <v>2.2993944439999998</v>
      </c>
    </row>
    <row r="888" spans="1:1" x14ac:dyDescent="0.4">
      <c r="A888">
        <v>0.40905746399999998</v>
      </c>
    </row>
    <row r="889" spans="1:1" x14ac:dyDescent="0.4">
      <c r="A889">
        <v>2.3654951400000002</v>
      </c>
    </row>
    <row r="890" spans="1:1" x14ac:dyDescent="0.4">
      <c r="A890">
        <v>9.1232274770000004</v>
      </c>
    </row>
    <row r="891" spans="1:1" x14ac:dyDescent="0.4">
      <c r="A891">
        <v>3.040783894</v>
      </c>
    </row>
    <row r="892" spans="1:1" x14ac:dyDescent="0.4">
      <c r="A892">
        <v>4.4438710710000002</v>
      </c>
    </row>
    <row r="893" spans="1:1" x14ac:dyDescent="0.4">
      <c r="A893">
        <v>5.7152363509999997</v>
      </c>
    </row>
    <row r="894" spans="1:1" x14ac:dyDescent="0.4">
      <c r="A894">
        <v>4.7467088610000001</v>
      </c>
    </row>
    <row r="895" spans="1:1" x14ac:dyDescent="0.4">
      <c r="A895">
        <v>2.7259206040000001</v>
      </c>
    </row>
    <row r="896" spans="1:1" x14ac:dyDescent="0.4">
      <c r="A896">
        <v>7.6718754499999999</v>
      </c>
    </row>
    <row r="897" spans="1:1" x14ac:dyDescent="0.4">
      <c r="A897">
        <v>11.68693354</v>
      </c>
    </row>
    <row r="898" spans="1:1" x14ac:dyDescent="0.4">
      <c r="A898">
        <v>8.2069717880000006</v>
      </c>
    </row>
    <row r="899" spans="1:1" x14ac:dyDescent="0.4">
      <c r="A899">
        <v>7.5718441170000004</v>
      </c>
    </row>
    <row r="900" spans="1:1" x14ac:dyDescent="0.4">
      <c r="A900">
        <v>7.1722929799999999</v>
      </c>
    </row>
    <row r="901" spans="1:1" x14ac:dyDescent="0.4">
      <c r="A901">
        <v>12.15790494</v>
      </c>
    </row>
    <row r="902" spans="1:1" x14ac:dyDescent="0.4">
      <c r="A902">
        <v>9.9085404619999995</v>
      </c>
    </row>
    <row r="903" spans="1:1" x14ac:dyDescent="0.4">
      <c r="A903">
        <v>7.318955077</v>
      </c>
    </row>
    <row r="904" spans="1:1" x14ac:dyDescent="0.4">
      <c r="A904">
        <v>9.2109075029999996</v>
      </c>
    </row>
    <row r="905" spans="1:1" x14ac:dyDescent="0.4">
      <c r="A905">
        <v>7.7710214229999997</v>
      </c>
    </row>
    <row r="906" spans="1:1" x14ac:dyDescent="0.4">
      <c r="A906">
        <v>10.907981100000001</v>
      </c>
    </row>
    <row r="907" spans="1:1" x14ac:dyDescent="0.4">
      <c r="A907">
        <v>10.079993440000001</v>
      </c>
    </row>
    <row r="908" spans="1:1" x14ac:dyDescent="0.4">
      <c r="A908">
        <v>9.1845965169999992</v>
      </c>
    </row>
    <row r="909" spans="1:1" x14ac:dyDescent="0.4">
      <c r="A909">
        <v>9.3077818939999997</v>
      </c>
    </row>
    <row r="910" spans="1:1" x14ac:dyDescent="0.4">
      <c r="A910">
        <v>5.5557694209999999</v>
      </c>
    </row>
    <row r="911" spans="1:1" x14ac:dyDescent="0.4">
      <c r="A911">
        <v>8.5164510359999994</v>
      </c>
    </row>
    <row r="912" spans="1:1" x14ac:dyDescent="0.4">
      <c r="A912">
        <v>11.25361579</v>
      </c>
    </row>
    <row r="913" spans="1:1" x14ac:dyDescent="0.4">
      <c r="A913">
        <v>6.7960327700000001</v>
      </c>
    </row>
    <row r="914" spans="1:1" x14ac:dyDescent="0.4">
      <c r="A914">
        <v>8.192973641</v>
      </c>
    </row>
    <row r="915" spans="1:1" x14ac:dyDescent="0.4">
      <c r="A915">
        <v>4.7918720050000001</v>
      </c>
    </row>
    <row r="916" spans="1:1" x14ac:dyDescent="0.4">
      <c r="A916">
        <v>4.8948065590000001</v>
      </c>
    </row>
    <row r="917" spans="1:1" x14ac:dyDescent="0.4">
      <c r="A917">
        <v>3.9277387529999999</v>
      </c>
    </row>
    <row r="918" spans="1:1" x14ac:dyDescent="0.4">
      <c r="A918">
        <v>9.3765800680000009</v>
      </c>
    </row>
    <row r="919" spans="1:1" x14ac:dyDescent="0.4">
      <c r="A919">
        <v>6.9976908699999996</v>
      </c>
    </row>
    <row r="920" spans="1:1" x14ac:dyDescent="0.4">
      <c r="A920">
        <v>1.8368925819999999</v>
      </c>
    </row>
    <row r="921" spans="1:1" x14ac:dyDescent="0.4">
      <c r="A921">
        <v>0.30482695700000001</v>
      </c>
    </row>
    <row r="922" spans="1:1" x14ac:dyDescent="0.4">
      <c r="A922">
        <v>4.2511166459999998</v>
      </c>
    </row>
    <row r="923" spans="1:1" x14ac:dyDescent="0.4">
      <c r="A923">
        <v>7.551697238</v>
      </c>
    </row>
    <row r="924" spans="1:1" x14ac:dyDescent="0.4">
      <c r="A924">
        <v>1.822558989</v>
      </c>
    </row>
    <row r="925" spans="1:1" x14ac:dyDescent="0.4">
      <c r="A925">
        <v>7.3327985289999997</v>
      </c>
    </row>
    <row r="926" spans="1:1" x14ac:dyDescent="0.4">
      <c r="A926">
        <v>8.3628087400000002</v>
      </c>
    </row>
    <row r="927" spans="1:1" x14ac:dyDescent="0.4">
      <c r="A927">
        <v>12.42667767</v>
      </c>
    </row>
    <row r="928" spans="1:1" x14ac:dyDescent="0.4">
      <c r="A928">
        <v>5.631450633</v>
      </c>
    </row>
    <row r="929" spans="1:1" x14ac:dyDescent="0.4">
      <c r="A929">
        <v>6.250148748</v>
      </c>
    </row>
    <row r="930" spans="1:1" x14ac:dyDescent="0.4">
      <c r="A930">
        <v>4.5465959150000002</v>
      </c>
    </row>
    <row r="931" spans="1:1" x14ac:dyDescent="0.4">
      <c r="A931">
        <v>5.4810737239999998</v>
      </c>
    </row>
    <row r="932" spans="1:1" x14ac:dyDescent="0.4">
      <c r="A932">
        <v>6.3937173710000001</v>
      </c>
    </row>
    <row r="933" spans="1:1" x14ac:dyDescent="0.4">
      <c r="A933">
        <v>6.6062867299999999</v>
      </c>
    </row>
    <row r="934" spans="1:1" x14ac:dyDescent="0.4">
      <c r="A934">
        <v>4.2028618959999999</v>
      </c>
    </row>
    <row r="935" spans="1:1" x14ac:dyDescent="0.4">
      <c r="A935">
        <v>3.088304629</v>
      </c>
    </row>
    <row r="936" spans="1:1" x14ac:dyDescent="0.4">
      <c r="A936">
        <v>5.057956924</v>
      </c>
    </row>
    <row r="937" spans="1:1" x14ac:dyDescent="0.4">
      <c r="A937">
        <v>3.644092095</v>
      </c>
    </row>
    <row r="938" spans="1:1" x14ac:dyDescent="0.4">
      <c r="A938">
        <v>5.6703956739999999</v>
      </c>
    </row>
    <row r="939" spans="1:1" x14ac:dyDescent="0.4">
      <c r="A939">
        <v>4.118271172</v>
      </c>
    </row>
    <row r="940" spans="1:1" x14ac:dyDescent="0.4">
      <c r="A940">
        <v>4.3849092389999997</v>
      </c>
    </row>
    <row r="941" spans="1:1" x14ac:dyDescent="0.4">
      <c r="A941">
        <v>5.6707246370000002</v>
      </c>
    </row>
    <row r="942" spans="1:1" x14ac:dyDescent="0.4">
      <c r="A942">
        <v>5.0335633270000004</v>
      </c>
    </row>
    <row r="943" spans="1:1" x14ac:dyDescent="0.4">
      <c r="A943">
        <v>1.6823242949999999</v>
      </c>
    </row>
    <row r="944" spans="1:1" x14ac:dyDescent="0.4">
      <c r="A944">
        <v>0.83776484900000003</v>
      </c>
    </row>
    <row r="945" spans="1:1" x14ac:dyDescent="0.4">
      <c r="A945">
        <v>1.2509603300000001</v>
      </c>
    </row>
    <row r="946" spans="1:1" x14ac:dyDescent="0.4">
      <c r="A946">
        <v>0.81410810099999997</v>
      </c>
    </row>
    <row r="947" spans="1:1" x14ac:dyDescent="0.4">
      <c r="A947">
        <v>0.79167826100000005</v>
      </c>
    </row>
    <row r="948" spans="1:1" x14ac:dyDescent="0.4">
      <c r="A948">
        <v>1.529674792</v>
      </c>
    </row>
    <row r="949" spans="1:1" x14ac:dyDescent="0.4">
      <c r="A949">
        <v>1.175660946</v>
      </c>
    </row>
    <row r="950" spans="1:1" x14ac:dyDescent="0.4">
      <c r="A950">
        <v>0.20578872200000001</v>
      </c>
    </row>
    <row r="951" spans="1:1" x14ac:dyDescent="0.4">
      <c r="A951">
        <v>4.3164228939999996</v>
      </c>
    </row>
    <row r="952" spans="1:1" x14ac:dyDescent="0.4">
      <c r="A952">
        <v>4.5911745169999998</v>
      </c>
    </row>
    <row r="953" spans="1:1" x14ac:dyDescent="0.4">
      <c r="A953">
        <v>0.18622271000000001</v>
      </c>
    </row>
    <row r="954" spans="1:1" x14ac:dyDescent="0.4">
      <c r="A954">
        <v>1.0689933760000001</v>
      </c>
    </row>
    <row r="955" spans="1:1" x14ac:dyDescent="0.4">
      <c r="A955">
        <v>2.3100323359999999</v>
      </c>
    </row>
    <row r="956" spans="1:1" x14ac:dyDescent="0.4">
      <c r="A956">
        <v>3.7596312539999999</v>
      </c>
    </row>
    <row r="957" spans="1:1" x14ac:dyDescent="0.4">
      <c r="A957">
        <v>2.4727819310000001</v>
      </c>
    </row>
    <row r="958" spans="1:1" x14ac:dyDescent="0.4">
      <c r="A958">
        <v>3.4644924060000002</v>
      </c>
    </row>
    <row r="959" spans="1:1" x14ac:dyDescent="0.4">
      <c r="A959">
        <v>0.146846543</v>
      </c>
    </row>
    <row r="960" spans="1:1" x14ac:dyDescent="0.4">
      <c r="A960">
        <v>2.048261138</v>
      </c>
    </row>
    <row r="961" spans="1:1" x14ac:dyDescent="0.4">
      <c r="A961">
        <v>6.2343775509999997</v>
      </c>
    </row>
    <row r="962" spans="1:1" x14ac:dyDescent="0.4">
      <c r="A962">
        <v>1.7327346349999999</v>
      </c>
    </row>
    <row r="963" spans="1:1" x14ac:dyDescent="0.4">
      <c r="A963">
        <v>3.513919477</v>
      </c>
    </row>
    <row r="964" spans="1:1" x14ac:dyDescent="0.4">
      <c r="A964">
        <v>3.2482486740000001</v>
      </c>
    </row>
    <row r="965" spans="1:1" x14ac:dyDescent="0.4">
      <c r="A965">
        <v>0.59385901600000002</v>
      </c>
    </row>
    <row r="966" spans="1:1" x14ac:dyDescent="0.4">
      <c r="A966">
        <v>3.9835553199999998</v>
      </c>
    </row>
    <row r="967" spans="1:1" x14ac:dyDescent="0.4">
      <c r="A967">
        <v>4.6585077359999998</v>
      </c>
    </row>
    <row r="968" spans="1:1" x14ac:dyDescent="0.4">
      <c r="A968">
        <v>2.6316822950000001</v>
      </c>
    </row>
    <row r="969" spans="1:1" x14ac:dyDescent="0.4">
      <c r="A969">
        <v>3.455571924</v>
      </c>
    </row>
    <row r="970" spans="1:1" x14ac:dyDescent="0.4">
      <c r="A970">
        <v>7.75424018</v>
      </c>
    </row>
    <row r="971" spans="1:1" x14ac:dyDescent="0.4">
      <c r="A971">
        <v>6.9462718690000003</v>
      </c>
    </row>
    <row r="972" spans="1:1" x14ac:dyDescent="0.4">
      <c r="A972">
        <v>7.481720181</v>
      </c>
    </row>
    <row r="973" spans="1:1" x14ac:dyDescent="0.4">
      <c r="A973">
        <v>5.9857609079999996</v>
      </c>
    </row>
    <row r="974" spans="1:1" x14ac:dyDescent="0.4">
      <c r="A974">
        <v>3.0720510110000001</v>
      </c>
    </row>
    <row r="975" spans="1:1" x14ac:dyDescent="0.4">
      <c r="A975">
        <v>5.1350294840000004</v>
      </c>
    </row>
    <row r="976" spans="1:1" x14ac:dyDescent="0.4">
      <c r="A976">
        <v>7.8222685849999998</v>
      </c>
    </row>
    <row r="977" spans="1:1" x14ac:dyDescent="0.4">
      <c r="A977">
        <v>5.860403883</v>
      </c>
    </row>
    <row r="978" spans="1:1" x14ac:dyDescent="0.4">
      <c r="A978">
        <v>0.67109238100000002</v>
      </c>
    </row>
    <row r="979" spans="1:1" x14ac:dyDescent="0.4">
      <c r="A979">
        <v>4.746913911</v>
      </c>
    </row>
    <row r="980" spans="1:1" x14ac:dyDescent="0.4">
      <c r="A980">
        <v>4.9116717630000002</v>
      </c>
    </row>
    <row r="981" spans="1:1" x14ac:dyDescent="0.4">
      <c r="A981">
        <v>6.2386647010000003</v>
      </c>
    </row>
    <row r="982" spans="1:1" x14ac:dyDescent="0.4">
      <c r="A982">
        <v>10.311786290000001</v>
      </c>
    </row>
    <row r="983" spans="1:1" x14ac:dyDescent="0.4">
      <c r="A983">
        <v>7.861347157</v>
      </c>
    </row>
    <row r="984" spans="1:1" x14ac:dyDescent="0.4">
      <c r="A984">
        <v>9.9618603290000003</v>
      </c>
    </row>
    <row r="985" spans="1:1" x14ac:dyDescent="0.4">
      <c r="A985">
        <v>6.5544092129999996</v>
      </c>
    </row>
    <row r="986" spans="1:1" x14ac:dyDescent="0.4">
      <c r="A986">
        <v>3.941071757</v>
      </c>
    </row>
    <row r="987" spans="1:1" x14ac:dyDescent="0.4">
      <c r="A987">
        <v>5.1267017790000002</v>
      </c>
    </row>
    <row r="988" spans="1:1" x14ac:dyDescent="0.4">
      <c r="A988">
        <v>4.9435014979999998</v>
      </c>
    </row>
    <row r="989" spans="1:1" x14ac:dyDescent="0.4">
      <c r="A989">
        <v>6.8453477100000004</v>
      </c>
    </row>
    <row r="990" spans="1:1" x14ac:dyDescent="0.4">
      <c r="A990">
        <v>4.8435966710000002</v>
      </c>
    </row>
    <row r="991" spans="1:1" x14ac:dyDescent="0.4">
      <c r="A991">
        <v>8.6201738510000006</v>
      </c>
    </row>
    <row r="992" spans="1:1" x14ac:dyDescent="0.4">
      <c r="A992">
        <v>4.9555172729999999</v>
      </c>
    </row>
    <row r="993" spans="1:1" x14ac:dyDescent="0.4">
      <c r="A993">
        <v>6.2569626449999998</v>
      </c>
    </row>
    <row r="994" spans="1:1" x14ac:dyDescent="0.4">
      <c r="A994">
        <v>4.6494965060000002</v>
      </c>
    </row>
    <row r="995" spans="1:1" x14ac:dyDescent="0.4">
      <c r="A995">
        <v>2.8271090019999998</v>
      </c>
    </row>
    <row r="996" spans="1:1" x14ac:dyDescent="0.4">
      <c r="A996">
        <v>7.5199741449999999</v>
      </c>
    </row>
    <row r="997" spans="1:1" x14ac:dyDescent="0.4">
      <c r="A997">
        <v>6.4397710229999996</v>
      </c>
    </row>
    <row r="998" spans="1:1" x14ac:dyDescent="0.4">
      <c r="A998">
        <v>7.0850144740000003</v>
      </c>
    </row>
    <row r="999" spans="1:1" x14ac:dyDescent="0.4">
      <c r="A999">
        <v>5.8544788260000002</v>
      </c>
    </row>
    <row r="1000" spans="1:1" x14ac:dyDescent="0.4">
      <c r="A1000">
        <v>1.5545163790000001</v>
      </c>
    </row>
    <row r="1001" spans="1:1" x14ac:dyDescent="0.4">
      <c r="A1001">
        <v>4.3821849300000002</v>
      </c>
    </row>
    <row r="1002" spans="1:1" x14ac:dyDescent="0.4">
      <c r="A1002">
        <v>2.3826769570000002</v>
      </c>
    </row>
    <row r="1003" spans="1:1" x14ac:dyDescent="0.4">
      <c r="A1003">
        <v>4.8325740709999998</v>
      </c>
    </row>
    <row r="1004" spans="1:1" x14ac:dyDescent="0.4">
      <c r="A1004">
        <v>2.9831273920000001</v>
      </c>
    </row>
    <row r="1005" spans="1:1" x14ac:dyDescent="0.4">
      <c r="A1005">
        <v>5.9549525540000001</v>
      </c>
    </row>
    <row r="1006" spans="1:1" x14ac:dyDescent="0.4">
      <c r="A1006">
        <v>10.272753700000001</v>
      </c>
    </row>
    <row r="1007" spans="1:1" x14ac:dyDescent="0.4">
      <c r="A1007">
        <v>8.7664596110000002</v>
      </c>
    </row>
    <row r="1008" spans="1:1" x14ac:dyDescent="0.4">
      <c r="A1008">
        <v>6.8731411610000004</v>
      </c>
    </row>
    <row r="1009" spans="1:1" x14ac:dyDescent="0.4">
      <c r="A1009">
        <v>2.2520034899999999</v>
      </c>
    </row>
    <row r="1010" spans="1:1" x14ac:dyDescent="0.4">
      <c r="A1010">
        <v>3.047609928</v>
      </c>
    </row>
    <row r="1011" spans="1:1" x14ac:dyDescent="0.4">
      <c r="A1011">
        <v>6.7895032449999997</v>
      </c>
    </row>
    <row r="1012" spans="1:1" x14ac:dyDescent="0.4">
      <c r="A1012">
        <v>6.963611459</v>
      </c>
    </row>
    <row r="1013" spans="1:1" x14ac:dyDescent="0.4">
      <c r="A1013">
        <v>13.505718359999999</v>
      </c>
    </row>
    <row r="1014" spans="1:1" x14ac:dyDescent="0.4">
      <c r="A1014">
        <v>13.318235019999999</v>
      </c>
    </row>
    <row r="1015" spans="1:1" x14ac:dyDescent="0.4">
      <c r="A1015">
        <v>6.4642337799999998</v>
      </c>
    </row>
    <row r="1016" spans="1:1" x14ac:dyDescent="0.4">
      <c r="A1016">
        <v>4.0989892540000001</v>
      </c>
    </row>
    <row r="1017" spans="1:1" x14ac:dyDescent="0.4">
      <c r="A1017">
        <v>3.6765513360000002</v>
      </c>
    </row>
    <row r="1018" spans="1:1" x14ac:dyDescent="0.4">
      <c r="A1018">
        <v>6.210066651</v>
      </c>
    </row>
    <row r="1019" spans="1:1" x14ac:dyDescent="0.4">
      <c r="A1019">
        <v>8.0867205230000003</v>
      </c>
    </row>
    <row r="1020" spans="1:1" x14ac:dyDescent="0.4">
      <c r="A1020">
        <v>3.9532058760000002</v>
      </c>
    </row>
    <row r="1021" spans="1:1" x14ac:dyDescent="0.4">
      <c r="A1021">
        <v>6.8207415170000001</v>
      </c>
    </row>
    <row r="1022" spans="1:1" x14ac:dyDescent="0.4">
      <c r="A1022">
        <v>11.50128977</v>
      </c>
    </row>
    <row r="1023" spans="1:1" x14ac:dyDescent="0.4">
      <c r="A1023">
        <v>6.6990557480000001</v>
      </c>
    </row>
    <row r="1024" spans="1:1" x14ac:dyDescent="0.4">
      <c r="A1024">
        <v>11.772948700000001</v>
      </c>
    </row>
    <row r="1025" spans="1:1" x14ac:dyDescent="0.4">
      <c r="A1025">
        <v>12.04203051</v>
      </c>
    </row>
    <row r="1026" spans="1:1" x14ac:dyDescent="0.4">
      <c r="A1026">
        <v>9.5658273470000008</v>
      </c>
    </row>
    <row r="1027" spans="1:1" x14ac:dyDescent="0.4">
      <c r="A1027">
        <v>2.0446992050000001</v>
      </c>
    </row>
    <row r="1028" spans="1:1" x14ac:dyDescent="0.4">
      <c r="A1028">
        <v>7.0292196999999996</v>
      </c>
    </row>
    <row r="1029" spans="1:1" x14ac:dyDescent="0.4">
      <c r="A1029">
        <v>5.1397929649999998</v>
      </c>
    </row>
    <row r="1030" spans="1:1" x14ac:dyDescent="0.4">
      <c r="A1030">
        <v>6.1025937590000003</v>
      </c>
    </row>
    <row r="1031" spans="1:1" x14ac:dyDescent="0.4">
      <c r="A1031">
        <v>8.9594527060000004</v>
      </c>
    </row>
    <row r="1032" spans="1:1" x14ac:dyDescent="0.4">
      <c r="A1032">
        <v>8.4387084639999994</v>
      </c>
    </row>
    <row r="1033" spans="1:1" x14ac:dyDescent="0.4">
      <c r="A1033">
        <v>5.0780336359999998</v>
      </c>
    </row>
    <row r="1034" spans="1:1" x14ac:dyDescent="0.4">
      <c r="A1034">
        <v>6.4087150980000001</v>
      </c>
    </row>
    <row r="1035" spans="1:1" x14ac:dyDescent="0.4">
      <c r="A1035">
        <v>7.6555895930000002</v>
      </c>
    </row>
    <row r="1036" spans="1:1" x14ac:dyDescent="0.4">
      <c r="A1036">
        <v>8.3091972300000005</v>
      </c>
    </row>
    <row r="1037" spans="1:1" x14ac:dyDescent="0.4">
      <c r="A1037">
        <v>12.91324734</v>
      </c>
    </row>
    <row r="1038" spans="1:1" x14ac:dyDescent="0.4">
      <c r="A1038">
        <v>10.02004983</v>
      </c>
    </row>
    <row r="1039" spans="1:1" x14ac:dyDescent="0.4">
      <c r="A1039">
        <v>9.3986856719999992</v>
      </c>
    </row>
    <row r="1040" spans="1:1" x14ac:dyDescent="0.4">
      <c r="A1040">
        <v>7.3134071599999997</v>
      </c>
    </row>
    <row r="1041" spans="1:1" x14ac:dyDescent="0.4">
      <c r="A1041">
        <v>7.4994412879999999</v>
      </c>
    </row>
    <row r="1042" spans="1:1" x14ac:dyDescent="0.4">
      <c r="A1042">
        <v>8.5363842470000009</v>
      </c>
    </row>
    <row r="1043" spans="1:1" x14ac:dyDescent="0.4">
      <c r="A1043">
        <v>8.3684251140000008</v>
      </c>
    </row>
    <row r="1044" spans="1:1" x14ac:dyDescent="0.4">
      <c r="A1044">
        <v>8.8645681459999999</v>
      </c>
    </row>
    <row r="1045" spans="1:1" x14ac:dyDescent="0.4">
      <c r="A1045">
        <v>11.34074768</v>
      </c>
    </row>
    <row r="1046" spans="1:1" x14ac:dyDescent="0.4">
      <c r="A1046">
        <v>12.234972539999999</v>
      </c>
    </row>
    <row r="1047" spans="1:1" x14ac:dyDescent="0.4">
      <c r="A1047">
        <v>9.5985056960000001</v>
      </c>
    </row>
    <row r="1048" spans="1:1" x14ac:dyDescent="0.4">
      <c r="A1048">
        <v>10.657459019999999</v>
      </c>
    </row>
    <row r="1049" spans="1:1" x14ac:dyDescent="0.4">
      <c r="A1049">
        <v>7.8837826050000004</v>
      </c>
    </row>
    <row r="1050" spans="1:1" x14ac:dyDescent="0.4">
      <c r="A1050">
        <v>4.6415350660000003</v>
      </c>
    </row>
    <row r="1051" spans="1:1" x14ac:dyDescent="0.4">
      <c r="A1051">
        <v>0.78757617400000002</v>
      </c>
    </row>
    <row r="1052" spans="1:1" x14ac:dyDescent="0.4">
      <c r="A1052">
        <v>2.8512986109999998</v>
      </c>
    </row>
    <row r="1053" spans="1:1" x14ac:dyDescent="0.4">
      <c r="A1053">
        <v>0.85307583600000003</v>
      </c>
    </row>
    <row r="1054" spans="1:1" x14ac:dyDescent="0.4">
      <c r="A1054">
        <v>4.0288044730000001</v>
      </c>
    </row>
    <row r="1055" spans="1:1" x14ac:dyDescent="0.4">
      <c r="A1055">
        <v>4.1948548590000003</v>
      </c>
    </row>
    <row r="1056" spans="1:1" x14ac:dyDescent="0.4">
      <c r="A1056">
        <v>1.189539291</v>
      </c>
    </row>
    <row r="1057" spans="1:1" x14ac:dyDescent="0.4">
      <c r="A1057">
        <v>5.4508733969999996</v>
      </c>
    </row>
    <row r="1058" spans="1:1" x14ac:dyDescent="0.4">
      <c r="A1058">
        <v>0.21196332300000001</v>
      </c>
    </row>
    <row r="1059" spans="1:1" x14ac:dyDescent="0.4">
      <c r="A1059">
        <v>2.2694042159999999</v>
      </c>
    </row>
    <row r="1060" spans="1:1" x14ac:dyDescent="0.4">
      <c r="A1060">
        <v>2.6995453779999998</v>
      </c>
    </row>
    <row r="1061" spans="1:1" x14ac:dyDescent="0.4">
      <c r="A1061">
        <v>1.4933579610000001</v>
      </c>
    </row>
    <row r="1062" spans="1:1" x14ac:dyDescent="0.4">
      <c r="A1062">
        <v>0.35856733899999998</v>
      </c>
    </row>
    <row r="1063" spans="1:1" x14ac:dyDescent="0.4">
      <c r="A1063">
        <v>1.253870646</v>
      </c>
    </row>
    <row r="1064" spans="1:1" x14ac:dyDescent="0.4">
      <c r="A1064">
        <v>1.4114817420000001</v>
      </c>
    </row>
    <row r="1065" spans="1:1" x14ac:dyDescent="0.4">
      <c r="A1065">
        <v>0.14501360499999999</v>
      </c>
    </row>
    <row r="1066" spans="1:1" x14ac:dyDescent="0.4">
      <c r="A1066">
        <v>3.1252168079999998</v>
      </c>
    </row>
    <row r="1067" spans="1:1" x14ac:dyDescent="0.4">
      <c r="A1067">
        <v>4.0015866569999998</v>
      </c>
    </row>
    <row r="1068" spans="1:1" x14ac:dyDescent="0.4">
      <c r="A1068">
        <v>0.52423941900000004</v>
      </c>
    </row>
    <row r="1069" spans="1:1" x14ac:dyDescent="0.4">
      <c r="A1069">
        <v>1.484040544</v>
      </c>
    </row>
    <row r="1070" spans="1:1" x14ac:dyDescent="0.4">
      <c r="A1070">
        <v>1.13642431</v>
      </c>
    </row>
    <row r="1071" spans="1:1" x14ac:dyDescent="0.4">
      <c r="A1071">
        <v>2.9116098720000001</v>
      </c>
    </row>
    <row r="1072" spans="1:1" x14ac:dyDescent="0.4">
      <c r="A1072">
        <v>2.9504472509999999</v>
      </c>
    </row>
    <row r="1073" spans="1:1" x14ac:dyDescent="0.4">
      <c r="A1073">
        <v>0.88236662399999999</v>
      </c>
    </row>
    <row r="1074" spans="1:1" x14ac:dyDescent="0.4">
      <c r="A1074">
        <v>2.1685158269999998</v>
      </c>
    </row>
    <row r="1075" spans="1:1" x14ac:dyDescent="0.4">
      <c r="A1075">
        <v>1.506046939</v>
      </c>
    </row>
    <row r="1076" spans="1:1" x14ac:dyDescent="0.4">
      <c r="A1076">
        <v>4.5100177129999999</v>
      </c>
    </row>
    <row r="1077" spans="1:1" x14ac:dyDescent="0.4">
      <c r="A1077">
        <v>9.0306277050000006</v>
      </c>
    </row>
    <row r="1078" spans="1:1" x14ac:dyDescent="0.4">
      <c r="A1078">
        <v>1.091934771</v>
      </c>
    </row>
    <row r="1079" spans="1:1" x14ac:dyDescent="0.4">
      <c r="A1079">
        <v>7.5637959800000001</v>
      </c>
    </row>
    <row r="1080" spans="1:1" x14ac:dyDescent="0.4">
      <c r="A1080">
        <v>10.200163379999999</v>
      </c>
    </row>
    <row r="1081" spans="1:1" x14ac:dyDescent="0.4">
      <c r="A1081">
        <v>5.6469262950000001</v>
      </c>
    </row>
    <row r="1082" spans="1:1" x14ac:dyDescent="0.4">
      <c r="A1082">
        <v>4.490130143</v>
      </c>
    </row>
    <row r="1083" spans="1:1" x14ac:dyDescent="0.4">
      <c r="A1083">
        <v>6.0270279679999996</v>
      </c>
    </row>
    <row r="1084" spans="1:1" x14ac:dyDescent="0.4">
      <c r="A1084">
        <v>8.9994962950000001</v>
      </c>
    </row>
    <row r="1085" spans="1:1" x14ac:dyDescent="0.4">
      <c r="A1085">
        <v>6.208721369</v>
      </c>
    </row>
    <row r="1086" spans="1:1" x14ac:dyDescent="0.4">
      <c r="A1086">
        <v>8.0079054920000008</v>
      </c>
    </row>
    <row r="1087" spans="1:1" x14ac:dyDescent="0.4">
      <c r="A1087">
        <v>4.881392462</v>
      </c>
    </row>
    <row r="1088" spans="1:1" x14ac:dyDescent="0.4">
      <c r="A1088">
        <v>7.3762346440000002</v>
      </c>
    </row>
    <row r="1089" spans="1:1" x14ac:dyDescent="0.4">
      <c r="A1089">
        <v>8.7994906099999994</v>
      </c>
    </row>
    <row r="1090" spans="1:1" x14ac:dyDescent="0.4">
      <c r="A1090">
        <v>9.9497103110000005</v>
      </c>
    </row>
    <row r="1091" spans="1:1" x14ac:dyDescent="0.4">
      <c r="A1091">
        <v>15.174178469999999</v>
      </c>
    </row>
    <row r="1092" spans="1:1" x14ac:dyDescent="0.4">
      <c r="A1092">
        <v>9.007157157</v>
      </c>
    </row>
    <row r="1093" spans="1:1" x14ac:dyDescent="0.4">
      <c r="A1093">
        <v>10.81027293</v>
      </c>
    </row>
    <row r="1094" spans="1:1" x14ac:dyDescent="0.4">
      <c r="A1094">
        <v>9.1688874049999995</v>
      </c>
    </row>
    <row r="1095" spans="1:1" x14ac:dyDescent="0.4">
      <c r="A1095">
        <v>18.218834510000001</v>
      </c>
    </row>
    <row r="1096" spans="1:1" x14ac:dyDescent="0.4">
      <c r="A1096">
        <v>12.81823032</v>
      </c>
    </row>
    <row r="1097" spans="1:1" x14ac:dyDescent="0.4">
      <c r="A1097">
        <v>11.273376300000001</v>
      </c>
    </row>
    <row r="1098" spans="1:1" x14ac:dyDescent="0.4">
      <c r="A1098">
        <v>10.239328799999999</v>
      </c>
    </row>
    <row r="1099" spans="1:1" x14ac:dyDescent="0.4">
      <c r="A1099">
        <v>5.0521362280000002</v>
      </c>
    </row>
    <row r="1100" spans="1:1" x14ac:dyDescent="0.4">
      <c r="A1100">
        <v>7.3442692120000004</v>
      </c>
    </row>
    <row r="1101" spans="1:1" x14ac:dyDescent="0.4">
      <c r="A1101">
        <v>4.9414747879999998</v>
      </c>
    </row>
    <row r="1102" spans="1:1" x14ac:dyDescent="0.4">
      <c r="A1102">
        <v>2.9417831990000001</v>
      </c>
    </row>
    <row r="1103" spans="1:1" x14ac:dyDescent="0.4">
      <c r="A1103">
        <v>6.9673943749999996</v>
      </c>
    </row>
    <row r="1104" spans="1:1" x14ac:dyDescent="0.4">
      <c r="A1104">
        <v>8.7162028429999996</v>
      </c>
    </row>
    <row r="1105" spans="1:1" x14ac:dyDescent="0.4">
      <c r="A1105">
        <v>7.6926884969999998</v>
      </c>
    </row>
    <row r="1106" spans="1:1" x14ac:dyDescent="0.4">
      <c r="A1106">
        <v>5.1010719809999996</v>
      </c>
    </row>
    <row r="1107" spans="1:1" x14ac:dyDescent="0.4">
      <c r="A1107">
        <v>2.0548125019999999</v>
      </c>
    </row>
    <row r="1108" spans="1:1" x14ac:dyDescent="0.4">
      <c r="A1108">
        <v>7.5448170159999997</v>
      </c>
    </row>
    <row r="1109" spans="1:1" x14ac:dyDescent="0.4">
      <c r="A1109">
        <v>7.1526935839999997</v>
      </c>
    </row>
    <row r="1110" spans="1:1" x14ac:dyDescent="0.4">
      <c r="A1110">
        <v>8.2759556369999991</v>
      </c>
    </row>
    <row r="1111" spans="1:1" x14ac:dyDescent="0.4">
      <c r="A1111">
        <v>6.6768489200000003</v>
      </c>
    </row>
    <row r="1112" spans="1:1" x14ac:dyDescent="0.4">
      <c r="A1112">
        <v>6.3901774429999998</v>
      </c>
    </row>
    <row r="1113" spans="1:1" x14ac:dyDescent="0.4">
      <c r="A1113">
        <v>8.799415389</v>
      </c>
    </row>
    <row r="1114" spans="1:1" x14ac:dyDescent="0.4">
      <c r="A1114">
        <v>11.479073290000001</v>
      </c>
    </row>
    <row r="1115" spans="1:1" x14ac:dyDescent="0.4">
      <c r="A1115">
        <v>7.8214972740000004</v>
      </c>
    </row>
    <row r="1116" spans="1:1" x14ac:dyDescent="0.4">
      <c r="A1116">
        <v>7.36814079</v>
      </c>
    </row>
    <row r="1117" spans="1:1" x14ac:dyDescent="0.4">
      <c r="A1117">
        <v>5.042173891</v>
      </c>
    </row>
    <row r="1118" spans="1:1" x14ac:dyDescent="0.4">
      <c r="A1118">
        <v>5.617789256</v>
      </c>
    </row>
    <row r="1119" spans="1:1" x14ac:dyDescent="0.4">
      <c r="A1119">
        <v>9.7169398890000007</v>
      </c>
    </row>
    <row r="1120" spans="1:1" x14ac:dyDescent="0.4">
      <c r="A1120">
        <v>10.201695709999999</v>
      </c>
    </row>
    <row r="1121" spans="1:1" x14ac:dyDescent="0.4">
      <c r="A1121">
        <v>9.4920998940000008</v>
      </c>
    </row>
    <row r="1122" spans="1:1" x14ac:dyDescent="0.4">
      <c r="A1122">
        <v>12.63422952</v>
      </c>
    </row>
    <row r="1123" spans="1:1" x14ac:dyDescent="0.4">
      <c r="A1123">
        <v>8.429549733</v>
      </c>
    </row>
    <row r="1124" spans="1:1" x14ac:dyDescent="0.4">
      <c r="A1124">
        <v>9.9025775360000008</v>
      </c>
    </row>
    <row r="1125" spans="1:1" x14ac:dyDescent="0.4">
      <c r="A1125">
        <v>11.95825645</v>
      </c>
    </row>
    <row r="1126" spans="1:1" x14ac:dyDescent="0.4">
      <c r="A1126">
        <v>7.4560904780000001</v>
      </c>
    </row>
    <row r="1127" spans="1:1" x14ac:dyDescent="0.4">
      <c r="A1127">
        <v>9.2300316749999993</v>
      </c>
    </row>
    <row r="1128" spans="1:1" x14ac:dyDescent="0.4">
      <c r="A1128">
        <v>10.07733953</v>
      </c>
    </row>
    <row r="1129" spans="1:1" x14ac:dyDescent="0.4">
      <c r="A1129">
        <v>4.7644774310000004</v>
      </c>
    </row>
    <row r="1130" spans="1:1" x14ac:dyDescent="0.4">
      <c r="A1130">
        <v>3.0579945980000001</v>
      </c>
    </row>
    <row r="1131" spans="1:1" x14ac:dyDescent="0.4">
      <c r="A1131">
        <v>6.2137118969999996</v>
      </c>
    </row>
    <row r="1132" spans="1:1" x14ac:dyDescent="0.4">
      <c r="A1132">
        <v>8.533590835</v>
      </c>
    </row>
    <row r="1133" spans="1:1" x14ac:dyDescent="0.4">
      <c r="A1133">
        <v>12.66138552</v>
      </c>
    </row>
    <row r="1134" spans="1:1" x14ac:dyDescent="0.4">
      <c r="A1134">
        <v>8.0990817859999993</v>
      </c>
    </row>
    <row r="1135" spans="1:1" x14ac:dyDescent="0.4">
      <c r="A1135">
        <v>11.594653190000001</v>
      </c>
    </row>
    <row r="1136" spans="1:1" x14ac:dyDescent="0.4">
      <c r="A1136">
        <v>10.83361444</v>
      </c>
    </row>
    <row r="1137" spans="1:1" x14ac:dyDescent="0.4">
      <c r="A1137">
        <v>7.2494811280000002</v>
      </c>
    </row>
    <row r="1138" spans="1:1" x14ac:dyDescent="0.4">
      <c r="A1138">
        <v>8.0425418640000004</v>
      </c>
    </row>
    <row r="1139" spans="1:1" x14ac:dyDescent="0.4">
      <c r="A1139">
        <v>5.4145243000000001</v>
      </c>
    </row>
    <row r="1140" spans="1:1" x14ac:dyDescent="0.4">
      <c r="A1140">
        <v>8.1992059019999992</v>
      </c>
    </row>
    <row r="1141" spans="1:1" x14ac:dyDescent="0.4">
      <c r="A1141">
        <v>12.1718419</v>
      </c>
    </row>
    <row r="1142" spans="1:1" x14ac:dyDescent="0.4">
      <c r="A1142">
        <v>9.4133232089999996</v>
      </c>
    </row>
    <row r="1143" spans="1:1" x14ac:dyDescent="0.4">
      <c r="A1143">
        <v>12.88456892</v>
      </c>
    </row>
    <row r="1144" spans="1:1" x14ac:dyDescent="0.4">
      <c r="A1144">
        <v>10.59942088</v>
      </c>
    </row>
    <row r="1145" spans="1:1" x14ac:dyDescent="0.4">
      <c r="A1145">
        <v>10.28555603</v>
      </c>
    </row>
    <row r="1146" spans="1:1" x14ac:dyDescent="0.4">
      <c r="A1146">
        <v>10.0269754</v>
      </c>
    </row>
    <row r="1147" spans="1:1" x14ac:dyDescent="0.4">
      <c r="A1147">
        <v>4.4540675240000001</v>
      </c>
    </row>
    <row r="1148" spans="1:1" x14ac:dyDescent="0.4">
      <c r="A1148">
        <v>2.0992110039999998</v>
      </c>
    </row>
    <row r="1149" spans="1:1" x14ac:dyDescent="0.4">
      <c r="A1149">
        <v>5.5542641819999998</v>
      </c>
    </row>
    <row r="1150" spans="1:1" x14ac:dyDescent="0.4">
      <c r="A1150">
        <v>5.7969461530000004</v>
      </c>
    </row>
    <row r="1151" spans="1:1" x14ac:dyDescent="0.4">
      <c r="A1151">
        <v>11.92459214</v>
      </c>
    </row>
    <row r="1152" spans="1:1" x14ac:dyDescent="0.4">
      <c r="A1152">
        <v>5.5453523899999997</v>
      </c>
    </row>
    <row r="1153" spans="1:1" x14ac:dyDescent="0.4">
      <c r="A1153">
        <v>9.7766457829999993</v>
      </c>
    </row>
    <row r="1154" spans="1:1" x14ac:dyDescent="0.4">
      <c r="A1154">
        <v>8.7173753499999993</v>
      </c>
    </row>
    <row r="1155" spans="1:1" x14ac:dyDescent="0.4">
      <c r="A1155">
        <v>11.13276853</v>
      </c>
    </row>
    <row r="1156" spans="1:1" x14ac:dyDescent="0.4">
      <c r="A1156">
        <v>6.9373870240000004</v>
      </c>
    </row>
    <row r="1157" spans="1:1" x14ac:dyDescent="0.4">
      <c r="A1157">
        <v>3.292287279</v>
      </c>
    </row>
    <row r="1158" spans="1:1" x14ac:dyDescent="0.4">
      <c r="A1158">
        <v>8.1415882800000006</v>
      </c>
    </row>
    <row r="1159" spans="1:1" x14ac:dyDescent="0.4">
      <c r="A1159">
        <v>8.5582775980000001</v>
      </c>
    </row>
    <row r="1160" spans="1:1" x14ac:dyDescent="0.4">
      <c r="A1160">
        <v>8.9164565800000002</v>
      </c>
    </row>
    <row r="1161" spans="1:1" x14ac:dyDescent="0.4">
      <c r="A1161">
        <v>12.499362169999999</v>
      </c>
    </row>
    <row r="1162" spans="1:1" x14ac:dyDescent="0.4">
      <c r="A1162">
        <v>13.942248019999999</v>
      </c>
    </row>
    <row r="1163" spans="1:1" x14ac:dyDescent="0.4">
      <c r="A1163">
        <v>11.520259319999999</v>
      </c>
    </row>
    <row r="1164" spans="1:1" x14ac:dyDescent="0.4">
      <c r="A1164">
        <v>8.9815420479999997</v>
      </c>
    </row>
    <row r="1165" spans="1:1" x14ac:dyDescent="0.4">
      <c r="A1165">
        <v>8.9827003639999994</v>
      </c>
    </row>
    <row r="1166" spans="1:1" x14ac:dyDescent="0.4">
      <c r="A1166">
        <v>13.11526518</v>
      </c>
    </row>
    <row r="1167" spans="1:1" x14ac:dyDescent="0.4">
      <c r="A1167">
        <v>13.31087582</v>
      </c>
    </row>
    <row r="1168" spans="1:1" x14ac:dyDescent="0.4">
      <c r="A1168">
        <v>10.945721499999999</v>
      </c>
    </row>
    <row r="1169" spans="1:1" x14ac:dyDescent="0.4">
      <c r="A1169">
        <v>11.63580303</v>
      </c>
    </row>
    <row r="1170" spans="1:1" x14ac:dyDescent="0.4">
      <c r="A1170">
        <v>10.42867349</v>
      </c>
    </row>
    <row r="1171" spans="1:1" x14ac:dyDescent="0.4">
      <c r="A1171">
        <v>10.352139770000001</v>
      </c>
    </row>
    <row r="1172" spans="1:1" x14ac:dyDescent="0.4">
      <c r="A1172">
        <v>14.433053709999999</v>
      </c>
    </row>
    <row r="1173" spans="1:1" x14ac:dyDescent="0.4">
      <c r="A1173">
        <v>9.8636213349999995</v>
      </c>
    </row>
    <row r="1174" spans="1:1" x14ac:dyDescent="0.4">
      <c r="A1174">
        <v>8.4686189519999999</v>
      </c>
    </row>
    <row r="1175" spans="1:1" x14ac:dyDescent="0.4">
      <c r="A1175">
        <v>13.62492769</v>
      </c>
    </row>
    <row r="1176" spans="1:1" x14ac:dyDescent="0.4">
      <c r="A1176">
        <v>9.1200892089999996</v>
      </c>
    </row>
    <row r="1177" spans="1:1" x14ac:dyDescent="0.4">
      <c r="A1177">
        <v>12.48130272</v>
      </c>
    </row>
    <row r="1178" spans="1:1" x14ac:dyDescent="0.4">
      <c r="A1178">
        <v>12.39138535</v>
      </c>
    </row>
    <row r="1179" spans="1:1" x14ac:dyDescent="0.4">
      <c r="A1179">
        <v>8.7350229800000001</v>
      </c>
    </row>
    <row r="1180" spans="1:1" x14ac:dyDescent="0.4">
      <c r="A1180">
        <v>13.51688895</v>
      </c>
    </row>
    <row r="1181" spans="1:1" x14ac:dyDescent="0.4">
      <c r="A1181">
        <v>13.59879171</v>
      </c>
    </row>
    <row r="1182" spans="1:1" x14ac:dyDescent="0.4">
      <c r="A1182">
        <v>9.2802926019999994</v>
      </c>
    </row>
    <row r="1183" spans="1:1" x14ac:dyDescent="0.4">
      <c r="A1183">
        <v>9.2385364980000002</v>
      </c>
    </row>
    <row r="1184" spans="1:1" x14ac:dyDescent="0.4">
      <c r="A1184">
        <v>10.30524816</v>
      </c>
    </row>
    <row r="1185" spans="1:1" x14ac:dyDescent="0.4">
      <c r="A1185">
        <v>8.1773785169999993</v>
      </c>
    </row>
    <row r="1186" spans="1:1" x14ac:dyDescent="0.4">
      <c r="A1186">
        <v>11.412769450000001</v>
      </c>
    </row>
    <row r="1187" spans="1:1" x14ac:dyDescent="0.4">
      <c r="A1187">
        <v>10.562124280000001</v>
      </c>
    </row>
    <row r="1188" spans="1:1" x14ac:dyDescent="0.4">
      <c r="A1188">
        <v>9.9658799049999995</v>
      </c>
    </row>
    <row r="1189" spans="1:1" x14ac:dyDescent="0.4">
      <c r="A1189">
        <v>7.7662336080000003</v>
      </c>
    </row>
    <row r="1190" spans="1:1" x14ac:dyDescent="0.4">
      <c r="A1190">
        <v>11.087960600000001</v>
      </c>
    </row>
    <row r="1191" spans="1:1" x14ac:dyDescent="0.4">
      <c r="A1191">
        <v>9.1983432460000003</v>
      </c>
    </row>
    <row r="1192" spans="1:1" x14ac:dyDescent="0.4">
      <c r="A1192">
        <v>11.16560001</v>
      </c>
    </row>
    <row r="1193" spans="1:1" x14ac:dyDescent="0.4">
      <c r="A1193">
        <v>10.554086290000001</v>
      </c>
    </row>
    <row r="1194" spans="1:1" x14ac:dyDescent="0.4">
      <c r="A1194">
        <v>12.7267721</v>
      </c>
    </row>
    <row r="1195" spans="1:1" x14ac:dyDescent="0.4">
      <c r="A1195">
        <v>6.4871457130000003</v>
      </c>
    </row>
    <row r="1196" spans="1:1" x14ac:dyDescent="0.4">
      <c r="A1196">
        <v>13.805406469999999</v>
      </c>
    </row>
    <row r="1197" spans="1:1" x14ac:dyDescent="0.4">
      <c r="A1197">
        <v>12.593486889999999</v>
      </c>
    </row>
    <row r="1198" spans="1:1" x14ac:dyDescent="0.4">
      <c r="A1198">
        <v>14.39222286</v>
      </c>
    </row>
    <row r="1199" spans="1:1" x14ac:dyDescent="0.4">
      <c r="A1199">
        <v>10.972454430000001</v>
      </c>
    </row>
    <row r="1200" spans="1:1" x14ac:dyDescent="0.4">
      <c r="A1200">
        <v>8.2617647170000001</v>
      </c>
    </row>
    <row r="1201" spans="1:1" x14ac:dyDescent="0.4">
      <c r="A1201">
        <v>6.3350033430000003</v>
      </c>
    </row>
    <row r="1202" spans="1:1" x14ac:dyDescent="0.4">
      <c r="A1202">
        <v>11.31614194</v>
      </c>
    </row>
    <row r="1203" spans="1:1" x14ac:dyDescent="0.4">
      <c r="A1203">
        <v>5.7703162609999996</v>
      </c>
    </row>
    <row r="1204" spans="1:1" x14ac:dyDescent="0.4">
      <c r="A1204">
        <v>8.5773116720000004</v>
      </c>
    </row>
    <row r="1205" spans="1:1" x14ac:dyDescent="0.4">
      <c r="A1205">
        <v>6.4160618999999999</v>
      </c>
    </row>
    <row r="1206" spans="1:1" x14ac:dyDescent="0.4">
      <c r="A1206">
        <v>1.7180248330000001</v>
      </c>
    </row>
    <row r="1207" spans="1:1" x14ac:dyDescent="0.4">
      <c r="A1207">
        <v>3.1933999179999999</v>
      </c>
    </row>
    <row r="1208" spans="1:1" x14ac:dyDescent="0.4">
      <c r="A1208">
        <v>9.9167233800000005</v>
      </c>
    </row>
    <row r="1209" spans="1:1" x14ac:dyDescent="0.4">
      <c r="A1209">
        <v>10.522477200000001</v>
      </c>
    </row>
    <row r="1210" spans="1:1" x14ac:dyDescent="0.4">
      <c r="A1210">
        <v>12.44766984</v>
      </c>
    </row>
    <row r="1211" spans="1:1" x14ac:dyDescent="0.4">
      <c r="A1211">
        <v>6.6860678670000002</v>
      </c>
    </row>
    <row r="1212" spans="1:1" x14ac:dyDescent="0.4">
      <c r="A1212">
        <v>9.1389936370000004</v>
      </c>
    </row>
    <row r="1213" spans="1:1" x14ac:dyDescent="0.4">
      <c r="A1213">
        <v>10.562809639999999</v>
      </c>
    </row>
    <row r="1214" spans="1:1" x14ac:dyDescent="0.4">
      <c r="A1214">
        <v>6.7924491509999996</v>
      </c>
    </row>
    <row r="1215" spans="1:1" x14ac:dyDescent="0.4">
      <c r="A1215">
        <v>8.9373487820000008</v>
      </c>
    </row>
    <row r="1216" spans="1:1" x14ac:dyDescent="0.4">
      <c r="A1216">
        <v>12.9399807</v>
      </c>
    </row>
    <row r="1217" spans="1:1" x14ac:dyDescent="0.4">
      <c r="A1217">
        <v>11.107377489999999</v>
      </c>
    </row>
    <row r="1218" spans="1:1" x14ac:dyDescent="0.4">
      <c r="A1218">
        <v>9.2820600980000005</v>
      </c>
    </row>
    <row r="1219" spans="1:1" x14ac:dyDescent="0.4">
      <c r="A1219">
        <v>11.11202011</v>
      </c>
    </row>
    <row r="1220" spans="1:1" x14ac:dyDescent="0.4">
      <c r="A1220">
        <v>6.2250610650000002</v>
      </c>
    </row>
    <row r="1221" spans="1:1" x14ac:dyDescent="0.4">
      <c r="A1221">
        <v>4.2531251689999996</v>
      </c>
    </row>
    <row r="1222" spans="1:1" x14ac:dyDescent="0.4">
      <c r="A1222">
        <v>5.5509715719999999</v>
      </c>
    </row>
    <row r="1223" spans="1:1" x14ac:dyDescent="0.4">
      <c r="A1223">
        <v>5.781896626</v>
      </c>
    </row>
    <row r="1224" spans="1:1" x14ac:dyDescent="0.4">
      <c r="A1224">
        <v>5.9118405249999997</v>
      </c>
    </row>
    <row r="1225" spans="1:1" x14ac:dyDescent="0.4">
      <c r="A1225">
        <v>9.2389709070000006</v>
      </c>
    </row>
    <row r="1226" spans="1:1" x14ac:dyDescent="0.4">
      <c r="A1226">
        <v>11.1779172</v>
      </c>
    </row>
    <row r="1227" spans="1:1" x14ac:dyDescent="0.4">
      <c r="A1227">
        <v>8.6513939299999993</v>
      </c>
    </row>
    <row r="1228" spans="1:1" x14ac:dyDescent="0.4">
      <c r="A1228">
        <v>12.699913430000001</v>
      </c>
    </row>
    <row r="1229" spans="1:1" x14ac:dyDescent="0.4">
      <c r="A1229">
        <v>13.94607409</v>
      </c>
    </row>
    <row r="1230" spans="1:1" x14ac:dyDescent="0.4">
      <c r="A1230">
        <v>9.1915637750000005</v>
      </c>
    </row>
    <row r="1231" spans="1:1" x14ac:dyDescent="0.4">
      <c r="A1231">
        <v>11.02061898</v>
      </c>
    </row>
    <row r="1232" spans="1:1" x14ac:dyDescent="0.4">
      <c r="A1232">
        <v>10.062657639999999</v>
      </c>
    </row>
    <row r="1233" spans="1:1" x14ac:dyDescent="0.4">
      <c r="A1233">
        <v>10.791411180000001</v>
      </c>
    </row>
    <row r="1234" spans="1:1" x14ac:dyDescent="0.4">
      <c r="A1234">
        <v>6.0333604220000003</v>
      </c>
    </row>
    <row r="1235" spans="1:1" x14ac:dyDescent="0.4">
      <c r="A1235">
        <v>6.841517531</v>
      </c>
    </row>
    <row r="1236" spans="1:1" x14ac:dyDescent="0.4">
      <c r="A1236">
        <v>8.4149499649999999</v>
      </c>
    </row>
    <row r="1237" spans="1:1" x14ac:dyDescent="0.4">
      <c r="A1237">
        <v>10.144646529999999</v>
      </c>
    </row>
    <row r="1238" spans="1:1" x14ac:dyDescent="0.4">
      <c r="A1238">
        <v>8.0517544839999999</v>
      </c>
    </row>
    <row r="1239" spans="1:1" x14ac:dyDescent="0.4">
      <c r="A1239">
        <v>7.4287938489999998</v>
      </c>
    </row>
    <row r="1240" spans="1:1" x14ac:dyDescent="0.4">
      <c r="A1240">
        <v>8.5390273440000009</v>
      </c>
    </row>
    <row r="1241" spans="1:1" x14ac:dyDescent="0.4">
      <c r="A1241">
        <v>7.2255078429999999</v>
      </c>
    </row>
    <row r="1242" spans="1:1" x14ac:dyDescent="0.4">
      <c r="A1242">
        <v>7.7664637279999997</v>
      </c>
    </row>
    <row r="1243" spans="1:1" x14ac:dyDescent="0.4">
      <c r="A1243">
        <v>9.1617972210000005</v>
      </c>
    </row>
    <row r="1244" spans="1:1" x14ac:dyDescent="0.4">
      <c r="A1244">
        <v>8.4184775320000007</v>
      </c>
    </row>
    <row r="1245" spans="1:1" x14ac:dyDescent="0.4">
      <c r="A1245">
        <v>9.0899398809999994</v>
      </c>
    </row>
    <row r="1246" spans="1:1" x14ac:dyDescent="0.4">
      <c r="A1246">
        <v>9.3745523310000003</v>
      </c>
    </row>
    <row r="1247" spans="1:1" x14ac:dyDescent="0.4">
      <c r="A1247">
        <v>9.3117200980000003</v>
      </c>
    </row>
    <row r="1248" spans="1:1" x14ac:dyDescent="0.4">
      <c r="A1248">
        <v>10.70286445</v>
      </c>
    </row>
    <row r="1249" spans="1:1" x14ac:dyDescent="0.4">
      <c r="A1249">
        <v>8.8548269869999991</v>
      </c>
    </row>
    <row r="1250" spans="1:1" x14ac:dyDescent="0.4">
      <c r="A1250">
        <v>9.8673926329999997</v>
      </c>
    </row>
    <row r="1251" spans="1:1" x14ac:dyDescent="0.4">
      <c r="A1251">
        <v>7.2091461800000003</v>
      </c>
    </row>
    <row r="1252" spans="1:1" x14ac:dyDescent="0.4">
      <c r="A1252">
        <v>6.4369018760000003</v>
      </c>
    </row>
    <row r="1253" spans="1:1" x14ac:dyDescent="0.4">
      <c r="A1253">
        <v>10.842107950000001</v>
      </c>
    </row>
    <row r="1254" spans="1:1" x14ac:dyDescent="0.4">
      <c r="A1254">
        <v>15.87950176</v>
      </c>
    </row>
    <row r="1255" spans="1:1" x14ac:dyDescent="0.4">
      <c r="A1255">
        <v>15.76417051</v>
      </c>
    </row>
    <row r="1256" spans="1:1" x14ac:dyDescent="0.4">
      <c r="A1256">
        <v>13.471290489999999</v>
      </c>
    </row>
    <row r="1257" spans="1:1" x14ac:dyDescent="0.4">
      <c r="A1257">
        <v>18.032968749999998</v>
      </c>
    </row>
    <row r="1258" spans="1:1" x14ac:dyDescent="0.4">
      <c r="A1258">
        <v>12.93948147</v>
      </c>
    </row>
    <row r="1259" spans="1:1" x14ac:dyDescent="0.4">
      <c r="A1259">
        <v>12.51044261</v>
      </c>
    </row>
    <row r="1260" spans="1:1" x14ac:dyDescent="0.4">
      <c r="A1260">
        <v>6.193470477</v>
      </c>
    </row>
    <row r="1261" spans="1:1" x14ac:dyDescent="0.4">
      <c r="A1261">
        <v>12.218645240000001</v>
      </c>
    </row>
    <row r="1262" spans="1:1" x14ac:dyDescent="0.4">
      <c r="A1262">
        <v>9.8555713770000004</v>
      </c>
    </row>
    <row r="1263" spans="1:1" x14ac:dyDescent="0.4">
      <c r="A1263">
        <v>11.625785130000001</v>
      </c>
    </row>
    <row r="1264" spans="1:1" x14ac:dyDescent="0.4">
      <c r="A1264">
        <v>10.611947320000001</v>
      </c>
    </row>
    <row r="1265" spans="1:1" x14ac:dyDescent="0.4">
      <c r="A1265">
        <v>12.28936399</v>
      </c>
    </row>
    <row r="1266" spans="1:1" x14ac:dyDescent="0.4">
      <c r="A1266">
        <v>11.45042993</v>
      </c>
    </row>
    <row r="1267" spans="1:1" x14ac:dyDescent="0.4">
      <c r="A1267">
        <v>10.40411593</v>
      </c>
    </row>
    <row r="1268" spans="1:1" x14ac:dyDescent="0.4">
      <c r="A1268">
        <v>9.1991676649999992</v>
      </c>
    </row>
    <row r="1269" spans="1:1" x14ac:dyDescent="0.4">
      <c r="A1269">
        <v>8.7978104409999993</v>
      </c>
    </row>
    <row r="1270" spans="1:1" x14ac:dyDescent="0.4">
      <c r="A1270">
        <v>5.0342213429999996</v>
      </c>
    </row>
    <row r="1271" spans="1:1" x14ac:dyDescent="0.4">
      <c r="A1271">
        <v>4.2012217520000004</v>
      </c>
    </row>
    <row r="1272" spans="1:1" x14ac:dyDescent="0.4">
      <c r="A1272">
        <v>5.1198560310000003</v>
      </c>
    </row>
    <row r="1273" spans="1:1" x14ac:dyDescent="0.4">
      <c r="A1273">
        <v>8.8632253579999993</v>
      </c>
    </row>
    <row r="1274" spans="1:1" x14ac:dyDescent="0.4">
      <c r="A1274">
        <v>7.9645965409999997</v>
      </c>
    </row>
    <row r="1275" spans="1:1" x14ac:dyDescent="0.4">
      <c r="A1275">
        <v>2.7636758850000001</v>
      </c>
    </row>
    <row r="1276" spans="1:1" x14ac:dyDescent="0.4">
      <c r="A1276">
        <v>4.7672771020000004</v>
      </c>
    </row>
    <row r="1277" spans="1:1" x14ac:dyDescent="0.4">
      <c r="A1277">
        <v>6.3446430940000003</v>
      </c>
    </row>
    <row r="1278" spans="1:1" x14ac:dyDescent="0.4">
      <c r="A1278">
        <v>6.9632758780000001</v>
      </c>
    </row>
    <row r="1279" spans="1:1" x14ac:dyDescent="0.4">
      <c r="A1279">
        <v>6.1369396910000003</v>
      </c>
    </row>
    <row r="1280" spans="1:1" x14ac:dyDescent="0.4">
      <c r="A1280">
        <v>6.3421060379999998</v>
      </c>
    </row>
    <row r="1281" spans="1:1" x14ac:dyDescent="0.4">
      <c r="A1281">
        <v>3.634098603</v>
      </c>
    </row>
    <row r="1282" spans="1:1" x14ac:dyDescent="0.4">
      <c r="A1282">
        <v>6.914367672</v>
      </c>
    </row>
    <row r="1283" spans="1:1" x14ac:dyDescent="0.4">
      <c r="A1283">
        <v>11.92545148</v>
      </c>
    </row>
    <row r="1284" spans="1:1" x14ac:dyDescent="0.4">
      <c r="A1284">
        <v>10.468741169999999</v>
      </c>
    </row>
    <row r="1285" spans="1:1" x14ac:dyDescent="0.4">
      <c r="A1285">
        <v>6.2288111830000004</v>
      </c>
    </row>
    <row r="1286" spans="1:1" x14ac:dyDescent="0.4">
      <c r="A1286">
        <v>4.7780688820000004</v>
      </c>
    </row>
    <row r="1287" spans="1:1" x14ac:dyDescent="0.4">
      <c r="A1287">
        <v>6.8287901719999997</v>
      </c>
    </row>
    <row r="1288" spans="1:1" x14ac:dyDescent="0.4">
      <c r="A1288">
        <v>1.5956683359999999</v>
      </c>
    </row>
    <row r="1289" spans="1:1" x14ac:dyDescent="0.4">
      <c r="A1289">
        <v>6.8724280130000004</v>
      </c>
    </row>
    <row r="1290" spans="1:1" x14ac:dyDescent="0.4">
      <c r="A1290">
        <v>8.6215878789999998</v>
      </c>
    </row>
    <row r="1291" spans="1:1" x14ac:dyDescent="0.4">
      <c r="A1291">
        <v>5.759520727</v>
      </c>
    </row>
    <row r="1292" spans="1:1" x14ac:dyDescent="0.4">
      <c r="A1292">
        <v>8.2309752580000008</v>
      </c>
    </row>
    <row r="1293" spans="1:1" x14ac:dyDescent="0.4">
      <c r="A1293">
        <v>6.0029648609999997</v>
      </c>
    </row>
    <row r="1294" spans="1:1" x14ac:dyDescent="0.4">
      <c r="A1294">
        <v>6.8377743329999996</v>
      </c>
    </row>
    <row r="1295" spans="1:1" x14ac:dyDescent="0.4">
      <c r="A1295">
        <v>9.2226949329999997</v>
      </c>
    </row>
    <row r="1296" spans="1:1" x14ac:dyDescent="0.4">
      <c r="A1296">
        <v>1.7164568179999999</v>
      </c>
    </row>
    <row r="1297" spans="1:1" x14ac:dyDescent="0.4">
      <c r="A1297">
        <v>5.9513271440000004</v>
      </c>
    </row>
    <row r="1298" spans="1:1" x14ac:dyDescent="0.4">
      <c r="A1298">
        <v>6.9421974259999999</v>
      </c>
    </row>
    <row r="1299" spans="1:1" x14ac:dyDescent="0.4">
      <c r="A1299">
        <v>3.7324605989999999</v>
      </c>
    </row>
    <row r="1300" spans="1:1" x14ac:dyDescent="0.4">
      <c r="A1300">
        <v>9.2772414780000005</v>
      </c>
    </row>
    <row r="1301" spans="1:1" x14ac:dyDescent="0.4">
      <c r="A1301">
        <v>8.6862663760000007</v>
      </c>
    </row>
    <row r="1302" spans="1:1" x14ac:dyDescent="0.4">
      <c r="A1302">
        <v>9.7451923679999997</v>
      </c>
    </row>
    <row r="1303" spans="1:1" x14ac:dyDescent="0.4">
      <c r="A1303">
        <v>7.9576396300000001</v>
      </c>
    </row>
    <row r="1304" spans="1:1" x14ac:dyDescent="0.4">
      <c r="A1304">
        <v>6.3993150060000001</v>
      </c>
    </row>
    <row r="1305" spans="1:1" x14ac:dyDescent="0.4">
      <c r="A1305">
        <v>12.89169899</v>
      </c>
    </row>
    <row r="1306" spans="1:1" x14ac:dyDescent="0.4">
      <c r="A1306">
        <v>5.8634261719999996</v>
      </c>
    </row>
    <row r="1307" spans="1:1" x14ac:dyDescent="0.4">
      <c r="A1307">
        <v>10.365523809999999</v>
      </c>
    </row>
    <row r="1308" spans="1:1" x14ac:dyDescent="0.4">
      <c r="A1308">
        <v>11.20344504</v>
      </c>
    </row>
    <row r="1309" spans="1:1" x14ac:dyDescent="0.4">
      <c r="A1309">
        <v>9.9608210679999996</v>
      </c>
    </row>
    <row r="1310" spans="1:1" x14ac:dyDescent="0.4">
      <c r="A1310">
        <v>3.3167946740000001</v>
      </c>
    </row>
    <row r="1311" spans="1:1" x14ac:dyDescent="0.4">
      <c r="A1311">
        <v>5.1660115150000001</v>
      </c>
    </row>
    <row r="1312" spans="1:1" x14ac:dyDescent="0.4">
      <c r="A1312">
        <v>6.6587194070000004</v>
      </c>
    </row>
    <row r="1313" spans="1:1" x14ac:dyDescent="0.4">
      <c r="A1313">
        <v>4.4010739790000004</v>
      </c>
    </row>
    <row r="1314" spans="1:1" x14ac:dyDescent="0.4">
      <c r="A1314">
        <v>4.6507244160000001</v>
      </c>
    </row>
    <row r="1315" spans="1:1" x14ac:dyDescent="0.4">
      <c r="A1315">
        <v>3.1117682699999998</v>
      </c>
    </row>
    <row r="1316" spans="1:1" x14ac:dyDescent="0.4">
      <c r="A1316">
        <v>2.7051145509999999</v>
      </c>
    </row>
    <row r="1317" spans="1:1" x14ac:dyDescent="0.4">
      <c r="A1317">
        <v>1.9769101659999999</v>
      </c>
    </row>
    <row r="1318" spans="1:1" x14ac:dyDescent="0.4">
      <c r="A1318">
        <v>4.0286689180000002</v>
      </c>
    </row>
    <row r="1319" spans="1:1" x14ac:dyDescent="0.4">
      <c r="A1319">
        <v>1.9134212420000001</v>
      </c>
    </row>
    <row r="1320" spans="1:1" x14ac:dyDescent="0.4">
      <c r="A1320">
        <v>0.29562492099999998</v>
      </c>
    </row>
    <row r="1321" spans="1:1" x14ac:dyDescent="0.4">
      <c r="A1321">
        <v>1.708189899</v>
      </c>
    </row>
    <row r="1322" spans="1:1" x14ac:dyDescent="0.4">
      <c r="A1322">
        <v>5.7307479040000002</v>
      </c>
    </row>
    <row r="1323" spans="1:1" x14ac:dyDescent="0.4">
      <c r="A1323">
        <v>4.5879868740000003</v>
      </c>
    </row>
    <row r="1324" spans="1:1" x14ac:dyDescent="0.4">
      <c r="A1324">
        <v>4.5401975290000003</v>
      </c>
    </row>
    <row r="1325" spans="1:1" x14ac:dyDescent="0.4">
      <c r="A1325">
        <v>11.06976334</v>
      </c>
    </row>
    <row r="1326" spans="1:1" x14ac:dyDescent="0.4">
      <c r="A1326">
        <v>3.3489800669999998</v>
      </c>
    </row>
    <row r="1327" spans="1:1" x14ac:dyDescent="0.4">
      <c r="A1327">
        <v>6.0866088190000003</v>
      </c>
    </row>
    <row r="1328" spans="1:1" x14ac:dyDescent="0.4">
      <c r="A1328">
        <v>2.5563408320000001</v>
      </c>
    </row>
    <row r="1329" spans="1:1" x14ac:dyDescent="0.4">
      <c r="A1329">
        <v>3.350524525</v>
      </c>
    </row>
    <row r="1330" spans="1:1" x14ac:dyDescent="0.4">
      <c r="A1330">
        <v>1.415322497</v>
      </c>
    </row>
    <row r="1331" spans="1:1" x14ac:dyDescent="0.4">
      <c r="A1331">
        <v>3.1194E-3</v>
      </c>
    </row>
    <row r="1332" spans="1:1" x14ac:dyDescent="0.4">
      <c r="A1332">
        <v>0.49852512799999998</v>
      </c>
    </row>
    <row r="1333" spans="1:1" x14ac:dyDescent="0.4">
      <c r="A1333">
        <v>2.4728482289999998</v>
      </c>
    </row>
    <row r="1334" spans="1:1" x14ac:dyDescent="0.4">
      <c r="A1334">
        <v>3.8627234860000002</v>
      </c>
    </row>
    <row r="1335" spans="1:1" x14ac:dyDescent="0.4">
      <c r="A1335">
        <v>2.8491110380000002</v>
      </c>
    </row>
    <row r="1336" spans="1:1" x14ac:dyDescent="0.4">
      <c r="A1336">
        <v>3.091905379</v>
      </c>
    </row>
    <row r="1337" spans="1:1" x14ac:dyDescent="0.4">
      <c r="A1337">
        <v>3.7735077860000001</v>
      </c>
    </row>
    <row r="1338" spans="1:1" x14ac:dyDescent="0.4">
      <c r="A1338">
        <v>1.460741643</v>
      </c>
    </row>
    <row r="1339" spans="1:1" x14ac:dyDescent="0.4">
      <c r="A1339">
        <v>1.1567779119999999</v>
      </c>
    </row>
    <row r="1340" spans="1:1" x14ac:dyDescent="0.4">
      <c r="A1340">
        <v>3.2410818539999999</v>
      </c>
    </row>
    <row r="1341" spans="1:1" x14ac:dyDescent="0.4">
      <c r="A1341">
        <v>6.5968030860000004</v>
      </c>
    </row>
    <row r="1342" spans="1:1" x14ac:dyDescent="0.4">
      <c r="A1342">
        <v>7.3989272440000002</v>
      </c>
    </row>
    <row r="1343" spans="1:1" x14ac:dyDescent="0.4">
      <c r="A1343">
        <v>4.5347081539999996</v>
      </c>
    </row>
    <row r="1344" spans="1:1" x14ac:dyDescent="0.4">
      <c r="A1344">
        <v>3.3631854109999999</v>
      </c>
    </row>
    <row r="1345" spans="1:1" x14ac:dyDescent="0.4">
      <c r="A1345">
        <v>3.5654579270000002</v>
      </c>
    </row>
    <row r="1346" spans="1:1" x14ac:dyDescent="0.4">
      <c r="A1346">
        <v>2.953678918</v>
      </c>
    </row>
    <row r="1347" spans="1:1" x14ac:dyDescent="0.4">
      <c r="A1347">
        <v>2.5224146260000002</v>
      </c>
    </row>
    <row r="1348" spans="1:1" x14ac:dyDescent="0.4">
      <c r="A1348">
        <v>6.8793874559999999</v>
      </c>
    </row>
    <row r="1349" spans="1:1" x14ac:dyDescent="0.4">
      <c r="A1349">
        <v>0.163917485</v>
      </c>
    </row>
    <row r="1350" spans="1:1" x14ac:dyDescent="0.4">
      <c r="A1350">
        <v>2.0210745509999999</v>
      </c>
    </row>
    <row r="1351" spans="1:1" x14ac:dyDescent="0.4">
      <c r="A1351">
        <v>0.73582240499999996</v>
      </c>
    </row>
    <row r="1352" spans="1:1" x14ac:dyDescent="0.4">
      <c r="A1352">
        <v>5.0717277010000004</v>
      </c>
    </row>
    <row r="1353" spans="1:1" x14ac:dyDescent="0.4">
      <c r="A1353">
        <v>4.809098702</v>
      </c>
    </row>
    <row r="1354" spans="1:1" x14ac:dyDescent="0.4">
      <c r="A1354">
        <v>4.2682472740000001</v>
      </c>
    </row>
    <row r="1355" spans="1:1" x14ac:dyDescent="0.4">
      <c r="A1355">
        <v>1.6584510800000001</v>
      </c>
    </row>
    <row r="1356" spans="1:1" x14ac:dyDescent="0.4">
      <c r="A1356">
        <v>2.5981784299999999</v>
      </c>
    </row>
    <row r="1357" spans="1:1" x14ac:dyDescent="0.4">
      <c r="A1357">
        <v>3.369368911</v>
      </c>
    </row>
    <row r="1358" spans="1:1" x14ac:dyDescent="0.4">
      <c r="A1358">
        <v>0.94409807000000001</v>
      </c>
    </row>
    <row r="1359" spans="1:1" x14ac:dyDescent="0.4">
      <c r="A1359">
        <v>0.38600362199999999</v>
      </c>
    </row>
    <row r="1360" spans="1:1" x14ac:dyDescent="0.4">
      <c r="A1360">
        <v>0.93060528399999998</v>
      </c>
    </row>
    <row r="1361" spans="1:1" x14ac:dyDescent="0.4">
      <c r="A1361">
        <v>3.167098615</v>
      </c>
    </row>
    <row r="1362" spans="1:1" x14ac:dyDescent="0.4">
      <c r="A1362">
        <v>6.8421569990000002</v>
      </c>
    </row>
    <row r="1363" spans="1:1" x14ac:dyDescent="0.4">
      <c r="A1363">
        <v>1.3397802510000001</v>
      </c>
    </row>
    <row r="1364" spans="1:1" x14ac:dyDescent="0.4">
      <c r="A1364">
        <v>0.62829066899999997</v>
      </c>
    </row>
    <row r="1365" spans="1:1" x14ac:dyDescent="0.4">
      <c r="A1365">
        <v>1.7714724239999999</v>
      </c>
    </row>
    <row r="1366" spans="1:1" x14ac:dyDescent="0.4">
      <c r="A1366">
        <v>1.955527456</v>
      </c>
    </row>
    <row r="1367" spans="1:1" x14ac:dyDescent="0.4">
      <c r="A1367">
        <v>3.5911378479999998</v>
      </c>
    </row>
    <row r="1368" spans="1:1" x14ac:dyDescent="0.4">
      <c r="A1368">
        <v>0.41729118300000001</v>
      </c>
    </row>
    <row r="1369" spans="1:1" x14ac:dyDescent="0.4">
      <c r="A1369">
        <v>0.67292001599999995</v>
      </c>
    </row>
    <row r="1370" spans="1:1" x14ac:dyDescent="0.4">
      <c r="A1370">
        <v>0.399352814</v>
      </c>
    </row>
    <row r="1371" spans="1:1" x14ac:dyDescent="0.4">
      <c r="A1371">
        <v>0.30679620200000002</v>
      </c>
    </row>
    <row r="1372" spans="1:1" x14ac:dyDescent="0.4">
      <c r="A1372">
        <v>1.2925285790000001</v>
      </c>
    </row>
    <row r="1373" spans="1:1" x14ac:dyDescent="0.4">
      <c r="A1373">
        <v>5.2086573109999996</v>
      </c>
    </row>
    <row r="1374" spans="1:1" x14ac:dyDescent="0.4">
      <c r="A1374">
        <v>3.3736634680000002</v>
      </c>
    </row>
    <row r="1375" spans="1:1" x14ac:dyDescent="0.4">
      <c r="A1375">
        <v>0.58969324099999998</v>
      </c>
    </row>
    <row r="1376" spans="1:1" x14ac:dyDescent="0.4">
      <c r="A1376">
        <v>2.8772359829999998</v>
      </c>
    </row>
    <row r="1377" spans="1:1" x14ac:dyDescent="0.4">
      <c r="A1377">
        <v>4.8971828349999997</v>
      </c>
    </row>
    <row r="1378" spans="1:1" x14ac:dyDescent="0.4">
      <c r="A1378">
        <v>3.4086229210000001</v>
      </c>
    </row>
    <row r="1379" spans="1:1" x14ac:dyDescent="0.4">
      <c r="A1379">
        <v>0.64475273</v>
      </c>
    </row>
    <row r="1380" spans="1:1" x14ac:dyDescent="0.4">
      <c r="A1380">
        <v>2.6879281150000001</v>
      </c>
    </row>
    <row r="1381" spans="1:1" x14ac:dyDescent="0.4">
      <c r="A1381">
        <v>1.833746959</v>
      </c>
    </row>
    <row r="1382" spans="1:1" x14ac:dyDescent="0.4">
      <c r="A1382">
        <v>2.274217562</v>
      </c>
    </row>
    <row r="1383" spans="1:1" x14ac:dyDescent="0.4">
      <c r="A1383">
        <v>1.536732752</v>
      </c>
    </row>
    <row r="1384" spans="1:1" x14ac:dyDescent="0.4">
      <c r="A1384">
        <v>2.1760154759999999</v>
      </c>
    </row>
    <row r="1385" spans="1:1" x14ac:dyDescent="0.4">
      <c r="A1385">
        <v>3.5879404620000002</v>
      </c>
    </row>
    <row r="1386" spans="1:1" x14ac:dyDescent="0.4">
      <c r="A1386">
        <v>1.129380584</v>
      </c>
    </row>
    <row r="1387" spans="1:1" x14ac:dyDescent="0.4">
      <c r="A1387">
        <v>0.96083967199999998</v>
      </c>
    </row>
    <row r="1388" spans="1:1" x14ac:dyDescent="0.4">
      <c r="A1388">
        <v>2.8401610270000002</v>
      </c>
    </row>
    <row r="1389" spans="1:1" x14ac:dyDescent="0.4">
      <c r="A1389">
        <v>2.4016470970000001</v>
      </c>
    </row>
    <row r="1390" spans="1:1" x14ac:dyDescent="0.4">
      <c r="A1390">
        <v>4.9540151940000001</v>
      </c>
    </row>
    <row r="1391" spans="1:1" x14ac:dyDescent="0.4">
      <c r="A1391">
        <v>4.3730652870000002</v>
      </c>
    </row>
    <row r="1392" spans="1:1" x14ac:dyDescent="0.4">
      <c r="A1392">
        <v>0.80574287700000002</v>
      </c>
    </row>
    <row r="1393" spans="1:1" x14ac:dyDescent="0.4">
      <c r="A1393">
        <v>2.3103812060000002</v>
      </c>
    </row>
    <row r="1394" spans="1:1" x14ac:dyDescent="0.4">
      <c r="A1394">
        <v>0.54508194200000004</v>
      </c>
    </row>
    <row r="1395" spans="1:1" x14ac:dyDescent="0.4">
      <c r="A1395">
        <v>1.5719420900000001</v>
      </c>
    </row>
    <row r="1396" spans="1:1" x14ac:dyDescent="0.4">
      <c r="A1396">
        <v>0.99053658</v>
      </c>
    </row>
    <row r="1397" spans="1:1" x14ac:dyDescent="0.4">
      <c r="A1397">
        <v>3.4367818689999998</v>
      </c>
    </row>
    <row r="1398" spans="1:1" x14ac:dyDescent="0.4">
      <c r="A1398">
        <v>5.6732868449999998</v>
      </c>
    </row>
    <row r="1399" spans="1:1" x14ac:dyDescent="0.4">
      <c r="A1399">
        <v>2.061294358</v>
      </c>
    </row>
    <row r="1400" spans="1:1" x14ac:dyDescent="0.4">
      <c r="A1400">
        <v>5.8937600750000003</v>
      </c>
    </row>
    <row r="1401" spans="1:1" x14ac:dyDescent="0.4">
      <c r="A1401">
        <v>6.386567146</v>
      </c>
    </row>
    <row r="1402" spans="1:1" x14ac:dyDescent="0.4">
      <c r="A1402">
        <v>1.3038111990000001</v>
      </c>
    </row>
    <row r="1403" spans="1:1" x14ac:dyDescent="0.4">
      <c r="A1403">
        <v>6.0678764479999998</v>
      </c>
    </row>
    <row r="1404" spans="1:1" x14ac:dyDescent="0.4">
      <c r="A1404">
        <v>4.7334976150000001</v>
      </c>
    </row>
    <row r="1405" spans="1:1" x14ac:dyDescent="0.4">
      <c r="A1405">
        <v>5.3659189700000001</v>
      </c>
    </row>
    <row r="1406" spans="1:1" x14ac:dyDescent="0.4">
      <c r="A1406">
        <v>2.5992182989999999</v>
      </c>
    </row>
    <row r="1407" spans="1:1" x14ac:dyDescent="0.4">
      <c r="A1407">
        <v>3.5346999120000002</v>
      </c>
    </row>
    <row r="1408" spans="1:1" x14ac:dyDescent="0.4">
      <c r="A1408">
        <v>2.4627393990000002</v>
      </c>
    </row>
    <row r="1409" spans="1:1" x14ac:dyDescent="0.4">
      <c r="A1409">
        <v>4.8375075890000003</v>
      </c>
    </row>
    <row r="1410" spans="1:1" x14ac:dyDescent="0.4">
      <c r="A1410">
        <v>0.96032510199999999</v>
      </c>
    </row>
    <row r="1411" spans="1:1" x14ac:dyDescent="0.4">
      <c r="A1411">
        <v>0.80433766600000001</v>
      </c>
    </row>
    <row r="1412" spans="1:1" x14ac:dyDescent="0.4">
      <c r="A1412">
        <v>5.3497990570000002</v>
      </c>
    </row>
    <row r="1413" spans="1:1" x14ac:dyDescent="0.4">
      <c r="A1413">
        <v>3.7525741749999999</v>
      </c>
    </row>
    <row r="1414" spans="1:1" x14ac:dyDescent="0.4">
      <c r="A1414">
        <v>0.75857474599999997</v>
      </c>
    </row>
    <row r="1415" spans="1:1" x14ac:dyDescent="0.4">
      <c r="A1415">
        <v>2.258085613</v>
      </c>
    </row>
    <row r="1416" spans="1:1" x14ac:dyDescent="0.4">
      <c r="A1416">
        <v>2.5063464139999998</v>
      </c>
    </row>
    <row r="1417" spans="1:1" x14ac:dyDescent="0.4">
      <c r="A1417">
        <v>4.1235934209999998</v>
      </c>
    </row>
    <row r="1418" spans="1:1" x14ac:dyDescent="0.4">
      <c r="A1418">
        <v>4.2030378370000001</v>
      </c>
    </row>
    <row r="1419" spans="1:1" x14ac:dyDescent="0.4">
      <c r="A1419">
        <v>3.7909907999999999E-2</v>
      </c>
    </row>
    <row r="1420" spans="1:1" x14ac:dyDescent="0.4">
      <c r="A1420">
        <v>4.1794653779999997</v>
      </c>
    </row>
    <row r="1421" spans="1:1" x14ac:dyDescent="0.4">
      <c r="A1421">
        <v>4.5575075610000004</v>
      </c>
    </row>
    <row r="1422" spans="1:1" x14ac:dyDescent="0.4">
      <c r="A1422">
        <v>1.6824926659999999</v>
      </c>
    </row>
    <row r="1423" spans="1:1" x14ac:dyDescent="0.4">
      <c r="A1423">
        <v>2.1431545710000002</v>
      </c>
    </row>
    <row r="1424" spans="1:1" x14ac:dyDescent="0.4">
      <c r="A1424">
        <v>3.6985214480000002</v>
      </c>
    </row>
    <row r="1425" spans="1:1" x14ac:dyDescent="0.4">
      <c r="A1425">
        <v>1.9406427820000001</v>
      </c>
    </row>
    <row r="1426" spans="1:1" x14ac:dyDescent="0.4">
      <c r="A1426">
        <v>1.8051669459999999</v>
      </c>
    </row>
    <row r="1427" spans="1:1" x14ac:dyDescent="0.4">
      <c r="A1427">
        <v>3.6100269319999998</v>
      </c>
    </row>
    <row r="1428" spans="1:1" x14ac:dyDescent="0.4">
      <c r="A1428">
        <v>0.31979733100000002</v>
      </c>
    </row>
    <row r="1429" spans="1:1" x14ac:dyDescent="0.4">
      <c r="A1429">
        <v>0.91332686900000004</v>
      </c>
    </row>
    <row r="1430" spans="1:1" x14ac:dyDescent="0.4">
      <c r="A1430">
        <v>4.2739273109999996</v>
      </c>
    </row>
    <row r="1431" spans="1:1" x14ac:dyDescent="0.4">
      <c r="A1431">
        <v>0.21330400799999999</v>
      </c>
    </row>
    <row r="1432" spans="1:1" x14ac:dyDescent="0.4">
      <c r="A1432">
        <v>1.0316145480000001</v>
      </c>
    </row>
    <row r="1433" spans="1:1" x14ac:dyDescent="0.4">
      <c r="A1433">
        <v>2.8460853340000001</v>
      </c>
    </row>
    <row r="1434" spans="1:1" x14ac:dyDescent="0.4">
      <c r="A1434">
        <v>4.1938853969999998</v>
      </c>
    </row>
    <row r="1435" spans="1:1" x14ac:dyDescent="0.4">
      <c r="A1435">
        <v>1.263991377</v>
      </c>
    </row>
    <row r="1436" spans="1:1" x14ac:dyDescent="0.4">
      <c r="A1436">
        <v>4.0109521099999998</v>
      </c>
    </row>
    <row r="1437" spans="1:1" x14ac:dyDescent="0.4">
      <c r="A1437">
        <v>2.0550735090000001</v>
      </c>
    </row>
    <row r="1438" spans="1:1" x14ac:dyDescent="0.4">
      <c r="A1438">
        <v>2.5052355610000001</v>
      </c>
    </row>
    <row r="1439" spans="1:1" x14ac:dyDescent="0.4">
      <c r="A1439">
        <v>1.2588976030000001</v>
      </c>
    </row>
    <row r="1440" spans="1:1" x14ac:dyDescent="0.4">
      <c r="A1440">
        <v>1.841535352</v>
      </c>
    </row>
    <row r="1441" spans="1:1" x14ac:dyDescent="0.4">
      <c r="A1441">
        <v>2.2391062160000001</v>
      </c>
    </row>
    <row r="1442" spans="1:1" x14ac:dyDescent="0.4">
      <c r="A1442">
        <v>0.52071593100000002</v>
      </c>
    </row>
    <row r="1443" spans="1:1" x14ac:dyDescent="0.4">
      <c r="A1443">
        <v>1.076691888</v>
      </c>
    </row>
    <row r="1444" spans="1:1" x14ac:dyDescent="0.4">
      <c r="A1444">
        <v>2.246055326</v>
      </c>
    </row>
    <row r="1445" spans="1:1" x14ac:dyDescent="0.4">
      <c r="A1445">
        <v>0.52727886999999996</v>
      </c>
    </row>
    <row r="1446" spans="1:1" x14ac:dyDescent="0.4">
      <c r="A1446">
        <v>3.475420229</v>
      </c>
    </row>
    <row r="1447" spans="1:1" x14ac:dyDescent="0.4">
      <c r="A1447">
        <v>2.8196589840000001</v>
      </c>
    </row>
    <row r="1448" spans="1:1" x14ac:dyDescent="0.4">
      <c r="A1448">
        <v>1.108454246</v>
      </c>
    </row>
    <row r="1449" spans="1:1" x14ac:dyDescent="0.4">
      <c r="A1449">
        <v>0.60145858799999996</v>
      </c>
    </row>
    <row r="1450" spans="1:1" x14ac:dyDescent="0.4">
      <c r="A1450">
        <v>0.17374611500000001</v>
      </c>
    </row>
    <row r="1451" spans="1:1" x14ac:dyDescent="0.4">
      <c r="A1451">
        <v>1.206530817</v>
      </c>
    </row>
    <row r="1452" spans="1:1" x14ac:dyDescent="0.4">
      <c r="A1452">
        <v>5.0181611080000001</v>
      </c>
    </row>
    <row r="1453" spans="1:1" x14ac:dyDescent="0.4">
      <c r="A1453">
        <v>4.0824370310000004</v>
      </c>
    </row>
    <row r="1454" spans="1:1" x14ac:dyDescent="0.4">
      <c r="A1454">
        <v>4.3807228570000003</v>
      </c>
    </row>
    <row r="1455" spans="1:1" x14ac:dyDescent="0.4">
      <c r="A1455">
        <v>3.4138288729999999</v>
      </c>
    </row>
    <row r="1456" spans="1:1" x14ac:dyDescent="0.4">
      <c r="A1456">
        <v>3.1592230630000002</v>
      </c>
    </row>
    <row r="1457" spans="1:1" x14ac:dyDescent="0.4">
      <c r="A1457">
        <v>2.8970265849999999</v>
      </c>
    </row>
    <row r="1458" spans="1:1" x14ac:dyDescent="0.4">
      <c r="A1458">
        <v>2.8597047359999999</v>
      </c>
    </row>
    <row r="1459" spans="1:1" x14ac:dyDescent="0.4">
      <c r="A1459">
        <v>7.932865574</v>
      </c>
    </row>
    <row r="1460" spans="1:1" x14ac:dyDescent="0.4">
      <c r="A1460">
        <v>3.52129892</v>
      </c>
    </row>
    <row r="1461" spans="1:1" x14ac:dyDescent="0.4">
      <c r="A1461">
        <v>3.0182740830000001</v>
      </c>
    </row>
    <row r="1462" spans="1:1" x14ac:dyDescent="0.4">
      <c r="A1462">
        <v>5.6679450840000003</v>
      </c>
    </row>
    <row r="1463" spans="1:1" x14ac:dyDescent="0.4">
      <c r="A1463">
        <v>2.7666631420000001</v>
      </c>
    </row>
    <row r="1464" spans="1:1" x14ac:dyDescent="0.4">
      <c r="A1464">
        <v>1.619148662</v>
      </c>
    </row>
    <row r="1465" spans="1:1" x14ac:dyDescent="0.4">
      <c r="A1465">
        <v>1.3654444910000001</v>
      </c>
    </row>
    <row r="1466" spans="1:1" x14ac:dyDescent="0.4">
      <c r="A1466">
        <v>5.2318043860000003</v>
      </c>
    </row>
    <row r="1467" spans="1:1" x14ac:dyDescent="0.4">
      <c r="A1467">
        <v>3.3557160640000001</v>
      </c>
    </row>
    <row r="1468" spans="1:1" x14ac:dyDescent="0.4">
      <c r="A1468">
        <v>5.3597562050000001</v>
      </c>
    </row>
    <row r="1469" spans="1:1" x14ac:dyDescent="0.4">
      <c r="A1469">
        <v>6.868238667</v>
      </c>
    </row>
    <row r="1470" spans="1:1" x14ac:dyDescent="0.4">
      <c r="A1470">
        <v>5.1247041969999998</v>
      </c>
    </row>
    <row r="1471" spans="1:1" x14ac:dyDescent="0.4">
      <c r="A1471">
        <v>4.9347617540000002</v>
      </c>
    </row>
    <row r="1472" spans="1:1" x14ac:dyDescent="0.4">
      <c r="A1472">
        <v>3.5275543840000001</v>
      </c>
    </row>
    <row r="1473" spans="1:1" x14ac:dyDescent="0.4">
      <c r="A1473">
        <v>6.8070002519999999</v>
      </c>
    </row>
    <row r="1474" spans="1:1" x14ac:dyDescent="0.4">
      <c r="A1474">
        <v>5.1398661170000004</v>
      </c>
    </row>
    <row r="1475" spans="1:1" x14ac:dyDescent="0.4">
      <c r="A1475">
        <v>2.857405119</v>
      </c>
    </row>
    <row r="1476" spans="1:1" x14ac:dyDescent="0.4">
      <c r="A1476">
        <v>1.10634411</v>
      </c>
    </row>
    <row r="1477" spans="1:1" x14ac:dyDescent="0.4">
      <c r="A1477">
        <v>4.618774642</v>
      </c>
    </row>
    <row r="1478" spans="1:1" x14ac:dyDescent="0.4">
      <c r="A1478">
        <v>5.4805637799999998</v>
      </c>
    </row>
    <row r="1479" spans="1:1" x14ac:dyDescent="0.4">
      <c r="A1479">
        <v>0.98398024399999995</v>
      </c>
    </row>
    <row r="1480" spans="1:1" x14ac:dyDescent="0.4">
      <c r="A1480">
        <v>4.1121998240000002</v>
      </c>
    </row>
    <row r="1481" spans="1:1" x14ac:dyDescent="0.4">
      <c r="A1481">
        <v>7.5384147329999998</v>
      </c>
    </row>
    <row r="1482" spans="1:1" x14ac:dyDescent="0.4">
      <c r="A1482">
        <v>7.4075152749999997</v>
      </c>
    </row>
    <row r="1483" spans="1:1" x14ac:dyDescent="0.4">
      <c r="A1483">
        <v>6.49489669</v>
      </c>
    </row>
    <row r="1484" spans="1:1" x14ac:dyDescent="0.4">
      <c r="A1484">
        <v>5.7103519560000002</v>
      </c>
    </row>
    <row r="1485" spans="1:1" x14ac:dyDescent="0.4">
      <c r="A1485">
        <v>1.494701767</v>
      </c>
    </row>
    <row r="1486" spans="1:1" x14ac:dyDescent="0.4">
      <c r="A1486">
        <v>4.0210788449999999</v>
      </c>
    </row>
    <row r="1487" spans="1:1" x14ac:dyDescent="0.4">
      <c r="A1487">
        <v>8.1676462500000007</v>
      </c>
    </row>
    <row r="1488" spans="1:1" x14ac:dyDescent="0.4">
      <c r="A1488">
        <v>4.3599547879999996</v>
      </c>
    </row>
    <row r="1489" spans="1:1" x14ac:dyDescent="0.4">
      <c r="A1489">
        <v>6.7270741440000004</v>
      </c>
    </row>
    <row r="1490" spans="1:1" x14ac:dyDescent="0.4">
      <c r="A1490">
        <v>5.3027176689999997</v>
      </c>
    </row>
    <row r="1491" spans="1:1" x14ac:dyDescent="0.4">
      <c r="A1491">
        <v>10.787937530000001</v>
      </c>
    </row>
    <row r="1492" spans="1:1" x14ac:dyDescent="0.4">
      <c r="A1492">
        <v>7.5850345140000002</v>
      </c>
    </row>
    <row r="1493" spans="1:1" x14ac:dyDescent="0.4">
      <c r="A1493">
        <v>2.996692447</v>
      </c>
    </row>
    <row r="1494" spans="1:1" x14ac:dyDescent="0.4">
      <c r="A1494">
        <v>1.9723501640000001</v>
      </c>
    </row>
    <row r="1495" spans="1:1" x14ac:dyDescent="0.4">
      <c r="A1495">
        <v>4.0916343060000004</v>
      </c>
    </row>
    <row r="1496" spans="1:1" x14ac:dyDescent="0.4">
      <c r="A1496">
        <v>6.2047370639999997</v>
      </c>
    </row>
    <row r="1497" spans="1:1" x14ac:dyDescent="0.4">
      <c r="A1497">
        <v>8.4978413320000001</v>
      </c>
    </row>
    <row r="1498" spans="1:1" x14ac:dyDescent="0.4">
      <c r="A1498">
        <v>6.8649141690000004</v>
      </c>
    </row>
    <row r="1499" spans="1:1" x14ac:dyDescent="0.4">
      <c r="A1499">
        <v>10.980461139999999</v>
      </c>
    </row>
    <row r="1500" spans="1:1" x14ac:dyDescent="0.4">
      <c r="A1500">
        <v>10.248713710000001</v>
      </c>
    </row>
    <row r="1501" spans="1:1" x14ac:dyDescent="0.4">
      <c r="A1501">
        <v>8.4479701429999992</v>
      </c>
    </row>
    <row r="1502" spans="1:1" x14ac:dyDescent="0.4">
      <c r="A1502">
        <v>6.6945284190000001</v>
      </c>
    </row>
    <row r="1503" spans="1:1" x14ac:dyDescent="0.4">
      <c r="A1503">
        <v>7.8823948389999998</v>
      </c>
    </row>
    <row r="1504" spans="1:1" x14ac:dyDescent="0.4">
      <c r="A1504">
        <v>8.7169386790000001</v>
      </c>
    </row>
    <row r="1505" spans="1:1" x14ac:dyDescent="0.4">
      <c r="A1505">
        <v>8.4874226149999998</v>
      </c>
    </row>
    <row r="1506" spans="1:1" x14ac:dyDescent="0.4">
      <c r="A1506">
        <v>6.2747875730000002</v>
      </c>
    </row>
    <row r="1507" spans="1:1" x14ac:dyDescent="0.4">
      <c r="A1507">
        <v>6.1440119800000002</v>
      </c>
    </row>
    <row r="1508" spans="1:1" x14ac:dyDescent="0.4">
      <c r="A1508">
        <v>10.171345329999999</v>
      </c>
    </row>
    <row r="1509" spans="1:1" x14ac:dyDescent="0.4">
      <c r="A1509">
        <v>7.6141056840000001</v>
      </c>
    </row>
    <row r="1510" spans="1:1" x14ac:dyDescent="0.4">
      <c r="A1510">
        <v>9.5772656640000005</v>
      </c>
    </row>
    <row r="1511" spans="1:1" x14ac:dyDescent="0.4">
      <c r="A1511">
        <v>9.8876348580000002</v>
      </c>
    </row>
    <row r="1512" spans="1:1" x14ac:dyDescent="0.4">
      <c r="A1512">
        <v>8.5964259989999992</v>
      </c>
    </row>
    <row r="1513" spans="1:1" x14ac:dyDescent="0.4">
      <c r="A1513">
        <v>4.6887847980000004</v>
      </c>
    </row>
    <row r="1514" spans="1:1" x14ac:dyDescent="0.4">
      <c r="A1514">
        <v>8.9733120880000001</v>
      </c>
    </row>
    <row r="1515" spans="1:1" x14ac:dyDescent="0.4">
      <c r="A1515">
        <v>7.7470913350000004</v>
      </c>
    </row>
    <row r="1516" spans="1:1" x14ac:dyDescent="0.4">
      <c r="A1516">
        <v>9.2059834110000001</v>
      </c>
    </row>
    <row r="1517" spans="1:1" x14ac:dyDescent="0.4">
      <c r="A1517">
        <v>9.4748305439999996</v>
      </c>
    </row>
    <row r="1518" spans="1:1" x14ac:dyDescent="0.4">
      <c r="A1518">
        <v>5.9225419669999999</v>
      </c>
    </row>
    <row r="1519" spans="1:1" x14ac:dyDescent="0.4">
      <c r="A1519">
        <v>8.1176358769999997</v>
      </c>
    </row>
    <row r="1520" spans="1:1" x14ac:dyDescent="0.4">
      <c r="A1520">
        <v>4.7494618300000004</v>
      </c>
    </row>
    <row r="1521" spans="1:1" x14ac:dyDescent="0.4">
      <c r="A1521">
        <v>4.9415660770000001</v>
      </c>
    </row>
    <row r="1522" spans="1:1" x14ac:dyDescent="0.4">
      <c r="A1522">
        <v>7.960654817</v>
      </c>
    </row>
    <row r="1523" spans="1:1" x14ac:dyDescent="0.4">
      <c r="A1523">
        <v>5.5464233160000003</v>
      </c>
    </row>
    <row r="1524" spans="1:1" x14ac:dyDescent="0.4">
      <c r="A1524">
        <v>4.7170614080000002</v>
      </c>
    </row>
    <row r="1525" spans="1:1" x14ac:dyDescent="0.4">
      <c r="A1525">
        <v>6.5908702400000001</v>
      </c>
    </row>
    <row r="1526" spans="1:1" x14ac:dyDescent="0.4">
      <c r="A1526">
        <v>5.7831208380000003</v>
      </c>
    </row>
    <row r="1527" spans="1:1" x14ac:dyDescent="0.4">
      <c r="A1527">
        <v>6.6436691950000002</v>
      </c>
    </row>
    <row r="1528" spans="1:1" x14ac:dyDescent="0.4">
      <c r="A1528">
        <v>4.6075170050000001</v>
      </c>
    </row>
    <row r="1529" spans="1:1" x14ac:dyDescent="0.4">
      <c r="A1529">
        <v>9.6457040700000007</v>
      </c>
    </row>
    <row r="1530" spans="1:1" x14ac:dyDescent="0.4">
      <c r="A1530">
        <v>6.289596628</v>
      </c>
    </row>
    <row r="1531" spans="1:1" x14ac:dyDescent="0.4">
      <c r="A1531">
        <v>5.6265633700000004</v>
      </c>
    </row>
    <row r="1532" spans="1:1" x14ac:dyDescent="0.4">
      <c r="A1532">
        <v>3.5290264759999999</v>
      </c>
    </row>
    <row r="1533" spans="1:1" x14ac:dyDescent="0.4">
      <c r="A1533">
        <v>1.601536742</v>
      </c>
    </row>
    <row r="1534" spans="1:1" x14ac:dyDescent="0.4">
      <c r="A1534">
        <v>0.955348796</v>
      </c>
    </row>
    <row r="1535" spans="1:1" x14ac:dyDescent="0.4">
      <c r="A1535">
        <v>0.73303779800000002</v>
      </c>
    </row>
    <row r="1536" spans="1:1" x14ac:dyDescent="0.4">
      <c r="A1536">
        <v>0.29063213399999999</v>
      </c>
    </row>
    <row r="1537" spans="1:1" x14ac:dyDescent="0.4">
      <c r="A1537">
        <v>1.9160684729999999</v>
      </c>
    </row>
    <row r="1538" spans="1:1" x14ac:dyDescent="0.4">
      <c r="A1538">
        <v>1.453055035</v>
      </c>
    </row>
    <row r="1539" spans="1:1" x14ac:dyDescent="0.4">
      <c r="A1539">
        <v>1.664071656</v>
      </c>
    </row>
    <row r="1540" spans="1:1" x14ac:dyDescent="0.4">
      <c r="A1540">
        <v>1.163018705</v>
      </c>
    </row>
    <row r="1541" spans="1:1" x14ac:dyDescent="0.4">
      <c r="A1541">
        <v>0.92133341199999996</v>
      </c>
    </row>
    <row r="1542" spans="1:1" x14ac:dyDescent="0.4">
      <c r="A1542">
        <v>2.1659967629999999</v>
      </c>
    </row>
    <row r="1543" spans="1:1" x14ac:dyDescent="0.4">
      <c r="A1543">
        <v>0.12929432799999999</v>
      </c>
    </row>
    <row r="1544" spans="1:1" x14ac:dyDescent="0.4">
      <c r="A1544">
        <v>1.3421163270000001</v>
      </c>
    </row>
    <row r="1545" spans="1:1" x14ac:dyDescent="0.4">
      <c r="A1545">
        <v>1.4770832780000001</v>
      </c>
    </row>
    <row r="1546" spans="1:1" x14ac:dyDescent="0.4">
      <c r="A1546">
        <v>2.048390865</v>
      </c>
    </row>
    <row r="1547" spans="1:1" x14ac:dyDescent="0.4">
      <c r="A1547">
        <v>3.662353156</v>
      </c>
    </row>
    <row r="1548" spans="1:1" x14ac:dyDescent="0.4">
      <c r="A1548">
        <v>0.306560795</v>
      </c>
    </row>
    <row r="1549" spans="1:1" x14ac:dyDescent="0.4">
      <c r="A1549">
        <v>2.5016604020000002</v>
      </c>
    </row>
    <row r="1550" spans="1:1" x14ac:dyDescent="0.4">
      <c r="A1550">
        <v>1.607232489</v>
      </c>
    </row>
    <row r="1551" spans="1:1" x14ac:dyDescent="0.4">
      <c r="A1551">
        <v>4.4244808630000003</v>
      </c>
    </row>
    <row r="1552" spans="1:1" x14ac:dyDescent="0.4">
      <c r="A1552">
        <v>2.2776368539999998</v>
      </c>
    </row>
    <row r="1553" spans="1:1" x14ac:dyDescent="0.4">
      <c r="A1553">
        <v>2.4359440370000001</v>
      </c>
    </row>
    <row r="1554" spans="1:1" x14ac:dyDescent="0.4">
      <c r="A1554">
        <v>4.8978284150000002</v>
      </c>
    </row>
    <row r="1555" spans="1:1" x14ac:dyDescent="0.4">
      <c r="A1555">
        <v>7.4362550479999996</v>
      </c>
    </row>
    <row r="1556" spans="1:1" x14ac:dyDescent="0.4">
      <c r="A1556">
        <v>11.333870429999999</v>
      </c>
    </row>
    <row r="1557" spans="1:1" x14ac:dyDescent="0.4">
      <c r="A1557">
        <v>4.2566464499999999</v>
      </c>
    </row>
    <row r="1558" spans="1:1" x14ac:dyDescent="0.4">
      <c r="A1558">
        <v>1.2681057149999999</v>
      </c>
    </row>
    <row r="1559" spans="1:1" x14ac:dyDescent="0.4">
      <c r="A1559">
        <v>0.53682822600000002</v>
      </c>
    </row>
    <row r="1560" spans="1:1" x14ac:dyDescent="0.4">
      <c r="A1560">
        <v>5.4528219089999999</v>
      </c>
    </row>
    <row r="1561" spans="1:1" x14ac:dyDescent="0.4">
      <c r="A1561">
        <v>4.6979062440000003</v>
      </c>
    </row>
    <row r="1562" spans="1:1" x14ac:dyDescent="0.4">
      <c r="A1562">
        <v>6.1117990750000004</v>
      </c>
    </row>
    <row r="1563" spans="1:1" x14ac:dyDescent="0.4">
      <c r="A1563">
        <v>8.875177957</v>
      </c>
    </row>
    <row r="1564" spans="1:1" x14ac:dyDescent="0.4">
      <c r="A1564">
        <v>7.3061435369999996</v>
      </c>
    </row>
    <row r="1565" spans="1:1" x14ac:dyDescent="0.4">
      <c r="A1565">
        <v>7.1896897470000001</v>
      </c>
    </row>
    <row r="1566" spans="1:1" x14ac:dyDescent="0.4">
      <c r="A1566">
        <v>5.5738023249999999</v>
      </c>
    </row>
    <row r="1567" spans="1:1" x14ac:dyDescent="0.4">
      <c r="A1567">
        <v>6.2724958869999998</v>
      </c>
    </row>
    <row r="1568" spans="1:1" x14ac:dyDescent="0.4">
      <c r="A1568">
        <v>7.4528380529999998</v>
      </c>
    </row>
    <row r="1569" spans="1:1" x14ac:dyDescent="0.4">
      <c r="A1569">
        <v>7.5541515720000003</v>
      </c>
    </row>
    <row r="1570" spans="1:1" x14ac:dyDescent="0.4">
      <c r="A1570">
        <v>0.38871926699999998</v>
      </c>
    </row>
    <row r="1571" spans="1:1" x14ac:dyDescent="0.4">
      <c r="A1571">
        <v>0.63735391500000005</v>
      </c>
    </row>
    <row r="1572" spans="1:1" x14ac:dyDescent="0.4">
      <c r="A1572">
        <v>2.807174404</v>
      </c>
    </row>
    <row r="1573" spans="1:1" x14ac:dyDescent="0.4">
      <c r="A1573">
        <v>5.4293274809999996</v>
      </c>
    </row>
    <row r="1574" spans="1:1" x14ac:dyDescent="0.4">
      <c r="A1574">
        <v>3.7915362290000001</v>
      </c>
    </row>
    <row r="1575" spans="1:1" x14ac:dyDescent="0.4">
      <c r="A1575">
        <v>2.1021413020000002</v>
      </c>
    </row>
    <row r="1576" spans="1:1" x14ac:dyDescent="0.4">
      <c r="A1576">
        <v>5.2451284879999998</v>
      </c>
    </row>
    <row r="1577" spans="1:1" x14ac:dyDescent="0.4">
      <c r="A1577">
        <v>6.1131167260000003</v>
      </c>
    </row>
    <row r="1578" spans="1:1" x14ac:dyDescent="0.4">
      <c r="A1578">
        <v>9.2959577370000002</v>
      </c>
    </row>
    <row r="1579" spans="1:1" x14ac:dyDescent="0.4">
      <c r="A1579">
        <v>4.4425985800000003</v>
      </c>
    </row>
    <row r="1580" spans="1:1" x14ac:dyDescent="0.4">
      <c r="A1580">
        <v>4.6287112439999998</v>
      </c>
    </row>
    <row r="1581" spans="1:1" x14ac:dyDescent="0.4">
      <c r="A1581">
        <v>4.7327961309999997</v>
      </c>
    </row>
    <row r="1582" spans="1:1" x14ac:dyDescent="0.4">
      <c r="A1582">
        <v>7.3418015069999996</v>
      </c>
    </row>
    <row r="1583" spans="1:1" x14ac:dyDescent="0.4">
      <c r="A1583">
        <v>7.1344804550000003</v>
      </c>
    </row>
    <row r="1584" spans="1:1" x14ac:dyDescent="0.4">
      <c r="A1584">
        <v>7.7893093540000002</v>
      </c>
    </row>
    <row r="1585" spans="1:1" x14ac:dyDescent="0.4">
      <c r="A1585">
        <v>10.25904787</v>
      </c>
    </row>
    <row r="1586" spans="1:1" x14ac:dyDescent="0.4">
      <c r="A1586">
        <v>9.6365118939999999</v>
      </c>
    </row>
    <row r="1587" spans="1:1" x14ac:dyDescent="0.4">
      <c r="A1587">
        <v>6.8777177399999996</v>
      </c>
    </row>
    <row r="1588" spans="1:1" x14ac:dyDescent="0.4">
      <c r="A1588">
        <v>4.7328107619999997</v>
      </c>
    </row>
    <row r="1589" spans="1:1" x14ac:dyDescent="0.4">
      <c r="A1589">
        <v>4.1367896850000001</v>
      </c>
    </row>
    <row r="1590" spans="1:1" x14ac:dyDescent="0.4">
      <c r="A1590">
        <v>7.3099272390000003</v>
      </c>
    </row>
    <row r="1591" spans="1:1" x14ac:dyDescent="0.4">
      <c r="A1591">
        <v>7.6814169940000001</v>
      </c>
    </row>
    <row r="1592" spans="1:1" x14ac:dyDescent="0.4">
      <c r="A1592">
        <v>7.9493539980000003</v>
      </c>
    </row>
    <row r="1593" spans="1:1" x14ac:dyDescent="0.4">
      <c r="A1593">
        <v>5.6931498989999998</v>
      </c>
    </row>
    <row r="1594" spans="1:1" x14ac:dyDescent="0.4">
      <c r="A1594">
        <v>3.8680826430000002</v>
      </c>
    </row>
    <row r="1595" spans="1:1" x14ac:dyDescent="0.4">
      <c r="A1595">
        <v>4.8709986890000003</v>
      </c>
    </row>
    <row r="1596" spans="1:1" x14ac:dyDescent="0.4">
      <c r="A1596">
        <v>5.1899343450000002</v>
      </c>
    </row>
    <row r="1597" spans="1:1" x14ac:dyDescent="0.4">
      <c r="A1597">
        <v>6.1973447159999999</v>
      </c>
    </row>
    <row r="1598" spans="1:1" x14ac:dyDescent="0.4">
      <c r="A1598">
        <v>8.1648039570000002</v>
      </c>
    </row>
    <row r="1599" spans="1:1" x14ac:dyDescent="0.4">
      <c r="A1599">
        <v>6.4911669969999997</v>
      </c>
    </row>
    <row r="1600" spans="1:1" x14ac:dyDescent="0.4">
      <c r="A1600">
        <v>11.715286770000001</v>
      </c>
    </row>
    <row r="1601" spans="1:1" x14ac:dyDescent="0.4">
      <c r="A1601">
        <v>6.366010524</v>
      </c>
    </row>
    <row r="1602" spans="1:1" x14ac:dyDescent="0.4">
      <c r="A1602">
        <v>9.1891364919999994</v>
      </c>
    </row>
    <row r="1603" spans="1:1" x14ac:dyDescent="0.4">
      <c r="A1603">
        <v>8.7678547360000003</v>
      </c>
    </row>
    <row r="1604" spans="1:1" x14ac:dyDescent="0.4">
      <c r="A1604">
        <v>5.0131538640000004</v>
      </c>
    </row>
    <row r="1605" spans="1:1" x14ac:dyDescent="0.4">
      <c r="A1605">
        <v>3.5415678559999999</v>
      </c>
    </row>
    <row r="1606" spans="1:1" x14ac:dyDescent="0.4">
      <c r="A1606">
        <v>1.771360322</v>
      </c>
    </row>
    <row r="1607" spans="1:1" x14ac:dyDescent="0.4">
      <c r="A1607">
        <v>4.0416408410000004</v>
      </c>
    </row>
    <row r="1608" spans="1:1" x14ac:dyDescent="0.4">
      <c r="A1608">
        <v>2.5879445379999999</v>
      </c>
    </row>
    <row r="1609" spans="1:1" x14ac:dyDescent="0.4">
      <c r="A1609">
        <v>1.881106808</v>
      </c>
    </row>
    <row r="1610" spans="1:1" x14ac:dyDescent="0.4">
      <c r="A1610">
        <v>6.4667998000000004</v>
      </c>
    </row>
    <row r="1611" spans="1:1" x14ac:dyDescent="0.4">
      <c r="A1611">
        <v>0.52709248399999997</v>
      </c>
    </row>
    <row r="1612" spans="1:1" x14ac:dyDescent="0.4">
      <c r="A1612">
        <v>3.1970541680000002</v>
      </c>
    </row>
    <row r="1613" spans="1:1" x14ac:dyDescent="0.4">
      <c r="A1613">
        <v>1.9606079169999999</v>
      </c>
    </row>
    <row r="1614" spans="1:1" x14ac:dyDescent="0.4">
      <c r="A1614">
        <v>0.65240789300000002</v>
      </c>
    </row>
    <row r="1615" spans="1:1" x14ac:dyDescent="0.4">
      <c r="A1615">
        <v>2.4333863309999999</v>
      </c>
    </row>
    <row r="1616" spans="1:1" x14ac:dyDescent="0.4">
      <c r="A1616">
        <v>2.9878472999999999E-2</v>
      </c>
    </row>
    <row r="1617" spans="1:1" x14ac:dyDescent="0.4">
      <c r="A1617">
        <v>0.58958735500000004</v>
      </c>
    </row>
    <row r="1618" spans="1:1" x14ac:dyDescent="0.4">
      <c r="A1618">
        <v>5.1930762870000002</v>
      </c>
    </row>
    <row r="1619" spans="1:1" x14ac:dyDescent="0.4">
      <c r="A1619">
        <v>4.9372736789999996</v>
      </c>
    </row>
    <row r="1620" spans="1:1" x14ac:dyDescent="0.4">
      <c r="A1620">
        <v>1.116315285</v>
      </c>
    </row>
    <row r="1621" spans="1:1" x14ac:dyDescent="0.4">
      <c r="A1621">
        <v>0.46166617700000001</v>
      </c>
    </row>
    <row r="1622" spans="1:1" x14ac:dyDescent="0.4">
      <c r="A1622">
        <v>1.5618085E-2</v>
      </c>
    </row>
    <row r="1623" spans="1:1" x14ac:dyDescent="0.4">
      <c r="A1623">
        <v>2.8596134969999998</v>
      </c>
    </row>
    <row r="1624" spans="1:1" x14ac:dyDescent="0.4">
      <c r="A1624">
        <v>5.5185801960000003</v>
      </c>
    </row>
    <row r="1625" spans="1:1" x14ac:dyDescent="0.4">
      <c r="A1625">
        <v>5.0337939760000001</v>
      </c>
    </row>
    <row r="1626" spans="1:1" x14ac:dyDescent="0.4">
      <c r="A1626">
        <v>2.8909193709999998</v>
      </c>
    </row>
    <row r="1627" spans="1:1" x14ac:dyDescent="0.4">
      <c r="A1627">
        <v>7.6314766949999999</v>
      </c>
    </row>
    <row r="1628" spans="1:1" x14ac:dyDescent="0.4">
      <c r="A1628">
        <v>9.7591487150000003</v>
      </c>
    </row>
    <row r="1629" spans="1:1" x14ac:dyDescent="0.4">
      <c r="A1629">
        <v>3.9642753919999998</v>
      </c>
    </row>
    <row r="1630" spans="1:1" x14ac:dyDescent="0.4">
      <c r="A1630">
        <v>6.0712653459999997</v>
      </c>
    </row>
    <row r="1631" spans="1:1" x14ac:dyDescent="0.4">
      <c r="A1631">
        <v>9.0835217460000006</v>
      </c>
    </row>
    <row r="1632" spans="1:1" x14ac:dyDescent="0.4">
      <c r="A1632">
        <v>4.9330899940000004</v>
      </c>
    </row>
    <row r="1633" spans="1:1" x14ac:dyDescent="0.4">
      <c r="A1633">
        <v>6.7203947619999997</v>
      </c>
    </row>
    <row r="1634" spans="1:1" x14ac:dyDescent="0.4">
      <c r="A1634">
        <v>12.7798076</v>
      </c>
    </row>
    <row r="1635" spans="1:1" x14ac:dyDescent="0.4">
      <c r="A1635">
        <v>7.7174317119999998</v>
      </c>
    </row>
    <row r="1636" spans="1:1" x14ac:dyDescent="0.4">
      <c r="A1636">
        <v>7.7817212470000001</v>
      </c>
    </row>
    <row r="1637" spans="1:1" x14ac:dyDescent="0.4">
      <c r="A1637">
        <v>5.4088685620000003</v>
      </c>
    </row>
    <row r="1638" spans="1:1" x14ac:dyDescent="0.4">
      <c r="A1638">
        <v>9.4560784760000001</v>
      </c>
    </row>
    <row r="1639" spans="1:1" x14ac:dyDescent="0.4">
      <c r="A1639">
        <v>8.3565692590000005</v>
      </c>
    </row>
    <row r="1640" spans="1:1" x14ac:dyDescent="0.4">
      <c r="A1640">
        <v>11.82966126</v>
      </c>
    </row>
    <row r="1641" spans="1:1" x14ac:dyDescent="0.4">
      <c r="A1641">
        <v>9.2452737379999999</v>
      </c>
    </row>
    <row r="1642" spans="1:1" x14ac:dyDescent="0.4">
      <c r="A1642">
        <v>9.7669188309999999</v>
      </c>
    </row>
    <row r="1643" spans="1:1" x14ac:dyDescent="0.4">
      <c r="A1643">
        <v>8.2290909049999996</v>
      </c>
    </row>
    <row r="1644" spans="1:1" x14ac:dyDescent="0.4">
      <c r="A1644">
        <v>13.583379470000001</v>
      </c>
    </row>
    <row r="1645" spans="1:1" x14ac:dyDescent="0.4">
      <c r="A1645">
        <v>12.856773130000001</v>
      </c>
    </row>
    <row r="1646" spans="1:1" x14ac:dyDescent="0.4">
      <c r="A1646">
        <v>7.2450206440000002</v>
      </c>
    </row>
    <row r="1647" spans="1:1" x14ac:dyDescent="0.4">
      <c r="A1647">
        <v>12.000776930000001</v>
      </c>
    </row>
    <row r="1648" spans="1:1" x14ac:dyDescent="0.4">
      <c r="A1648">
        <v>14.64154347</v>
      </c>
    </row>
    <row r="1649" spans="1:1" x14ac:dyDescent="0.4">
      <c r="A1649">
        <v>8.3041993909999992</v>
      </c>
    </row>
    <row r="1650" spans="1:1" x14ac:dyDescent="0.4">
      <c r="A1650">
        <v>9.5761502150000002</v>
      </c>
    </row>
    <row r="1651" spans="1:1" x14ac:dyDescent="0.4">
      <c r="A1651">
        <v>10.5705916</v>
      </c>
    </row>
    <row r="1652" spans="1:1" x14ac:dyDescent="0.4">
      <c r="A1652">
        <v>14.78206224</v>
      </c>
    </row>
    <row r="1653" spans="1:1" x14ac:dyDescent="0.4">
      <c r="A1653">
        <v>13.05878875</v>
      </c>
    </row>
    <row r="1654" spans="1:1" x14ac:dyDescent="0.4">
      <c r="A1654">
        <v>9.4564182260000003</v>
      </c>
    </row>
    <row r="1655" spans="1:1" x14ac:dyDescent="0.4">
      <c r="A1655">
        <v>6.9639859089999998</v>
      </c>
    </row>
    <row r="1656" spans="1:1" x14ac:dyDescent="0.4">
      <c r="A1656">
        <v>10.75301022</v>
      </c>
    </row>
    <row r="1657" spans="1:1" x14ac:dyDescent="0.4">
      <c r="A1657">
        <v>12.213325620000001</v>
      </c>
    </row>
    <row r="1658" spans="1:1" x14ac:dyDescent="0.4">
      <c r="A1658">
        <v>10.51334746</v>
      </c>
    </row>
    <row r="1659" spans="1:1" x14ac:dyDescent="0.4">
      <c r="A1659">
        <v>12.76407942</v>
      </c>
    </row>
    <row r="1660" spans="1:1" x14ac:dyDescent="0.4">
      <c r="A1660">
        <v>11.89805554</v>
      </c>
    </row>
    <row r="1661" spans="1:1" x14ac:dyDescent="0.4">
      <c r="A1661">
        <v>14.65346735</v>
      </c>
    </row>
    <row r="1662" spans="1:1" x14ac:dyDescent="0.4">
      <c r="A1662">
        <v>8.7038757360000005</v>
      </c>
    </row>
    <row r="1663" spans="1:1" x14ac:dyDescent="0.4">
      <c r="A1663">
        <v>11.27947958</v>
      </c>
    </row>
    <row r="1664" spans="1:1" x14ac:dyDescent="0.4">
      <c r="A1664">
        <v>9.2227870930000009</v>
      </c>
    </row>
    <row r="1665" spans="1:1" x14ac:dyDescent="0.4">
      <c r="A1665">
        <v>3.716251186</v>
      </c>
    </row>
    <row r="1666" spans="1:1" x14ac:dyDescent="0.4">
      <c r="A1666">
        <v>8.9667087920000004</v>
      </c>
    </row>
    <row r="1667" spans="1:1" x14ac:dyDescent="0.4">
      <c r="A1667">
        <v>9.1714996479999993</v>
      </c>
    </row>
    <row r="1668" spans="1:1" x14ac:dyDescent="0.4">
      <c r="A1668">
        <v>9.0324860200000003</v>
      </c>
    </row>
    <row r="1669" spans="1:1" x14ac:dyDescent="0.4">
      <c r="A1669">
        <v>6.3456164429999999</v>
      </c>
    </row>
    <row r="1670" spans="1:1" x14ac:dyDescent="0.4">
      <c r="A1670">
        <v>5.4918672759999998</v>
      </c>
    </row>
    <row r="1671" spans="1:1" x14ac:dyDescent="0.4">
      <c r="A1671">
        <v>5.1675337280000004</v>
      </c>
    </row>
    <row r="1672" spans="1:1" x14ac:dyDescent="0.4">
      <c r="A1672">
        <v>6.2481118990000004</v>
      </c>
    </row>
    <row r="1673" spans="1:1" x14ac:dyDescent="0.4">
      <c r="A1673">
        <v>2.5089497829999998</v>
      </c>
    </row>
    <row r="1674" spans="1:1" x14ac:dyDescent="0.4">
      <c r="A1674">
        <v>5.6766945509999998</v>
      </c>
    </row>
    <row r="1675" spans="1:1" x14ac:dyDescent="0.4">
      <c r="A1675">
        <v>5.7017765550000004</v>
      </c>
    </row>
    <row r="1676" spans="1:1" x14ac:dyDescent="0.4">
      <c r="A1676">
        <v>11.15850586</v>
      </c>
    </row>
    <row r="1677" spans="1:1" x14ac:dyDescent="0.4">
      <c r="A1677">
        <v>7.919464273</v>
      </c>
    </row>
    <row r="1678" spans="1:1" x14ac:dyDescent="0.4">
      <c r="A1678">
        <v>9.8455917819999996</v>
      </c>
    </row>
    <row r="1679" spans="1:1" x14ac:dyDescent="0.4">
      <c r="A1679">
        <v>12.10888632</v>
      </c>
    </row>
    <row r="1680" spans="1:1" x14ac:dyDescent="0.4">
      <c r="A1680">
        <v>9.0850205499999994</v>
      </c>
    </row>
    <row r="1681" spans="1:1" x14ac:dyDescent="0.4">
      <c r="A1681">
        <v>10.450638420000001</v>
      </c>
    </row>
    <row r="1682" spans="1:1" x14ac:dyDescent="0.4">
      <c r="A1682">
        <v>12.914262949999999</v>
      </c>
    </row>
    <row r="1683" spans="1:1" x14ac:dyDescent="0.4">
      <c r="A1683">
        <v>10.2054391</v>
      </c>
    </row>
    <row r="1684" spans="1:1" x14ac:dyDescent="0.4">
      <c r="A1684">
        <v>4.4415587929999996</v>
      </c>
    </row>
    <row r="1685" spans="1:1" x14ac:dyDescent="0.4">
      <c r="A1685">
        <v>4.2181366340000004</v>
      </c>
    </row>
    <row r="1686" spans="1:1" x14ac:dyDescent="0.4">
      <c r="A1686">
        <v>0.72446705300000003</v>
      </c>
    </row>
    <row r="1687" spans="1:1" x14ac:dyDescent="0.4">
      <c r="A1687">
        <v>6.0898556999999999E-2</v>
      </c>
    </row>
    <row r="1688" spans="1:1" x14ac:dyDescent="0.4">
      <c r="A1688">
        <v>3.028328508</v>
      </c>
    </row>
    <row r="1689" spans="1:1" x14ac:dyDescent="0.4">
      <c r="A1689">
        <v>3.1797873320000001</v>
      </c>
    </row>
    <row r="1690" spans="1:1" x14ac:dyDescent="0.4">
      <c r="A1690">
        <v>0.102459181</v>
      </c>
    </row>
    <row r="1691" spans="1:1" x14ac:dyDescent="0.4">
      <c r="A1691">
        <v>3.0814990209999999</v>
      </c>
    </row>
    <row r="1692" spans="1:1" x14ac:dyDescent="0.4">
      <c r="A1692">
        <v>0.69030686100000005</v>
      </c>
    </row>
    <row r="1693" spans="1:1" x14ac:dyDescent="0.4">
      <c r="A1693">
        <v>4.5963311610000002</v>
      </c>
    </row>
    <row r="1694" spans="1:1" x14ac:dyDescent="0.4">
      <c r="A1694">
        <v>3.5765440060000002</v>
      </c>
    </row>
    <row r="1695" spans="1:1" x14ac:dyDescent="0.4">
      <c r="A1695">
        <v>1.1316459050000001</v>
      </c>
    </row>
    <row r="1696" spans="1:1" x14ac:dyDescent="0.4">
      <c r="A1696">
        <v>6.2526826999999993E-2</v>
      </c>
    </row>
    <row r="1697" spans="1:1" x14ac:dyDescent="0.4">
      <c r="A1697">
        <v>7.0061787820000001</v>
      </c>
    </row>
    <row r="1698" spans="1:1" x14ac:dyDescent="0.4">
      <c r="A1698">
        <v>5.9111086359999998</v>
      </c>
    </row>
    <row r="1699" spans="1:1" x14ac:dyDescent="0.4">
      <c r="A1699">
        <v>8.0432964760000001</v>
      </c>
    </row>
    <row r="1700" spans="1:1" x14ac:dyDescent="0.4">
      <c r="A1700">
        <v>7.7291062520000002</v>
      </c>
    </row>
    <row r="1701" spans="1:1" x14ac:dyDescent="0.4">
      <c r="A1701">
        <v>7.7615843489999996</v>
      </c>
    </row>
    <row r="1702" spans="1:1" x14ac:dyDescent="0.4">
      <c r="A1702">
        <v>8.2026328950000007</v>
      </c>
    </row>
    <row r="1703" spans="1:1" x14ac:dyDescent="0.4">
      <c r="A1703">
        <v>8.4065029340000006</v>
      </c>
    </row>
    <row r="1704" spans="1:1" x14ac:dyDescent="0.4">
      <c r="A1704">
        <v>4.9186440300000003</v>
      </c>
    </row>
    <row r="1705" spans="1:1" x14ac:dyDescent="0.4">
      <c r="A1705">
        <v>6.6265159599999999</v>
      </c>
    </row>
    <row r="1706" spans="1:1" x14ac:dyDescent="0.4">
      <c r="A1706">
        <v>5.3299764789999999</v>
      </c>
    </row>
    <row r="1707" spans="1:1" x14ac:dyDescent="0.4">
      <c r="A1707">
        <v>0.64934725299999996</v>
      </c>
    </row>
    <row r="1708" spans="1:1" x14ac:dyDescent="0.4">
      <c r="A1708">
        <v>2.2040453160000002</v>
      </c>
    </row>
    <row r="1709" spans="1:1" x14ac:dyDescent="0.4">
      <c r="A1709">
        <v>1.7278789349999999</v>
      </c>
    </row>
    <row r="1710" spans="1:1" x14ac:dyDescent="0.4">
      <c r="A1710">
        <v>0.27962921600000001</v>
      </c>
    </row>
    <row r="1711" spans="1:1" x14ac:dyDescent="0.4">
      <c r="A1711">
        <v>0.18254703799999999</v>
      </c>
    </row>
    <row r="1712" spans="1:1" x14ac:dyDescent="0.4">
      <c r="A1712">
        <v>1.561824098</v>
      </c>
    </row>
    <row r="1713" spans="1:1" x14ac:dyDescent="0.4">
      <c r="A1713">
        <v>0.71564536499999998</v>
      </c>
    </row>
    <row r="1714" spans="1:1" x14ac:dyDescent="0.4">
      <c r="A1714">
        <v>1.898598596</v>
      </c>
    </row>
    <row r="1715" spans="1:1" x14ac:dyDescent="0.4">
      <c r="A1715">
        <v>1.594262058</v>
      </c>
    </row>
    <row r="1716" spans="1:1" x14ac:dyDescent="0.4">
      <c r="A1716">
        <v>0.33388156800000002</v>
      </c>
    </row>
    <row r="1717" spans="1:1" x14ac:dyDescent="0.4">
      <c r="A1717">
        <v>2.3746952700000001</v>
      </c>
    </row>
    <row r="1718" spans="1:1" x14ac:dyDescent="0.4">
      <c r="A1718">
        <v>0.87871637199999997</v>
      </c>
    </row>
    <row r="1719" spans="1:1" x14ac:dyDescent="0.4">
      <c r="A1719">
        <v>1.8111475699999999</v>
      </c>
    </row>
    <row r="1720" spans="1:1" x14ac:dyDescent="0.4">
      <c r="A1720">
        <v>1.7368570240000001</v>
      </c>
    </row>
    <row r="1721" spans="1:1" x14ac:dyDescent="0.4">
      <c r="A1721">
        <v>0.61287735200000004</v>
      </c>
    </row>
    <row r="1722" spans="1:1" x14ac:dyDescent="0.4">
      <c r="A1722">
        <v>1.130746716</v>
      </c>
    </row>
    <row r="1723" spans="1:1" x14ac:dyDescent="0.4">
      <c r="A1723">
        <v>1.507354232</v>
      </c>
    </row>
    <row r="1724" spans="1:1" x14ac:dyDescent="0.4">
      <c r="A1724">
        <v>1.732809177</v>
      </c>
    </row>
    <row r="1725" spans="1:1" x14ac:dyDescent="0.4">
      <c r="A1725">
        <v>0.260560982</v>
      </c>
    </row>
    <row r="1726" spans="1:1" x14ac:dyDescent="0.4">
      <c r="A1726">
        <v>1.763978802</v>
      </c>
    </row>
    <row r="1727" spans="1:1" x14ac:dyDescent="0.4">
      <c r="A1727">
        <v>1.056830205</v>
      </c>
    </row>
    <row r="1728" spans="1:1" x14ac:dyDescent="0.4">
      <c r="A1728">
        <v>3.9673780939999999</v>
      </c>
    </row>
    <row r="1729" spans="1:1" x14ac:dyDescent="0.4">
      <c r="A1729">
        <v>3.4126438690000001</v>
      </c>
    </row>
    <row r="1730" spans="1:1" x14ac:dyDescent="0.4">
      <c r="A1730">
        <v>7.6960465749999996</v>
      </c>
    </row>
    <row r="1731" spans="1:1" x14ac:dyDescent="0.4">
      <c r="A1731">
        <v>0.90074396099999998</v>
      </c>
    </row>
    <row r="1732" spans="1:1" x14ac:dyDescent="0.4">
      <c r="A1732">
        <v>5.7126183690000003</v>
      </c>
    </row>
    <row r="1733" spans="1:1" x14ac:dyDescent="0.4">
      <c r="A1733">
        <v>1.863006902</v>
      </c>
    </row>
    <row r="1734" spans="1:1" x14ac:dyDescent="0.4">
      <c r="A1734">
        <v>2.6439003269999999</v>
      </c>
    </row>
    <row r="1735" spans="1:1" x14ac:dyDescent="0.4">
      <c r="A1735">
        <v>2.2390988260000002</v>
      </c>
    </row>
    <row r="1736" spans="1:1" x14ac:dyDescent="0.4">
      <c r="A1736">
        <v>0.95187751799999998</v>
      </c>
    </row>
    <row r="1737" spans="1:1" x14ac:dyDescent="0.4">
      <c r="A1737">
        <v>3.5791461529999999</v>
      </c>
    </row>
    <row r="1738" spans="1:1" x14ac:dyDescent="0.4">
      <c r="A1738">
        <v>1.948175285</v>
      </c>
    </row>
    <row r="1739" spans="1:1" x14ac:dyDescent="0.4">
      <c r="A1739">
        <v>1.0582217970000001</v>
      </c>
    </row>
    <row r="1740" spans="1:1" x14ac:dyDescent="0.4">
      <c r="A1740">
        <v>2.8854950239999999</v>
      </c>
    </row>
    <row r="1741" spans="1:1" x14ac:dyDescent="0.4">
      <c r="A1741">
        <v>6.9873899000000003E-2</v>
      </c>
    </row>
    <row r="1742" spans="1:1" x14ac:dyDescent="0.4">
      <c r="A1742">
        <v>2.1766074340000001</v>
      </c>
    </row>
    <row r="1743" spans="1:1" x14ac:dyDescent="0.4">
      <c r="A1743">
        <v>0.73484860100000005</v>
      </c>
    </row>
    <row r="1744" spans="1:1" x14ac:dyDescent="0.4">
      <c r="A1744">
        <v>0.45848647100000001</v>
      </c>
    </row>
    <row r="1745" spans="1:1" x14ac:dyDescent="0.4">
      <c r="A1745">
        <v>4.243718425</v>
      </c>
    </row>
    <row r="1746" spans="1:1" x14ac:dyDescent="0.4">
      <c r="A1746">
        <v>5.2713744849999999</v>
      </c>
    </row>
    <row r="1747" spans="1:1" x14ac:dyDescent="0.4">
      <c r="A1747">
        <v>5.8387659559999996</v>
      </c>
    </row>
    <row r="1748" spans="1:1" x14ac:dyDescent="0.4">
      <c r="A1748">
        <v>4.6683933260000003</v>
      </c>
    </row>
    <row r="1749" spans="1:1" x14ac:dyDescent="0.4">
      <c r="A1749">
        <v>3.753052024</v>
      </c>
    </row>
    <row r="1750" spans="1:1" x14ac:dyDescent="0.4">
      <c r="A1750">
        <v>3.9459336469999999</v>
      </c>
    </row>
    <row r="1751" spans="1:1" x14ac:dyDescent="0.4">
      <c r="A1751">
        <v>3.4697691399999999</v>
      </c>
    </row>
    <row r="1752" spans="1:1" x14ac:dyDescent="0.4">
      <c r="A1752">
        <v>3.152130315</v>
      </c>
    </row>
    <row r="1753" spans="1:1" x14ac:dyDescent="0.4">
      <c r="A1753">
        <v>3.5209612730000002</v>
      </c>
    </row>
    <row r="1754" spans="1:1" x14ac:dyDescent="0.4">
      <c r="A1754">
        <v>7.9423016940000002</v>
      </c>
    </row>
    <row r="1755" spans="1:1" x14ac:dyDescent="0.4">
      <c r="A1755">
        <v>5.5058714670000004</v>
      </c>
    </row>
    <row r="1756" spans="1:1" x14ac:dyDescent="0.4">
      <c r="A1756">
        <v>10.389618240000001</v>
      </c>
    </row>
    <row r="1757" spans="1:1" x14ac:dyDescent="0.4">
      <c r="A1757">
        <v>9.7257898699999998</v>
      </c>
    </row>
    <row r="1758" spans="1:1" x14ac:dyDescent="0.4">
      <c r="A1758">
        <v>7.9656384329999996</v>
      </c>
    </row>
    <row r="1759" spans="1:1" x14ac:dyDescent="0.4">
      <c r="A1759">
        <v>13.848309220000001</v>
      </c>
    </row>
    <row r="1760" spans="1:1" x14ac:dyDescent="0.4">
      <c r="A1760">
        <v>10.19411931</v>
      </c>
    </row>
    <row r="1761" spans="1:1" x14ac:dyDescent="0.4">
      <c r="A1761">
        <v>8.6745529450000003</v>
      </c>
    </row>
    <row r="1762" spans="1:1" x14ac:dyDescent="0.4">
      <c r="A1762">
        <v>5.8083631249999996</v>
      </c>
    </row>
    <row r="1763" spans="1:1" x14ac:dyDescent="0.4">
      <c r="A1763">
        <v>4.3177132370000004</v>
      </c>
    </row>
    <row r="1764" spans="1:1" x14ac:dyDescent="0.4">
      <c r="A1764">
        <v>6.7678127579999998</v>
      </c>
    </row>
    <row r="1765" spans="1:1" x14ac:dyDescent="0.4">
      <c r="A1765">
        <v>5.5916288019999998</v>
      </c>
    </row>
    <row r="1766" spans="1:1" x14ac:dyDescent="0.4">
      <c r="A1766">
        <v>2.6143038189999999</v>
      </c>
    </row>
    <row r="1767" spans="1:1" x14ac:dyDescent="0.4">
      <c r="A1767">
        <v>8.0752328720000008</v>
      </c>
    </row>
    <row r="1768" spans="1:1" x14ac:dyDescent="0.4">
      <c r="A1768">
        <v>10.490915210000001</v>
      </c>
    </row>
    <row r="1769" spans="1:1" x14ac:dyDescent="0.4">
      <c r="A1769">
        <v>6.8094495180000001</v>
      </c>
    </row>
    <row r="1770" spans="1:1" x14ac:dyDescent="0.4">
      <c r="A1770">
        <v>11.29547494</v>
      </c>
    </row>
    <row r="1771" spans="1:1" x14ac:dyDescent="0.4">
      <c r="A1771">
        <v>9.9988228209999992</v>
      </c>
    </row>
    <row r="1772" spans="1:1" x14ac:dyDescent="0.4">
      <c r="A1772">
        <v>4.8971619559999997</v>
      </c>
    </row>
    <row r="1773" spans="1:1" x14ac:dyDescent="0.4">
      <c r="A1773">
        <v>7.2737990029999997</v>
      </c>
    </row>
    <row r="1774" spans="1:1" x14ac:dyDescent="0.4">
      <c r="A1774">
        <v>1.877028715</v>
      </c>
    </row>
    <row r="1775" spans="1:1" x14ac:dyDescent="0.4">
      <c r="A1775">
        <v>1.8709646150000001</v>
      </c>
    </row>
    <row r="1776" spans="1:1" x14ac:dyDescent="0.4">
      <c r="A1776">
        <v>6.3505998659999996</v>
      </c>
    </row>
    <row r="1777" spans="1:1" x14ac:dyDescent="0.4">
      <c r="A1777">
        <v>4.9683327540000004</v>
      </c>
    </row>
    <row r="1778" spans="1:1" x14ac:dyDescent="0.4">
      <c r="A1778">
        <v>8.3961428040000001</v>
      </c>
    </row>
    <row r="1779" spans="1:1" x14ac:dyDescent="0.4">
      <c r="A1779">
        <v>11.044610909999999</v>
      </c>
    </row>
    <row r="1780" spans="1:1" x14ac:dyDescent="0.4">
      <c r="A1780">
        <v>10.779899520000001</v>
      </c>
    </row>
    <row r="1781" spans="1:1" x14ac:dyDescent="0.4">
      <c r="A1781">
        <v>8.954020388</v>
      </c>
    </row>
    <row r="1782" spans="1:1" x14ac:dyDescent="0.4">
      <c r="A1782">
        <v>6.1930058749999999</v>
      </c>
    </row>
    <row r="1783" spans="1:1" x14ac:dyDescent="0.4">
      <c r="A1783">
        <v>8.0753929220000007</v>
      </c>
    </row>
    <row r="1784" spans="1:1" x14ac:dyDescent="0.4">
      <c r="A1784">
        <v>7.6594279309999997</v>
      </c>
    </row>
    <row r="1785" spans="1:1" x14ac:dyDescent="0.4">
      <c r="A1785">
        <v>7.7364100870000003</v>
      </c>
    </row>
    <row r="1786" spans="1:1" x14ac:dyDescent="0.4">
      <c r="A1786">
        <v>7.8869445489999999</v>
      </c>
    </row>
    <row r="1787" spans="1:1" x14ac:dyDescent="0.4">
      <c r="A1787">
        <v>3.2715659389999998</v>
      </c>
    </row>
    <row r="1788" spans="1:1" x14ac:dyDescent="0.4">
      <c r="A1788">
        <v>5.5748387150000003</v>
      </c>
    </row>
    <row r="1789" spans="1:1" x14ac:dyDescent="0.4">
      <c r="A1789">
        <v>11.28530905</v>
      </c>
    </row>
    <row r="1790" spans="1:1" x14ac:dyDescent="0.4">
      <c r="A1790">
        <v>11.90927988</v>
      </c>
    </row>
    <row r="1791" spans="1:1" x14ac:dyDescent="0.4">
      <c r="A1791">
        <v>2.583594239</v>
      </c>
    </row>
    <row r="1792" spans="1:1" x14ac:dyDescent="0.4">
      <c r="A1792">
        <v>6.5602186659999999</v>
      </c>
    </row>
    <row r="1793" spans="1:1" x14ac:dyDescent="0.4">
      <c r="A1793">
        <v>9.5154675470000001</v>
      </c>
    </row>
    <row r="1794" spans="1:1" x14ac:dyDescent="0.4">
      <c r="A1794">
        <v>9.2618209799999995</v>
      </c>
    </row>
    <row r="1795" spans="1:1" x14ac:dyDescent="0.4">
      <c r="A1795">
        <v>8.7601785010000004</v>
      </c>
    </row>
    <row r="1796" spans="1:1" x14ac:dyDescent="0.4">
      <c r="A1796">
        <v>5.2049689140000002</v>
      </c>
    </row>
    <row r="1797" spans="1:1" x14ac:dyDescent="0.4">
      <c r="A1797">
        <v>8.2674697790000007</v>
      </c>
    </row>
    <row r="1798" spans="1:1" x14ac:dyDescent="0.4">
      <c r="A1798">
        <v>14.128446</v>
      </c>
    </row>
    <row r="1799" spans="1:1" x14ac:dyDescent="0.4">
      <c r="A1799">
        <v>10.96939817</v>
      </c>
    </row>
    <row r="1800" spans="1:1" x14ac:dyDescent="0.4">
      <c r="A1800">
        <v>8.2789401229999999</v>
      </c>
    </row>
    <row r="1801" spans="1:1" x14ac:dyDescent="0.4">
      <c r="A1801">
        <v>12.844734860000001</v>
      </c>
    </row>
    <row r="1802" spans="1:1" x14ac:dyDescent="0.4">
      <c r="A1802">
        <v>11.676878990000001</v>
      </c>
    </row>
    <row r="1803" spans="1:1" x14ac:dyDescent="0.4">
      <c r="A1803">
        <v>8.4554774070000001</v>
      </c>
    </row>
    <row r="1804" spans="1:1" x14ac:dyDescent="0.4">
      <c r="A1804">
        <v>7.0743314770000003</v>
      </c>
    </row>
    <row r="1805" spans="1:1" x14ac:dyDescent="0.4">
      <c r="A1805">
        <v>13.77345504</v>
      </c>
    </row>
    <row r="1806" spans="1:1" x14ac:dyDescent="0.4">
      <c r="A1806">
        <v>8.9145965490000005</v>
      </c>
    </row>
    <row r="1807" spans="1:1" x14ac:dyDescent="0.4">
      <c r="A1807">
        <v>6.1016202660000003</v>
      </c>
    </row>
    <row r="1808" spans="1:1" x14ac:dyDescent="0.4">
      <c r="A1808">
        <v>10.901994970000001</v>
      </c>
    </row>
    <row r="1809" spans="1:1" x14ac:dyDescent="0.4">
      <c r="A1809">
        <v>6.2222045420000001</v>
      </c>
    </row>
    <row r="1810" spans="1:1" x14ac:dyDescent="0.4">
      <c r="A1810">
        <v>10.005774819999999</v>
      </c>
    </row>
    <row r="1811" spans="1:1" x14ac:dyDescent="0.4">
      <c r="A1811">
        <v>9.3119522589999999</v>
      </c>
    </row>
    <row r="1812" spans="1:1" x14ac:dyDescent="0.4">
      <c r="A1812">
        <v>6.2573597300000001</v>
      </c>
    </row>
    <row r="1813" spans="1:1" x14ac:dyDescent="0.4">
      <c r="A1813">
        <v>6.1016255810000004</v>
      </c>
    </row>
    <row r="1814" spans="1:1" x14ac:dyDescent="0.4">
      <c r="A1814">
        <v>4.1967560979999998</v>
      </c>
    </row>
    <row r="1815" spans="1:1" x14ac:dyDescent="0.4">
      <c r="A1815">
        <v>4.9231181890000002</v>
      </c>
    </row>
    <row r="1816" spans="1:1" x14ac:dyDescent="0.4">
      <c r="A1816">
        <v>4.6402426339999998</v>
      </c>
    </row>
    <row r="1817" spans="1:1" x14ac:dyDescent="0.4">
      <c r="A1817">
        <v>0.80671446400000002</v>
      </c>
    </row>
    <row r="1818" spans="1:1" x14ac:dyDescent="0.4">
      <c r="A1818">
        <v>3.7611188539999998</v>
      </c>
    </row>
    <row r="1819" spans="1:1" x14ac:dyDescent="0.4">
      <c r="A1819">
        <v>2.824914841</v>
      </c>
    </row>
    <row r="1820" spans="1:1" x14ac:dyDescent="0.4">
      <c r="A1820">
        <v>1.0337212979999999</v>
      </c>
    </row>
    <row r="1821" spans="1:1" x14ac:dyDescent="0.4">
      <c r="A1821">
        <v>4.2311176719999999</v>
      </c>
    </row>
    <row r="1822" spans="1:1" x14ac:dyDescent="0.4">
      <c r="A1822">
        <v>4.2631520009999999</v>
      </c>
    </row>
    <row r="1823" spans="1:1" x14ac:dyDescent="0.4">
      <c r="A1823">
        <v>0.55896666500000003</v>
      </c>
    </row>
    <row r="1824" spans="1:1" x14ac:dyDescent="0.4">
      <c r="A1824">
        <v>4.2376225639999996</v>
      </c>
    </row>
    <row r="1825" spans="1:1" x14ac:dyDescent="0.4">
      <c r="A1825">
        <v>1.491991742</v>
      </c>
    </row>
    <row r="1826" spans="1:1" x14ac:dyDescent="0.4">
      <c r="A1826">
        <v>5.0999013670000002</v>
      </c>
    </row>
    <row r="1827" spans="1:1" x14ac:dyDescent="0.4">
      <c r="A1827">
        <v>5.8255409289999998</v>
      </c>
    </row>
    <row r="1828" spans="1:1" x14ac:dyDescent="0.4">
      <c r="A1828">
        <v>4.6276477900000001</v>
      </c>
    </row>
    <row r="1829" spans="1:1" x14ac:dyDescent="0.4">
      <c r="A1829">
        <v>3.7785627910000001</v>
      </c>
    </row>
    <row r="1830" spans="1:1" x14ac:dyDescent="0.4">
      <c r="A1830">
        <v>6.9571086729999996</v>
      </c>
    </row>
    <row r="1831" spans="1:1" x14ac:dyDescent="0.4">
      <c r="A1831">
        <v>6.0249406050000003</v>
      </c>
    </row>
    <row r="1832" spans="1:1" x14ac:dyDescent="0.4">
      <c r="A1832">
        <v>4.0627282740000004</v>
      </c>
    </row>
    <row r="1833" spans="1:1" x14ac:dyDescent="0.4">
      <c r="A1833">
        <v>3.6423445480000001</v>
      </c>
    </row>
    <row r="1834" spans="1:1" x14ac:dyDescent="0.4">
      <c r="A1834">
        <v>5.6680074740000004</v>
      </c>
    </row>
    <row r="1835" spans="1:1" x14ac:dyDescent="0.4">
      <c r="A1835">
        <v>4.5878647099999998</v>
      </c>
    </row>
    <row r="1836" spans="1:1" x14ac:dyDescent="0.4">
      <c r="A1836">
        <v>7.6372089580000004</v>
      </c>
    </row>
    <row r="1837" spans="1:1" x14ac:dyDescent="0.4">
      <c r="A1837">
        <v>4.1250119710000002</v>
      </c>
    </row>
    <row r="1838" spans="1:1" x14ac:dyDescent="0.4">
      <c r="A1838">
        <v>8.1755076580000008</v>
      </c>
    </row>
    <row r="1839" spans="1:1" x14ac:dyDescent="0.4">
      <c r="A1839">
        <v>5.83362698</v>
      </c>
    </row>
    <row r="1840" spans="1:1" x14ac:dyDescent="0.4">
      <c r="A1840">
        <v>8.3390427159999998</v>
      </c>
    </row>
    <row r="1841" spans="1:1" x14ac:dyDescent="0.4">
      <c r="A1841">
        <v>5.0993640710000001</v>
      </c>
    </row>
    <row r="1842" spans="1:1" x14ac:dyDescent="0.4">
      <c r="A1842">
        <v>6.657146451</v>
      </c>
    </row>
    <row r="1843" spans="1:1" x14ac:dyDescent="0.4">
      <c r="A1843">
        <v>5.2587984939999997</v>
      </c>
    </row>
    <row r="1844" spans="1:1" x14ac:dyDescent="0.4">
      <c r="A1844">
        <v>5.6563237979999998</v>
      </c>
    </row>
    <row r="1845" spans="1:1" x14ac:dyDescent="0.4">
      <c r="A1845">
        <v>4.3751948389999997</v>
      </c>
    </row>
    <row r="1846" spans="1:1" x14ac:dyDescent="0.4">
      <c r="A1846">
        <v>8.8768819029999992</v>
      </c>
    </row>
    <row r="1847" spans="1:1" x14ac:dyDescent="0.4">
      <c r="A1847">
        <v>5.8537266170000004</v>
      </c>
    </row>
    <row r="1848" spans="1:1" x14ac:dyDescent="0.4">
      <c r="A1848">
        <v>9.0917667669999993</v>
      </c>
    </row>
    <row r="1849" spans="1:1" x14ac:dyDescent="0.4">
      <c r="A1849">
        <v>9.2911347410000005</v>
      </c>
    </row>
    <row r="1850" spans="1:1" x14ac:dyDescent="0.4">
      <c r="A1850">
        <v>5.2667415340000003</v>
      </c>
    </row>
    <row r="1851" spans="1:1" x14ac:dyDescent="0.4">
      <c r="A1851">
        <v>10.82665487</v>
      </c>
    </row>
    <row r="1852" spans="1:1" x14ac:dyDescent="0.4">
      <c r="A1852">
        <v>9.8438371520000008</v>
      </c>
    </row>
    <row r="1853" spans="1:1" x14ac:dyDescent="0.4">
      <c r="A1853">
        <v>8.1213920930000008</v>
      </c>
    </row>
    <row r="1854" spans="1:1" x14ac:dyDescent="0.4">
      <c r="A1854">
        <v>7.573499376</v>
      </c>
    </row>
    <row r="1855" spans="1:1" x14ac:dyDescent="0.4">
      <c r="A1855">
        <v>6.8705836099999997</v>
      </c>
    </row>
    <row r="1856" spans="1:1" x14ac:dyDescent="0.4">
      <c r="A1856">
        <v>4.8449843809999997</v>
      </c>
    </row>
    <row r="1857" spans="1:1" x14ac:dyDescent="0.4">
      <c r="A1857">
        <v>4.0755857940000002</v>
      </c>
    </row>
    <row r="1858" spans="1:1" x14ac:dyDescent="0.4">
      <c r="A1858">
        <v>8.1339016540000006</v>
      </c>
    </row>
    <row r="1859" spans="1:1" x14ac:dyDescent="0.4">
      <c r="A1859">
        <v>8.9633947949999992</v>
      </c>
    </row>
    <row r="1860" spans="1:1" x14ac:dyDescent="0.4">
      <c r="A1860">
        <v>7.5159144089999996</v>
      </c>
    </row>
    <row r="1861" spans="1:1" x14ac:dyDescent="0.4">
      <c r="A1861">
        <v>9.5942451470000005</v>
      </c>
    </row>
    <row r="1862" spans="1:1" x14ac:dyDescent="0.4">
      <c r="A1862">
        <v>15.189796189999999</v>
      </c>
    </row>
    <row r="1863" spans="1:1" x14ac:dyDescent="0.4">
      <c r="A1863">
        <v>12.71658768</v>
      </c>
    </row>
    <row r="1864" spans="1:1" x14ac:dyDescent="0.4">
      <c r="A1864">
        <v>16.012105550000001</v>
      </c>
    </row>
    <row r="1865" spans="1:1" x14ac:dyDescent="0.4">
      <c r="A1865">
        <v>6.9837534610000001</v>
      </c>
    </row>
    <row r="1866" spans="1:1" x14ac:dyDescent="0.4">
      <c r="A1866">
        <v>5.2928887390000003</v>
      </c>
    </row>
    <row r="1867" spans="1:1" x14ac:dyDescent="0.4">
      <c r="A1867">
        <v>8.1865497519999995</v>
      </c>
    </row>
    <row r="1868" spans="1:1" x14ac:dyDescent="0.4">
      <c r="A1868">
        <v>5.8259486069999999</v>
      </c>
    </row>
    <row r="1869" spans="1:1" x14ac:dyDescent="0.4">
      <c r="A1869">
        <v>9.9918061439999999</v>
      </c>
    </row>
    <row r="1870" spans="1:1" x14ac:dyDescent="0.4">
      <c r="A1870">
        <v>7.5755305789999996</v>
      </c>
    </row>
    <row r="1871" spans="1:1" x14ac:dyDescent="0.4">
      <c r="A1871">
        <v>7.7401747419999998</v>
      </c>
    </row>
    <row r="1872" spans="1:1" x14ac:dyDescent="0.4">
      <c r="A1872">
        <v>10.56853547</v>
      </c>
    </row>
    <row r="1873" spans="1:1" x14ac:dyDescent="0.4">
      <c r="A1873">
        <v>9.2740409410000009</v>
      </c>
    </row>
    <row r="1874" spans="1:1" x14ac:dyDescent="0.4">
      <c r="A1874">
        <v>12.81652135</v>
      </c>
    </row>
    <row r="1875" spans="1:1" x14ac:dyDescent="0.4">
      <c r="A1875">
        <v>8.0884727250000008</v>
      </c>
    </row>
    <row r="1876" spans="1:1" x14ac:dyDescent="0.4">
      <c r="A1876">
        <v>13.369135910000001</v>
      </c>
    </row>
    <row r="1877" spans="1:1" x14ac:dyDescent="0.4">
      <c r="A1877">
        <v>8.0308197499999991</v>
      </c>
    </row>
    <row r="1878" spans="1:1" x14ac:dyDescent="0.4">
      <c r="A1878">
        <v>8.2276545080000005</v>
      </c>
    </row>
    <row r="1879" spans="1:1" x14ac:dyDescent="0.4">
      <c r="A1879">
        <v>7.9508584090000003</v>
      </c>
    </row>
    <row r="1880" spans="1:1" x14ac:dyDescent="0.4">
      <c r="A1880">
        <v>7.064820053</v>
      </c>
    </row>
    <row r="1881" spans="1:1" x14ac:dyDescent="0.4">
      <c r="A1881">
        <v>10.01852869</v>
      </c>
    </row>
    <row r="1882" spans="1:1" x14ac:dyDescent="0.4">
      <c r="A1882">
        <v>6.6434717389999998</v>
      </c>
    </row>
    <row r="1883" spans="1:1" x14ac:dyDescent="0.4">
      <c r="A1883">
        <v>5.1231805399999999</v>
      </c>
    </row>
    <row r="1884" spans="1:1" x14ac:dyDescent="0.4">
      <c r="A1884">
        <v>7.1545050689999998</v>
      </c>
    </row>
    <row r="1885" spans="1:1" x14ac:dyDescent="0.4">
      <c r="A1885">
        <v>9.7623052890000004</v>
      </c>
    </row>
    <row r="1886" spans="1:1" x14ac:dyDescent="0.4">
      <c r="A1886">
        <v>8.8757993870000007</v>
      </c>
    </row>
    <row r="1887" spans="1:1" x14ac:dyDescent="0.4">
      <c r="A1887">
        <v>6.2140423570000003</v>
      </c>
    </row>
    <row r="1888" spans="1:1" x14ac:dyDescent="0.4">
      <c r="A1888">
        <v>3.8858100379999998</v>
      </c>
    </row>
    <row r="1889" spans="1:1" x14ac:dyDescent="0.4">
      <c r="A1889">
        <v>5.4427005140000002</v>
      </c>
    </row>
    <row r="1890" spans="1:1" x14ac:dyDescent="0.4">
      <c r="A1890">
        <v>6.0959305199999996</v>
      </c>
    </row>
    <row r="1891" spans="1:1" x14ac:dyDescent="0.4">
      <c r="A1891">
        <v>10.420027409999999</v>
      </c>
    </row>
    <row r="1892" spans="1:1" x14ac:dyDescent="0.4">
      <c r="A1892">
        <v>4.9186242099999999</v>
      </c>
    </row>
    <row r="1893" spans="1:1" x14ac:dyDescent="0.4">
      <c r="A1893">
        <v>4.8500824079999996</v>
      </c>
    </row>
    <row r="1894" spans="1:1" x14ac:dyDescent="0.4">
      <c r="A1894">
        <v>8.9215712499999995</v>
      </c>
    </row>
    <row r="1895" spans="1:1" x14ac:dyDescent="0.4">
      <c r="A1895">
        <v>3.8291183000000002</v>
      </c>
    </row>
    <row r="1896" spans="1:1" x14ac:dyDescent="0.4">
      <c r="A1896">
        <v>2.3632137640000002</v>
      </c>
    </row>
    <row r="1897" spans="1:1" x14ac:dyDescent="0.4">
      <c r="A1897">
        <v>3.9811373950000002</v>
      </c>
    </row>
    <row r="1898" spans="1:1" x14ac:dyDescent="0.4">
      <c r="A1898">
        <v>7.2612359140000002</v>
      </c>
    </row>
    <row r="1899" spans="1:1" x14ac:dyDescent="0.4">
      <c r="A1899">
        <v>3.549155812</v>
      </c>
    </row>
    <row r="1900" spans="1:1" x14ac:dyDescent="0.4">
      <c r="A1900">
        <v>7.9044878230000002</v>
      </c>
    </row>
    <row r="1901" spans="1:1" x14ac:dyDescent="0.4">
      <c r="A1901">
        <v>9.5082316880000004</v>
      </c>
    </row>
    <row r="1902" spans="1:1" x14ac:dyDescent="0.4">
      <c r="A1902">
        <v>5.5057514010000004</v>
      </c>
    </row>
    <row r="1903" spans="1:1" x14ac:dyDescent="0.4">
      <c r="A1903">
        <v>7.0666993260000002</v>
      </c>
    </row>
    <row r="1904" spans="1:1" x14ac:dyDescent="0.4">
      <c r="A1904">
        <v>11.46285074</v>
      </c>
    </row>
    <row r="1905" spans="1:1" x14ac:dyDescent="0.4">
      <c r="A1905">
        <v>9.6460818340000003</v>
      </c>
    </row>
    <row r="1906" spans="1:1" x14ac:dyDescent="0.4">
      <c r="A1906">
        <v>10.0311217</v>
      </c>
    </row>
    <row r="1907" spans="1:1" x14ac:dyDescent="0.4">
      <c r="A1907">
        <v>7.5574464690000003</v>
      </c>
    </row>
    <row r="1908" spans="1:1" x14ac:dyDescent="0.4">
      <c r="A1908">
        <v>8.6577775740000007</v>
      </c>
    </row>
    <row r="1909" spans="1:1" x14ac:dyDescent="0.4">
      <c r="A1909">
        <v>6.7987435940000003</v>
      </c>
    </row>
    <row r="1910" spans="1:1" x14ac:dyDescent="0.4">
      <c r="A1910">
        <v>5.2199828620000002</v>
      </c>
    </row>
    <row r="1911" spans="1:1" x14ac:dyDescent="0.4">
      <c r="A1911">
        <v>3.853579705</v>
      </c>
    </row>
    <row r="1912" spans="1:1" x14ac:dyDescent="0.4">
      <c r="A1912">
        <v>8.0568049510000002</v>
      </c>
    </row>
    <row r="1913" spans="1:1" x14ac:dyDescent="0.4">
      <c r="A1913">
        <v>5.6990797710000001</v>
      </c>
    </row>
    <row r="1914" spans="1:1" x14ac:dyDescent="0.4">
      <c r="A1914">
        <v>9.0087080900000007</v>
      </c>
    </row>
    <row r="1915" spans="1:1" x14ac:dyDescent="0.4">
      <c r="A1915">
        <v>9.0371691799999994</v>
      </c>
    </row>
    <row r="1916" spans="1:1" x14ac:dyDescent="0.4">
      <c r="A1916">
        <v>6.1139115669999997</v>
      </c>
    </row>
    <row r="1917" spans="1:1" x14ac:dyDescent="0.4">
      <c r="A1917">
        <v>9.3613029860000001</v>
      </c>
    </row>
    <row r="1918" spans="1:1" x14ac:dyDescent="0.4">
      <c r="A1918">
        <v>4.9563625870000001</v>
      </c>
    </row>
    <row r="1919" spans="1:1" x14ac:dyDescent="0.4">
      <c r="A1919">
        <v>5.4169678509999999</v>
      </c>
    </row>
    <row r="1920" spans="1:1" x14ac:dyDescent="0.4">
      <c r="A1920">
        <v>5.2340785729999997</v>
      </c>
    </row>
    <row r="1921" spans="1:1" x14ac:dyDescent="0.4">
      <c r="A1921">
        <v>4.8696824919999999</v>
      </c>
    </row>
    <row r="1922" spans="1:1" x14ac:dyDescent="0.4">
      <c r="A1922">
        <v>11.046227119999999</v>
      </c>
    </row>
    <row r="1923" spans="1:1" x14ac:dyDescent="0.4">
      <c r="A1923">
        <v>7.0372980580000002</v>
      </c>
    </row>
    <row r="1924" spans="1:1" x14ac:dyDescent="0.4">
      <c r="A1924">
        <v>4.888053352</v>
      </c>
    </row>
    <row r="1925" spans="1:1" x14ac:dyDescent="0.4">
      <c r="A1925">
        <v>8.6840969149999996</v>
      </c>
    </row>
    <row r="1926" spans="1:1" x14ac:dyDescent="0.4">
      <c r="A1926">
        <v>5.868774106</v>
      </c>
    </row>
    <row r="1927" spans="1:1" x14ac:dyDescent="0.4">
      <c r="A1927">
        <v>3.9397831910000001</v>
      </c>
    </row>
    <row r="1928" spans="1:1" x14ac:dyDescent="0.4">
      <c r="A1928">
        <v>2.3419462659999999</v>
      </c>
    </row>
    <row r="1929" spans="1:1" x14ac:dyDescent="0.4">
      <c r="A1929">
        <v>8.9104229190000002</v>
      </c>
    </row>
    <row r="1930" spans="1:1" x14ac:dyDescent="0.4">
      <c r="A1930">
        <v>1.29965248</v>
      </c>
    </row>
    <row r="1931" spans="1:1" x14ac:dyDescent="0.4">
      <c r="A1931">
        <v>7.0178285210000002</v>
      </c>
    </row>
    <row r="1932" spans="1:1" x14ac:dyDescent="0.4">
      <c r="A1932">
        <v>3.2905217499999999</v>
      </c>
    </row>
    <row r="1933" spans="1:1" x14ac:dyDescent="0.4">
      <c r="A1933">
        <v>4.3973952560000003</v>
      </c>
    </row>
    <row r="1934" spans="1:1" x14ac:dyDescent="0.4">
      <c r="A1934">
        <v>7.9952111000000006E-2</v>
      </c>
    </row>
    <row r="1935" spans="1:1" x14ac:dyDescent="0.4">
      <c r="A1935">
        <v>2.8910819179999998</v>
      </c>
    </row>
    <row r="1936" spans="1:1" x14ac:dyDescent="0.4">
      <c r="A1936">
        <v>4.6691952140000001</v>
      </c>
    </row>
    <row r="1937" spans="1:1" x14ac:dyDescent="0.4">
      <c r="A1937">
        <v>2.49930371</v>
      </c>
    </row>
    <row r="1938" spans="1:1" x14ac:dyDescent="0.4">
      <c r="A1938">
        <v>3.81935914</v>
      </c>
    </row>
    <row r="1939" spans="1:1" x14ac:dyDescent="0.4">
      <c r="A1939">
        <v>8.3655665349999992</v>
      </c>
    </row>
    <row r="1940" spans="1:1" x14ac:dyDescent="0.4">
      <c r="A1940">
        <v>10.62673532</v>
      </c>
    </row>
    <row r="1941" spans="1:1" x14ac:dyDescent="0.4">
      <c r="A1941">
        <v>5.6145252919999997</v>
      </c>
    </row>
    <row r="1942" spans="1:1" x14ac:dyDescent="0.4">
      <c r="A1942">
        <v>8.177587956</v>
      </c>
    </row>
    <row r="1943" spans="1:1" x14ac:dyDescent="0.4">
      <c r="A1943">
        <v>5.2044157320000002</v>
      </c>
    </row>
    <row r="1944" spans="1:1" x14ac:dyDescent="0.4">
      <c r="A1944">
        <v>3.3336209970000001</v>
      </c>
    </row>
    <row r="1945" spans="1:1" x14ac:dyDescent="0.4">
      <c r="A1945">
        <v>3.611462473</v>
      </c>
    </row>
    <row r="1946" spans="1:1" x14ac:dyDescent="0.4">
      <c r="A1946">
        <v>2.1952202600000001</v>
      </c>
    </row>
    <row r="1947" spans="1:1" x14ac:dyDescent="0.4">
      <c r="A1947">
        <v>1.397195024</v>
      </c>
    </row>
    <row r="1948" spans="1:1" x14ac:dyDescent="0.4">
      <c r="A1948">
        <v>3.2242465600000001</v>
      </c>
    </row>
    <row r="1949" spans="1:1" x14ac:dyDescent="0.4">
      <c r="A1949">
        <v>2.8950348770000001</v>
      </c>
    </row>
    <row r="1950" spans="1:1" x14ac:dyDescent="0.4">
      <c r="A1950">
        <v>0.99553605199999995</v>
      </c>
    </row>
    <row r="1951" spans="1:1" x14ac:dyDescent="0.4">
      <c r="A1951">
        <v>2.8505804280000002</v>
      </c>
    </row>
    <row r="1952" spans="1:1" x14ac:dyDescent="0.4">
      <c r="A1952">
        <v>0.74164537500000005</v>
      </c>
    </row>
    <row r="1953" spans="1:1" x14ac:dyDescent="0.4">
      <c r="A1953">
        <v>6.6035315529999998</v>
      </c>
    </row>
    <row r="1954" spans="1:1" x14ac:dyDescent="0.4">
      <c r="A1954">
        <v>2.6166669210000002</v>
      </c>
    </row>
    <row r="1955" spans="1:1" x14ac:dyDescent="0.4">
      <c r="A1955">
        <v>2.2056709159999999</v>
      </c>
    </row>
    <row r="1956" spans="1:1" x14ac:dyDescent="0.4">
      <c r="A1956">
        <v>1.5617462529999999</v>
      </c>
    </row>
    <row r="1957" spans="1:1" x14ac:dyDescent="0.4">
      <c r="A1957">
        <v>2.5666562389999998</v>
      </c>
    </row>
    <row r="1958" spans="1:1" x14ac:dyDescent="0.4">
      <c r="A1958">
        <v>2.777683669</v>
      </c>
    </row>
    <row r="1959" spans="1:1" x14ac:dyDescent="0.4">
      <c r="A1959">
        <v>0.68754891200000001</v>
      </c>
    </row>
    <row r="1960" spans="1:1" x14ac:dyDescent="0.4">
      <c r="A1960">
        <v>2.9732741470000001</v>
      </c>
    </row>
    <row r="1961" spans="1:1" x14ac:dyDescent="0.4">
      <c r="A1961">
        <v>1.476589693</v>
      </c>
    </row>
    <row r="1962" spans="1:1" x14ac:dyDescent="0.4">
      <c r="A1962">
        <v>2.6999386460000001</v>
      </c>
    </row>
    <row r="1963" spans="1:1" x14ac:dyDescent="0.4">
      <c r="A1963">
        <v>0.33247810700000002</v>
      </c>
    </row>
    <row r="1964" spans="1:1" x14ac:dyDescent="0.4">
      <c r="A1964">
        <v>7.8536647400000001</v>
      </c>
    </row>
    <row r="1965" spans="1:1" x14ac:dyDescent="0.4">
      <c r="A1965">
        <v>0.67273024599999998</v>
      </c>
    </row>
    <row r="1966" spans="1:1" x14ac:dyDescent="0.4">
      <c r="A1966">
        <v>6.8310525249999996</v>
      </c>
    </row>
    <row r="1967" spans="1:1" x14ac:dyDescent="0.4">
      <c r="A1967">
        <v>7.1854951509999996</v>
      </c>
    </row>
    <row r="1968" spans="1:1" x14ac:dyDescent="0.4">
      <c r="A1968">
        <v>0.311591014</v>
      </c>
    </row>
    <row r="1969" spans="1:1" x14ac:dyDescent="0.4">
      <c r="A1969">
        <v>3.558367477</v>
      </c>
    </row>
    <row r="1970" spans="1:1" x14ac:dyDescent="0.4">
      <c r="A1970">
        <v>0.96341396000000001</v>
      </c>
    </row>
    <row r="1971" spans="1:1" x14ac:dyDescent="0.4">
      <c r="A1971">
        <v>2.9082484790000001</v>
      </c>
    </row>
    <row r="1972" spans="1:1" x14ac:dyDescent="0.4">
      <c r="A1972">
        <v>6.3229465930000002</v>
      </c>
    </row>
    <row r="1973" spans="1:1" x14ac:dyDescent="0.4">
      <c r="A1973">
        <v>8.4964405450000005</v>
      </c>
    </row>
    <row r="1974" spans="1:1" x14ac:dyDescent="0.4">
      <c r="A1974">
        <v>6.963023111</v>
      </c>
    </row>
    <row r="1975" spans="1:1" x14ac:dyDescent="0.4">
      <c r="A1975">
        <v>1.0485759779999999</v>
      </c>
    </row>
    <row r="1976" spans="1:1" x14ac:dyDescent="0.4">
      <c r="A1976">
        <v>5.4503129399999999</v>
      </c>
    </row>
    <row r="1977" spans="1:1" x14ac:dyDescent="0.4">
      <c r="A1977">
        <v>7.303103085</v>
      </c>
    </row>
    <row r="1978" spans="1:1" x14ac:dyDescent="0.4">
      <c r="A1978">
        <v>5.9919550409999998</v>
      </c>
    </row>
    <row r="1979" spans="1:1" x14ac:dyDescent="0.4">
      <c r="A1979">
        <v>5.6815641450000003</v>
      </c>
    </row>
    <row r="1980" spans="1:1" x14ac:dyDescent="0.4">
      <c r="A1980">
        <v>1.1119539599999999</v>
      </c>
    </row>
    <row r="1981" spans="1:1" x14ac:dyDescent="0.4">
      <c r="A1981">
        <v>1.258902274</v>
      </c>
    </row>
    <row r="1982" spans="1:1" x14ac:dyDescent="0.4">
      <c r="A1982">
        <v>4.2683599660000002</v>
      </c>
    </row>
    <row r="1983" spans="1:1" x14ac:dyDescent="0.4">
      <c r="A1983">
        <v>3.8153220490000002</v>
      </c>
    </row>
    <row r="1984" spans="1:1" x14ac:dyDescent="0.4">
      <c r="A1984">
        <v>5.0927980599999998</v>
      </c>
    </row>
    <row r="1985" spans="1:1" x14ac:dyDescent="0.4">
      <c r="A1985">
        <v>2.2223114009999998</v>
      </c>
    </row>
    <row r="1986" spans="1:1" x14ac:dyDescent="0.4">
      <c r="A1986">
        <v>3.7692642670000001</v>
      </c>
    </row>
    <row r="1987" spans="1:1" x14ac:dyDescent="0.4">
      <c r="A1987">
        <v>0.85591978700000004</v>
      </c>
    </row>
    <row r="1988" spans="1:1" x14ac:dyDescent="0.4">
      <c r="A1988">
        <v>3.4980093710000002</v>
      </c>
    </row>
    <row r="1989" spans="1:1" x14ac:dyDescent="0.4">
      <c r="A1989">
        <v>1.671904123</v>
      </c>
    </row>
    <row r="1990" spans="1:1" x14ac:dyDescent="0.4">
      <c r="A1990">
        <v>2.066283399</v>
      </c>
    </row>
    <row r="1991" spans="1:1" x14ac:dyDescent="0.4">
      <c r="A1991">
        <v>0.971281493</v>
      </c>
    </row>
    <row r="1992" spans="1:1" x14ac:dyDescent="0.4">
      <c r="A1992">
        <v>0.99672672500000004</v>
      </c>
    </row>
    <row r="1993" spans="1:1" x14ac:dyDescent="0.4">
      <c r="A1993">
        <v>4.7391476709999996</v>
      </c>
    </row>
    <row r="1994" spans="1:1" x14ac:dyDescent="0.4">
      <c r="A1994">
        <v>1.44481737</v>
      </c>
    </row>
    <row r="1995" spans="1:1" x14ac:dyDescent="0.4">
      <c r="A1995">
        <v>2.2557168929999998</v>
      </c>
    </row>
    <row r="1996" spans="1:1" x14ac:dyDescent="0.4">
      <c r="A1996">
        <v>3.6097216460000001</v>
      </c>
    </row>
    <row r="1997" spans="1:1" x14ac:dyDescent="0.4">
      <c r="A1997">
        <v>1.0315095990000001</v>
      </c>
    </row>
    <row r="1998" spans="1:1" x14ac:dyDescent="0.4">
      <c r="A1998">
        <v>2.6209702130000001</v>
      </c>
    </row>
    <row r="1999" spans="1:1" x14ac:dyDescent="0.4">
      <c r="A1999">
        <v>0.234416712</v>
      </c>
    </row>
    <row r="2000" spans="1:1" x14ac:dyDescent="0.4">
      <c r="A2000">
        <v>6.4555316779999998</v>
      </c>
    </row>
    <row r="2001" spans="1:1" x14ac:dyDescent="0.4">
      <c r="A2001">
        <v>0.100256842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domin3_Distane&amp;Cluster.xlsx</vt:lpstr>
      <vt:lpstr>軌跡圖</vt:lpstr>
      <vt:lpstr>散色點圖</vt:lpstr>
      <vt:lpstr>投影角度變化圖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蘇威霖</cp:lastModifiedBy>
  <dcterms:created xsi:type="dcterms:W3CDTF">2019-08-01T00:58:10Z</dcterms:created>
  <dcterms:modified xsi:type="dcterms:W3CDTF">2019-09-19T04:25:48Z</dcterms:modified>
</cp:coreProperties>
</file>